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trlProps/ctrlProp1.xml" ContentType="application/vnd.ms-excel.controlproperti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trlProps/ctrlProp2.xml" ContentType="application/vnd.ms-excel.controlproperti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trlProps/ctrlProp3.xml" ContentType="application/vnd.ms-excel.controlproperti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trlProps/ctrlProp4.xml" ContentType="application/vnd.ms-excel.controlproperti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19065963\Downloads\Emissions_data\"/>
    </mc:Choice>
  </mc:AlternateContent>
  <xr:revisionPtr revIDLastSave="0" documentId="13_ncr:1_{A26EAC8A-6D8B-4AC7-A732-F7CB6FD87D1F}" xr6:coauthVersionLast="47" xr6:coauthVersionMax="47" xr10:uidLastSave="{00000000-0000-0000-0000-000000000000}"/>
  <bookViews>
    <workbookView xWindow="-120" yWindow="-120" windowWidth="29040" windowHeight="15720" activeTab="4" xr2:uid="{CC7AC41D-7399-4711-B11A-1151515762F8}"/>
  </bookViews>
  <sheets>
    <sheet name="Summary" sheetId="1" r:id="rId1"/>
    <sheet name="Monitor 1" sheetId="2" r:id="rId2"/>
    <sheet name="Monitor 2" sheetId="3" r:id="rId3"/>
    <sheet name="Monitor 3" sheetId="4" r:id="rId4"/>
    <sheet name="Monitor 4" sheetId="5" r:id="rId5"/>
  </sheets>
  <externalReferences>
    <externalReference r:id="rId6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<sst xmlns="http://schemas.openxmlformats.org/spreadsheetml/2006/main" count="80" uniqueCount="34">
  <si>
    <t>Instrument Serial Number</t>
  </si>
  <si>
    <t>A5X_229841</t>
  </si>
  <si>
    <t>Instrument Type</t>
  </si>
  <si>
    <t>ALTAIR 5X</t>
  </si>
  <si>
    <t>Company</t>
  </si>
  <si>
    <t>Ventilation</t>
  </si>
  <si>
    <t>Department</t>
  </si>
  <si>
    <t>CE Fixed Plant</t>
  </si>
  <si>
    <t>User</t>
  </si>
  <si>
    <t>VENT 1</t>
  </si>
  <si>
    <t>Report Start Time</t>
  </si>
  <si>
    <t>Aug 01 2025 10:09:30</t>
  </si>
  <si>
    <t>Report End Time</t>
  </si>
  <si>
    <t>Aug 01 2025 16:43:15</t>
  </si>
  <si>
    <t>Time</t>
  </si>
  <si>
    <t>Combustible Reading (%LEL)</t>
  </si>
  <si>
    <t>CO Reading (PPM)</t>
  </si>
  <si>
    <t>NO₂ Reading (PPM)</t>
  </si>
  <si>
    <t>NH₃ Reading (PPM)</t>
  </si>
  <si>
    <t>O₂ Reading (%VOL)</t>
  </si>
  <si>
    <t>A5X_16452</t>
  </si>
  <si>
    <t>VENT</t>
  </si>
  <si>
    <t/>
  </si>
  <si>
    <t>Aug 01 2025 10:07:45</t>
  </si>
  <si>
    <t>Aug 01 2025 16:43:45</t>
  </si>
  <si>
    <t>A5X_29455</t>
  </si>
  <si>
    <t>CE Production</t>
  </si>
  <si>
    <t>Production</t>
  </si>
  <si>
    <t>Aug 01 2025 08:08:30</t>
  </si>
  <si>
    <t>Aug 01 2025 16:43:30</t>
  </si>
  <si>
    <t>A5X_27205</t>
  </si>
  <si>
    <t>UG 205</t>
  </si>
  <si>
    <t>Aug 01 2025 08:25:30</t>
  </si>
  <si>
    <t>Aug 01 2025 16:43:00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</si>
</sst>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6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2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Gas Monitor Results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'Monitor 1'!$B$9</c:f>
              <c:strCache>
                <c:ptCount val="1"/>
                <c:pt idx="0">
                  <c:v>Combustible Reading (%LEL)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'Monitor 1'!$A$10:$A$510</c:f>
              <c:numCache>
                <c:formatCode>h:mm;@</c:formatCode>
                <c:ptCount val="501"/>
                <c:pt idx="0">
                  <c:v>0.42465277777777777</c:v>
                </c:pt>
                <c:pt idx="1">
                  <c:v>0.42482638888888891</c:v>
                </c:pt>
                <c:pt idx="2">
                  <c:v>0.42499999999999999</c:v>
                </c:pt>
                <c:pt idx="3">
                  <c:v>0.42517361111111113</c:v>
                </c:pt>
                <c:pt idx="4">
                  <c:v>0.42534722222222221</c:v>
                </c:pt>
                <c:pt idx="5">
                  <c:v>0.42552083333333335</c:v>
                </c:pt>
                <c:pt idx="6">
                  <c:v>0.42569444444444443</c:v>
                </c:pt>
                <c:pt idx="7">
                  <c:v>0.42586805555555557</c:v>
                </c:pt>
                <c:pt idx="8">
                  <c:v>0.42604166666666665</c:v>
                </c:pt>
                <c:pt idx="9">
                  <c:v>0.42621527777777779</c:v>
                </c:pt>
                <c:pt idx="10">
                  <c:v>0.42638888888888887</c:v>
                </c:pt>
                <c:pt idx="11">
                  <c:v>0.42656250000000001</c:v>
                </c:pt>
                <c:pt idx="12">
                  <c:v>0.42673611111111109</c:v>
                </c:pt>
                <c:pt idx="13">
                  <c:v>0.42690972222222223</c:v>
                </c:pt>
                <c:pt idx="14">
                  <c:v>0.42708333333333331</c:v>
                </c:pt>
                <c:pt idx="15">
                  <c:v>0.42725694444444445</c:v>
                </c:pt>
                <c:pt idx="16">
                  <c:v>0.42743055555555554</c:v>
                </c:pt>
                <c:pt idx="17">
                  <c:v>0.42760416666666667</c:v>
                </c:pt>
                <c:pt idx="18">
                  <c:v>0.42777777777777776</c:v>
                </c:pt>
                <c:pt idx="19">
                  <c:v>0.4279513888888889</c:v>
                </c:pt>
                <c:pt idx="20">
                  <c:v>0.42812499999999998</c:v>
                </c:pt>
                <c:pt idx="21">
                  <c:v>0.42829861111111112</c:v>
                </c:pt>
                <c:pt idx="22">
                  <c:v>0.4284722222222222</c:v>
                </c:pt>
                <c:pt idx="23">
                  <c:v>0.42864583333333334</c:v>
                </c:pt>
                <c:pt idx="24">
                  <c:v>0.42881944444444442</c:v>
                </c:pt>
                <c:pt idx="25">
                  <c:v>0.42899305555555556</c:v>
                </c:pt>
                <c:pt idx="26">
                  <c:v>0.42916666666666664</c:v>
                </c:pt>
                <c:pt idx="27">
                  <c:v>0.42934027777777778</c:v>
                </c:pt>
                <c:pt idx="28">
                  <c:v>0.42951388888888886</c:v>
                </c:pt>
                <c:pt idx="29">
                  <c:v>0.4296875</c:v>
                </c:pt>
                <c:pt idx="30">
                  <c:v>0.42986111111111114</c:v>
                </c:pt>
                <c:pt idx="31">
                  <c:v>0.44305555555555554</c:v>
                </c:pt>
                <c:pt idx="32">
                  <c:v>0.44322916666666667</c:v>
                </c:pt>
                <c:pt idx="33">
                  <c:v>0.44340277777777776</c:v>
                </c:pt>
                <c:pt idx="34">
                  <c:v>0.4435763888888889</c:v>
                </c:pt>
                <c:pt idx="35">
                  <c:v>0.44374999999999998</c:v>
                </c:pt>
                <c:pt idx="36">
                  <c:v>0.44392361111111112</c:v>
                </c:pt>
                <c:pt idx="37">
                  <c:v>0.4440972222222222</c:v>
                </c:pt>
                <c:pt idx="38">
                  <c:v>0.44427083333333334</c:v>
                </c:pt>
                <c:pt idx="39">
                  <c:v>0.44444444444444442</c:v>
                </c:pt>
                <c:pt idx="40">
                  <c:v>0.44461805555555556</c:v>
                </c:pt>
                <c:pt idx="41">
                  <c:v>0.44479166666666664</c:v>
                </c:pt>
                <c:pt idx="42">
                  <c:v>0.44496527777777778</c:v>
                </c:pt>
                <c:pt idx="43">
                  <c:v>0.44513888888888886</c:v>
                </c:pt>
                <c:pt idx="44">
                  <c:v>0.4453125</c:v>
                </c:pt>
                <c:pt idx="45">
                  <c:v>0.44548611111111114</c:v>
                </c:pt>
                <c:pt idx="46">
                  <c:v>0.44565972222222222</c:v>
                </c:pt>
                <c:pt idx="47">
                  <c:v>0.44583333333333336</c:v>
                </c:pt>
                <c:pt idx="48">
                  <c:v>0.44600694444444444</c:v>
                </c:pt>
                <c:pt idx="49">
                  <c:v>0.44618055555555558</c:v>
                </c:pt>
                <c:pt idx="50">
                  <c:v>0.44635416666666666</c:v>
                </c:pt>
                <c:pt idx="51">
                  <c:v>0.4465277777777778</c:v>
                </c:pt>
                <c:pt idx="52">
                  <c:v>0.44670138888888888</c:v>
                </c:pt>
                <c:pt idx="53">
                  <c:v>0.44687500000000002</c:v>
                </c:pt>
                <c:pt idx="54">
                  <c:v>0.4470486111111111</c:v>
                </c:pt>
                <c:pt idx="55">
                  <c:v>0.44722222222222224</c:v>
                </c:pt>
                <c:pt idx="56">
                  <c:v>0.44739583333333333</c:v>
                </c:pt>
                <c:pt idx="57">
                  <c:v>0.44756944444444446</c:v>
                </c:pt>
                <c:pt idx="58">
                  <c:v>0.44774305555555555</c:v>
                </c:pt>
                <c:pt idx="59">
                  <c:v>0.44791666666666669</c:v>
                </c:pt>
                <c:pt idx="60">
                  <c:v>0.44809027777777777</c:v>
                </c:pt>
                <c:pt idx="61">
                  <c:v>0.44826388888888891</c:v>
                </c:pt>
                <c:pt idx="62">
                  <c:v>0.44843749999999999</c:v>
                </c:pt>
                <c:pt idx="63">
                  <c:v>0.44861111111111113</c:v>
                </c:pt>
                <c:pt idx="64">
                  <c:v>0.44878472222222221</c:v>
                </c:pt>
                <c:pt idx="65">
                  <c:v>0.44895833333333335</c:v>
                </c:pt>
                <c:pt idx="66">
                  <c:v>0.44913194444444443</c:v>
                </c:pt>
                <c:pt idx="67">
                  <c:v>0.44930555555555557</c:v>
                </c:pt>
                <c:pt idx="68">
                  <c:v>0.44947916666666665</c:v>
                </c:pt>
                <c:pt idx="69">
                  <c:v>0.44965277777777779</c:v>
                </c:pt>
                <c:pt idx="70">
                  <c:v>0.44982638888888887</c:v>
                </c:pt>
                <c:pt idx="71">
                  <c:v>0.45</c:v>
                </c:pt>
                <c:pt idx="72">
                  <c:v>0.45017361111111109</c:v>
                </c:pt>
                <c:pt idx="73">
                  <c:v>0.45034722222222223</c:v>
                </c:pt>
                <c:pt idx="74">
                  <c:v>0.45052083333333331</c:v>
                </c:pt>
                <c:pt idx="75">
                  <c:v>0.45069444444444445</c:v>
                </c:pt>
                <c:pt idx="76">
                  <c:v>0.45086805555555554</c:v>
                </c:pt>
                <c:pt idx="77">
                  <c:v>0.45104166666666667</c:v>
                </c:pt>
                <c:pt idx="78">
                  <c:v>0.45121527777777776</c:v>
                </c:pt>
                <c:pt idx="79">
                  <c:v>0.4513888888888889</c:v>
                </c:pt>
                <c:pt idx="80">
                  <c:v>0.45156249999999998</c:v>
                </c:pt>
                <c:pt idx="81">
                  <c:v>0.45173611111111112</c:v>
                </c:pt>
                <c:pt idx="82">
                  <c:v>0.4519097222222222</c:v>
                </c:pt>
                <c:pt idx="83">
                  <c:v>0.45208333333333334</c:v>
                </c:pt>
                <c:pt idx="84">
                  <c:v>0.45225694444444442</c:v>
                </c:pt>
                <c:pt idx="85">
                  <c:v>0.45243055555555556</c:v>
                </c:pt>
                <c:pt idx="86">
                  <c:v>0.45260416666666664</c:v>
                </c:pt>
                <c:pt idx="87">
                  <c:v>0.45277777777777778</c:v>
                </c:pt>
                <c:pt idx="88">
                  <c:v>0.45295138888888886</c:v>
                </c:pt>
                <c:pt idx="89">
                  <c:v>0.453125</c:v>
                </c:pt>
                <c:pt idx="90">
                  <c:v>0.45329861111111114</c:v>
                </c:pt>
                <c:pt idx="91">
                  <c:v>0.45347222222222222</c:v>
                </c:pt>
                <c:pt idx="92">
                  <c:v>0.45364583333333336</c:v>
                </c:pt>
                <c:pt idx="93">
                  <c:v>0.45381944444444444</c:v>
                </c:pt>
                <c:pt idx="94">
                  <c:v>0.45399305555555558</c:v>
                </c:pt>
                <c:pt idx="95">
                  <c:v>0.45416666666666666</c:v>
                </c:pt>
                <c:pt idx="96">
                  <c:v>0.4543402777777778</c:v>
                </c:pt>
                <c:pt idx="97">
                  <c:v>0.45451388888888888</c:v>
                </c:pt>
                <c:pt idx="98">
                  <c:v>0.45468750000000002</c:v>
                </c:pt>
                <c:pt idx="99">
                  <c:v>0.4548611111111111</c:v>
                </c:pt>
                <c:pt idx="100">
                  <c:v>0.45503472222222224</c:v>
                </c:pt>
                <c:pt idx="101">
                  <c:v>0.45520833333333333</c:v>
                </c:pt>
                <c:pt idx="102">
                  <c:v>0.45538194444444446</c:v>
                </c:pt>
                <c:pt idx="103">
                  <c:v>0.45555555555555555</c:v>
                </c:pt>
                <c:pt idx="104">
                  <c:v>0.45572916666666669</c:v>
                </c:pt>
                <c:pt idx="105">
                  <c:v>0.45590277777777777</c:v>
                </c:pt>
                <c:pt idx="106">
                  <c:v>0.45607638888888891</c:v>
                </c:pt>
                <c:pt idx="107">
                  <c:v>0.45624999999999999</c:v>
                </c:pt>
                <c:pt idx="108">
                  <c:v>0.45642361111111113</c:v>
                </c:pt>
                <c:pt idx="109">
                  <c:v>0.45659722222222221</c:v>
                </c:pt>
                <c:pt idx="110">
                  <c:v>0.45677083333333335</c:v>
                </c:pt>
                <c:pt idx="111">
                  <c:v>0.45694444444444443</c:v>
                </c:pt>
                <c:pt idx="112">
                  <c:v>0.45711805555555557</c:v>
                </c:pt>
                <c:pt idx="113">
                  <c:v>0.45729166666666665</c:v>
                </c:pt>
                <c:pt idx="114">
                  <c:v>0.45746527777777779</c:v>
                </c:pt>
                <c:pt idx="115">
                  <c:v>0.45763888888888887</c:v>
                </c:pt>
                <c:pt idx="116">
                  <c:v>0.45781250000000001</c:v>
                </c:pt>
                <c:pt idx="117">
                  <c:v>0.45798611111111109</c:v>
                </c:pt>
                <c:pt idx="118">
                  <c:v>0.45815972222222223</c:v>
                </c:pt>
                <c:pt idx="119">
                  <c:v>0.45833333333333331</c:v>
                </c:pt>
                <c:pt idx="120">
                  <c:v>0.45850694444444445</c:v>
                </c:pt>
                <c:pt idx="121">
                  <c:v>0.45868055555555554</c:v>
                </c:pt>
                <c:pt idx="122">
                  <c:v>0.45885416666666667</c:v>
                </c:pt>
                <c:pt idx="123">
                  <c:v>0.45902777777777776</c:v>
                </c:pt>
                <c:pt idx="124">
                  <c:v>0.4592013888888889</c:v>
                </c:pt>
                <c:pt idx="125">
                  <c:v>0.45937499999999998</c:v>
                </c:pt>
                <c:pt idx="126">
                  <c:v>0.45954861111111112</c:v>
                </c:pt>
                <c:pt idx="127">
                  <c:v>0.4597222222222222</c:v>
                </c:pt>
                <c:pt idx="128">
                  <c:v>0.45989583333333334</c:v>
                </c:pt>
                <c:pt idx="129">
                  <c:v>0.46006944444444442</c:v>
                </c:pt>
                <c:pt idx="130">
                  <c:v>0.46024305555555556</c:v>
                </c:pt>
                <c:pt idx="131">
                  <c:v>0.46041666666666664</c:v>
                </c:pt>
                <c:pt idx="132">
                  <c:v>0.46059027777777778</c:v>
                </c:pt>
                <c:pt idx="133">
                  <c:v>0.46076388888888886</c:v>
                </c:pt>
                <c:pt idx="134">
                  <c:v>0.4609375</c:v>
                </c:pt>
                <c:pt idx="135">
                  <c:v>0.46111111111111114</c:v>
                </c:pt>
                <c:pt idx="136">
                  <c:v>0.46128472222222222</c:v>
                </c:pt>
                <c:pt idx="137">
                  <c:v>0.46145833333333336</c:v>
                </c:pt>
                <c:pt idx="138">
                  <c:v>0.46163194444444444</c:v>
                </c:pt>
                <c:pt idx="139">
                  <c:v>0.46180555555555558</c:v>
                </c:pt>
                <c:pt idx="140">
                  <c:v>0.46197916666666666</c:v>
                </c:pt>
                <c:pt idx="141">
                  <c:v>0.4621527777777778</c:v>
                </c:pt>
                <c:pt idx="142">
                  <c:v>0.46232638888888888</c:v>
                </c:pt>
                <c:pt idx="143">
                  <c:v>0.46250000000000002</c:v>
                </c:pt>
                <c:pt idx="144">
                  <c:v>0.4626736111111111</c:v>
                </c:pt>
                <c:pt idx="145">
                  <c:v>0.46284722222222224</c:v>
                </c:pt>
                <c:pt idx="146">
                  <c:v>0.46302083333333333</c:v>
                </c:pt>
                <c:pt idx="147">
                  <c:v>0.46319444444444446</c:v>
                </c:pt>
                <c:pt idx="148">
                  <c:v>0.46336805555555555</c:v>
                </c:pt>
                <c:pt idx="149">
                  <c:v>0.46354166666666669</c:v>
                </c:pt>
                <c:pt idx="150">
                  <c:v>0.46371527777777777</c:v>
                </c:pt>
                <c:pt idx="151">
                  <c:v>0.46388888888888891</c:v>
                </c:pt>
                <c:pt idx="152">
                  <c:v>0.46406249999999999</c:v>
                </c:pt>
                <c:pt idx="153">
                  <c:v>0.46423611111111113</c:v>
                </c:pt>
                <c:pt idx="154">
                  <c:v>0.46440972222222221</c:v>
                </c:pt>
                <c:pt idx="155">
                  <c:v>0.46458333333333335</c:v>
                </c:pt>
                <c:pt idx="156">
                  <c:v>0.46475694444444443</c:v>
                </c:pt>
                <c:pt idx="157">
                  <c:v>0.46493055555555557</c:v>
                </c:pt>
                <c:pt idx="158">
                  <c:v>0.46510416666666665</c:v>
                </c:pt>
                <c:pt idx="159">
                  <c:v>0.46527777777777779</c:v>
                </c:pt>
                <c:pt idx="160">
                  <c:v>0.46545138888888887</c:v>
                </c:pt>
                <c:pt idx="161">
                  <c:v>0.46562500000000001</c:v>
                </c:pt>
                <c:pt idx="162">
                  <c:v>0.46579861111111109</c:v>
                </c:pt>
                <c:pt idx="163">
                  <c:v>0.46597222222222223</c:v>
                </c:pt>
                <c:pt idx="164">
                  <c:v>0.46614583333333331</c:v>
                </c:pt>
                <c:pt idx="165">
                  <c:v>0.46631944444444445</c:v>
                </c:pt>
                <c:pt idx="166">
                  <c:v>0.46649305555555554</c:v>
                </c:pt>
                <c:pt idx="167">
                  <c:v>0.46666666666666667</c:v>
                </c:pt>
                <c:pt idx="168" formatCode="h:mm:ss">
                  <c:v>0.46684027777777776</c:v>
                </c:pt>
                <c:pt idx="169" formatCode="h:mm:ss">
                  <c:v>0.4670138888888889</c:v>
                </c:pt>
                <c:pt idx="170" formatCode="h:mm:ss">
                  <c:v>0.46718749999999998</c:v>
                </c:pt>
                <c:pt idx="171" formatCode="h:mm:ss">
                  <c:v>0.46736111111111112</c:v>
                </c:pt>
                <c:pt idx="172" formatCode="h:mm:ss">
                  <c:v>0.4675347222222222</c:v>
                </c:pt>
                <c:pt idx="173" formatCode="h:mm:ss">
                  <c:v>0.46770833333333334</c:v>
                </c:pt>
                <c:pt idx="174" formatCode="h:mm:ss">
                  <c:v>0.46788194444444442</c:v>
                </c:pt>
                <c:pt idx="175" formatCode="h:mm:ss">
                  <c:v>0.46805555555555556</c:v>
                </c:pt>
                <c:pt idx="176" formatCode="h:mm:ss">
                  <c:v>0.46822916666666664</c:v>
                </c:pt>
                <c:pt idx="177" formatCode="h:mm:ss">
                  <c:v>0.46840277777777778</c:v>
                </c:pt>
                <c:pt idx="178" formatCode="h:mm:ss">
                  <c:v>0.46857638888888886</c:v>
                </c:pt>
                <c:pt idx="179" formatCode="h:mm:ss">
                  <c:v>0.46875</c:v>
                </c:pt>
                <c:pt idx="180" formatCode="h:mm:ss">
                  <c:v>0.46892361111111114</c:v>
                </c:pt>
                <c:pt idx="181" formatCode="h:mm:ss">
                  <c:v>0.46909722222222222</c:v>
                </c:pt>
                <c:pt idx="182" formatCode="h:mm:ss">
                  <c:v>0.46927083333333336</c:v>
                </c:pt>
                <c:pt idx="183" formatCode="h:mm:ss">
                  <c:v>0.46944444444444444</c:v>
                </c:pt>
                <c:pt idx="184" formatCode="h:mm:ss">
                  <c:v>0.46961805555555558</c:v>
                </c:pt>
                <c:pt idx="185" formatCode="h:mm:ss">
                  <c:v>0.46979166666666666</c:v>
                </c:pt>
                <c:pt idx="186" formatCode="h:mm:ss">
                  <c:v>0.4699652777777778</c:v>
                </c:pt>
                <c:pt idx="187" formatCode="h:mm:ss">
                  <c:v>0.47013888888888888</c:v>
                </c:pt>
                <c:pt idx="188" formatCode="h:mm:ss">
                  <c:v>0.47031250000000002</c:v>
                </c:pt>
                <c:pt idx="189" formatCode="h:mm:ss">
                  <c:v>0.4704861111111111</c:v>
                </c:pt>
                <c:pt idx="190" formatCode="h:mm:ss">
                  <c:v>0.47065972222222224</c:v>
                </c:pt>
                <c:pt idx="191" formatCode="h:mm:ss">
                  <c:v>0.47083333333333333</c:v>
                </c:pt>
                <c:pt idx="192" formatCode="h:mm:ss">
                  <c:v>0.47100694444444446</c:v>
                </c:pt>
                <c:pt idx="193" formatCode="h:mm:ss">
                  <c:v>0.47118055555555555</c:v>
                </c:pt>
                <c:pt idx="194" formatCode="h:mm:ss">
                  <c:v>0.47135416666666669</c:v>
                </c:pt>
                <c:pt idx="195" formatCode="h:mm:ss">
                  <c:v>0.47152777777777777</c:v>
                </c:pt>
                <c:pt idx="196" formatCode="h:mm:ss">
                  <c:v>0.47170138888888891</c:v>
                </c:pt>
                <c:pt idx="197" formatCode="h:mm:ss">
                  <c:v>0.47187499999999999</c:v>
                </c:pt>
                <c:pt idx="198" formatCode="h:mm:ss">
                  <c:v>0.47204861111111113</c:v>
                </c:pt>
                <c:pt idx="199" formatCode="h:mm:ss">
                  <c:v>0.47222222222222221</c:v>
                </c:pt>
                <c:pt idx="200" formatCode="h:mm:ss">
                  <c:v>0.47239583333333335</c:v>
                </c:pt>
                <c:pt idx="201" formatCode="h:mm:ss">
                  <c:v>0.47256944444444443</c:v>
                </c:pt>
                <c:pt idx="202" formatCode="h:mm:ss">
                  <c:v>0.47274305555555557</c:v>
                </c:pt>
                <c:pt idx="203" formatCode="h:mm:ss">
                  <c:v>0.47291666666666665</c:v>
                </c:pt>
                <c:pt idx="204" formatCode="h:mm:ss">
                  <c:v>0.47309027777777779</c:v>
                </c:pt>
                <c:pt idx="205" formatCode="h:mm:ss">
                  <c:v>0.47326388888888887</c:v>
                </c:pt>
                <c:pt idx="206" formatCode="h:mm:ss">
                  <c:v>0.47343750000000001</c:v>
                </c:pt>
                <c:pt idx="207" formatCode="h:mm:ss">
                  <c:v>0.47361111111111109</c:v>
                </c:pt>
                <c:pt idx="208" formatCode="h:mm:ss">
                  <c:v>0.47378472222222223</c:v>
                </c:pt>
                <c:pt idx="209" formatCode="h:mm:ss">
                  <c:v>0.47395833333333331</c:v>
                </c:pt>
                <c:pt idx="210" formatCode="h:mm:ss">
                  <c:v>0.47413194444444445</c:v>
                </c:pt>
                <c:pt idx="211" formatCode="h:mm:ss">
                  <c:v>0.47430555555555554</c:v>
                </c:pt>
                <c:pt idx="212" formatCode="h:mm:ss">
                  <c:v>0.47447916666666667</c:v>
                </c:pt>
                <c:pt idx="213" formatCode="h:mm:ss">
                  <c:v>0.47465277777777776</c:v>
                </c:pt>
                <c:pt idx="214" formatCode="h:mm:ss">
                  <c:v>0.4748263888888889</c:v>
                </c:pt>
                <c:pt idx="215" formatCode="h:mm:ss">
                  <c:v>0.47499999999999998</c:v>
                </c:pt>
                <c:pt idx="216" formatCode="h:mm:ss">
                  <c:v>0.47517361111111112</c:v>
                </c:pt>
                <c:pt idx="217" formatCode="h:mm:ss">
                  <c:v>0.4753472222222222</c:v>
                </c:pt>
                <c:pt idx="218" formatCode="h:mm:ss">
                  <c:v>0.47552083333333334</c:v>
                </c:pt>
                <c:pt idx="219" formatCode="h:mm:ss">
                  <c:v>0.47569444444444442</c:v>
                </c:pt>
                <c:pt idx="220" formatCode="h:mm:ss">
                  <c:v>0.47586805555555556</c:v>
                </c:pt>
                <c:pt idx="221" formatCode="h:mm:ss">
                  <c:v>0.47604166666666664</c:v>
                </c:pt>
                <c:pt idx="222" formatCode="h:mm:ss">
                  <c:v>0.47621527777777778</c:v>
                </c:pt>
                <c:pt idx="223" formatCode="h:mm:ss">
                  <c:v>0.47638888888888886</c:v>
                </c:pt>
                <c:pt idx="224" formatCode="h:mm:ss">
                  <c:v>0.4765625</c:v>
                </c:pt>
                <c:pt idx="225" formatCode="h:mm:ss">
                  <c:v>0.47673611111111114</c:v>
                </c:pt>
                <c:pt idx="226" formatCode="h:mm:ss">
                  <c:v>0.47690972222222222</c:v>
                </c:pt>
                <c:pt idx="227" formatCode="h:mm:ss">
                  <c:v>0.47708333333333336</c:v>
                </c:pt>
                <c:pt idx="228" formatCode="h:mm:ss">
                  <c:v>0.47725694444444444</c:v>
                </c:pt>
                <c:pt idx="229" formatCode="h:mm:ss">
                  <c:v>0.47743055555555558</c:v>
                </c:pt>
                <c:pt idx="230" formatCode="h:mm:ss">
                  <c:v>0.47760416666666666</c:v>
                </c:pt>
                <c:pt idx="231" formatCode="h:mm:ss">
                  <c:v>0.4777777777777778</c:v>
                </c:pt>
                <c:pt idx="232" formatCode="h:mm:ss">
                  <c:v>0.47795138888888888</c:v>
                </c:pt>
                <c:pt idx="233" formatCode="h:mm:ss">
                  <c:v>0.47812500000000002</c:v>
                </c:pt>
                <c:pt idx="234" formatCode="h:mm:ss">
                  <c:v>0.4782986111111111</c:v>
                </c:pt>
                <c:pt idx="235" formatCode="h:mm:ss">
                  <c:v>0.47847222222222224</c:v>
                </c:pt>
                <c:pt idx="236" formatCode="h:mm:ss">
                  <c:v>0.47864583333333333</c:v>
                </c:pt>
                <c:pt idx="237" formatCode="h:mm:ss">
                  <c:v>0.47881944444444446</c:v>
                </c:pt>
                <c:pt idx="238" formatCode="h:mm:ss">
                  <c:v>0.47899305555555555</c:v>
                </c:pt>
                <c:pt idx="239" formatCode="h:mm:ss">
                  <c:v>0.47916666666666669</c:v>
                </c:pt>
                <c:pt idx="240" formatCode="h:mm:ss">
                  <c:v>0.47934027777777777</c:v>
                </c:pt>
                <c:pt idx="241" formatCode="h:mm:ss">
                  <c:v>0.47951388888888891</c:v>
                </c:pt>
                <c:pt idx="242" formatCode="h:mm:ss">
                  <c:v>0.47968749999999999</c:v>
                </c:pt>
                <c:pt idx="243" formatCode="h:mm:ss">
                  <c:v>0.47986111111111113</c:v>
                </c:pt>
                <c:pt idx="244" formatCode="h:mm:ss">
                  <c:v>0.48003472222222221</c:v>
                </c:pt>
                <c:pt idx="245" formatCode="h:mm:ss">
                  <c:v>0.48020833333333335</c:v>
                </c:pt>
                <c:pt idx="246" formatCode="h:mm:ss">
                  <c:v>0.48038194444444443</c:v>
                </c:pt>
                <c:pt idx="247" formatCode="h:mm:ss">
                  <c:v>0.48055555555555557</c:v>
                </c:pt>
                <c:pt idx="248" formatCode="h:mm:ss">
                  <c:v>0.48072916666666665</c:v>
                </c:pt>
                <c:pt idx="249" formatCode="h:mm:ss">
                  <c:v>0.48090277777777779</c:v>
                </c:pt>
                <c:pt idx="250" formatCode="h:mm:ss">
                  <c:v>0.48107638888888887</c:v>
                </c:pt>
                <c:pt idx="251" formatCode="h:mm:ss">
                  <c:v>0.48125000000000001</c:v>
                </c:pt>
                <c:pt idx="252" formatCode="h:mm:ss">
                  <c:v>0.48142361111111109</c:v>
                </c:pt>
                <c:pt idx="253" formatCode="h:mm:ss">
                  <c:v>0.48159722222222223</c:v>
                </c:pt>
                <c:pt idx="254" formatCode="h:mm:ss">
                  <c:v>0.48177083333333331</c:v>
                </c:pt>
                <c:pt idx="255" formatCode="h:mm:ss">
                  <c:v>0.48194444444444445</c:v>
                </c:pt>
                <c:pt idx="256" formatCode="h:mm:ss">
                  <c:v>0.48211805555555554</c:v>
                </c:pt>
                <c:pt idx="257" formatCode="h:mm:ss">
                  <c:v>0.48229166666666667</c:v>
                </c:pt>
                <c:pt idx="258" formatCode="h:mm:ss">
                  <c:v>0.48246527777777776</c:v>
                </c:pt>
                <c:pt idx="259" formatCode="h:mm:ss">
                  <c:v>0.4826388888888889</c:v>
                </c:pt>
                <c:pt idx="260" formatCode="h:mm:ss">
                  <c:v>0.48281249999999998</c:v>
                </c:pt>
                <c:pt idx="261" formatCode="h:mm:ss">
                  <c:v>0.48298611111111112</c:v>
                </c:pt>
                <c:pt idx="262" formatCode="h:mm:ss">
                  <c:v>0.4831597222222222</c:v>
                </c:pt>
                <c:pt idx="263" formatCode="h:mm:ss">
                  <c:v>0.48333333333333334</c:v>
                </c:pt>
                <c:pt idx="264" formatCode="h:mm:ss">
                  <c:v>0.48350694444444442</c:v>
                </c:pt>
                <c:pt idx="265" formatCode="h:mm:ss">
                  <c:v>0.48368055555555556</c:v>
                </c:pt>
                <c:pt idx="266" formatCode="h:mm:ss">
                  <c:v>0.48385416666666664</c:v>
                </c:pt>
                <c:pt idx="267" formatCode="h:mm:ss">
                  <c:v>0.48402777777777778</c:v>
                </c:pt>
                <c:pt idx="268" formatCode="h:mm:ss">
                  <c:v>0.48420138888888886</c:v>
                </c:pt>
                <c:pt idx="269" formatCode="h:mm:ss">
                  <c:v>0.484375</c:v>
                </c:pt>
                <c:pt idx="270" formatCode="h:mm:ss">
                  <c:v>0.48454861111111114</c:v>
                </c:pt>
                <c:pt idx="271" formatCode="h:mm:ss">
                  <c:v>0.48472222222222222</c:v>
                </c:pt>
                <c:pt idx="272" formatCode="h:mm:ss">
                  <c:v>0.48489583333333336</c:v>
                </c:pt>
                <c:pt idx="273" formatCode="h:mm:ss">
                  <c:v>0.48506944444444444</c:v>
                </c:pt>
                <c:pt idx="274" formatCode="h:mm:ss">
                  <c:v>0.48524305555555558</c:v>
                </c:pt>
                <c:pt idx="275" formatCode="h:mm:ss">
                  <c:v>0.48541666666666666</c:v>
                </c:pt>
                <c:pt idx="276" formatCode="h:mm:ss">
                  <c:v>0.4855902777777778</c:v>
                </c:pt>
                <c:pt idx="277" formatCode="h:mm:ss">
                  <c:v>0.48576388888888888</c:v>
                </c:pt>
                <c:pt idx="278" formatCode="h:mm:ss">
                  <c:v>0.48593750000000002</c:v>
                </c:pt>
                <c:pt idx="279" formatCode="h:mm:ss">
                  <c:v>0.4861111111111111</c:v>
                </c:pt>
                <c:pt idx="280" formatCode="h:mm:ss">
                  <c:v>0.48628472222222224</c:v>
                </c:pt>
                <c:pt idx="281" formatCode="h:mm:ss">
                  <c:v>0.48645833333333333</c:v>
                </c:pt>
                <c:pt idx="282" formatCode="h:mm:ss">
                  <c:v>0.48663194444444446</c:v>
                </c:pt>
                <c:pt idx="283" formatCode="h:mm:ss">
                  <c:v>0.48680555555555555</c:v>
                </c:pt>
                <c:pt idx="284" formatCode="h:mm:ss">
                  <c:v>0.48697916666666669</c:v>
                </c:pt>
                <c:pt idx="285" formatCode="h:mm:ss">
                  <c:v>0.48715277777777777</c:v>
                </c:pt>
                <c:pt idx="286" formatCode="h:mm:ss">
                  <c:v>0.48732638888888891</c:v>
                </c:pt>
                <c:pt idx="287" formatCode="h:mm:ss">
                  <c:v>0.48749999999999999</c:v>
                </c:pt>
                <c:pt idx="288" formatCode="h:mm:ss">
                  <c:v>0.48767361111111113</c:v>
                </c:pt>
                <c:pt idx="289" formatCode="h:mm:ss">
                  <c:v>0.48784722222222221</c:v>
                </c:pt>
                <c:pt idx="290" formatCode="h:mm:ss">
                  <c:v>0.48802083333333335</c:v>
                </c:pt>
                <c:pt idx="291" formatCode="h:mm:ss">
                  <c:v>0.48819444444444443</c:v>
                </c:pt>
                <c:pt idx="292" formatCode="h:mm:ss">
                  <c:v>0.48836805555555557</c:v>
                </c:pt>
                <c:pt idx="293" formatCode="h:mm:ss">
                  <c:v>0.48854166666666665</c:v>
                </c:pt>
                <c:pt idx="294" formatCode="h:mm:ss">
                  <c:v>0.48871527777777779</c:v>
                </c:pt>
                <c:pt idx="295" formatCode="h:mm:ss">
                  <c:v>0.48888888888888887</c:v>
                </c:pt>
                <c:pt idx="296" formatCode="h:mm:ss">
                  <c:v>0.48906250000000001</c:v>
                </c:pt>
                <c:pt idx="297" formatCode="h:mm:ss">
                  <c:v>0.48923611111111109</c:v>
                </c:pt>
                <c:pt idx="298" formatCode="h:mm:ss">
                  <c:v>0.48940972222222223</c:v>
                </c:pt>
                <c:pt idx="299" formatCode="h:mm:ss">
                  <c:v>0.48958333333333331</c:v>
                </c:pt>
                <c:pt idx="300" formatCode="h:mm:ss">
                  <c:v>0.48975694444444445</c:v>
                </c:pt>
                <c:pt idx="301" formatCode="h:mm:ss">
                  <c:v>0.48993055555555554</c:v>
                </c:pt>
                <c:pt idx="302" formatCode="h:mm:ss">
                  <c:v>0.49010416666666667</c:v>
                </c:pt>
                <c:pt idx="303" formatCode="h:mm:ss">
                  <c:v>0.49027777777777776</c:v>
                </c:pt>
                <c:pt idx="304" formatCode="h:mm:ss">
                  <c:v>0.4904513888888889</c:v>
                </c:pt>
                <c:pt idx="305" formatCode="h:mm:ss">
                  <c:v>0.49062499999999998</c:v>
                </c:pt>
                <c:pt idx="306" formatCode="h:mm:ss">
                  <c:v>0.49079861111111112</c:v>
                </c:pt>
                <c:pt idx="307" formatCode="h:mm:ss">
                  <c:v>0.4909722222222222</c:v>
                </c:pt>
                <c:pt idx="308" formatCode="h:mm:ss">
                  <c:v>0.49114583333333334</c:v>
                </c:pt>
                <c:pt idx="309" formatCode="h:mm:ss">
                  <c:v>0.49131944444444442</c:v>
                </c:pt>
                <c:pt idx="310" formatCode="h:mm:ss">
                  <c:v>0.49149305555555556</c:v>
                </c:pt>
                <c:pt idx="311" formatCode="h:mm:ss">
                  <c:v>0.49166666666666664</c:v>
                </c:pt>
                <c:pt idx="312" formatCode="h:mm:ss">
                  <c:v>0.49184027777777778</c:v>
                </c:pt>
                <c:pt idx="313" formatCode="h:mm:ss">
                  <c:v>0.49201388888888886</c:v>
                </c:pt>
                <c:pt idx="314" formatCode="h:mm:ss">
                  <c:v>0.4921875</c:v>
                </c:pt>
                <c:pt idx="315" formatCode="h:mm:ss">
                  <c:v>0.49236111111111114</c:v>
                </c:pt>
                <c:pt idx="316" formatCode="h:mm:ss">
                  <c:v>0.49253472222222222</c:v>
                </c:pt>
                <c:pt idx="317" formatCode="h:mm:ss">
                  <c:v>0.49270833333333336</c:v>
                </c:pt>
                <c:pt idx="318" formatCode="h:mm:ss">
                  <c:v>0.49288194444444444</c:v>
                </c:pt>
                <c:pt idx="319" formatCode="h:mm:ss">
                  <c:v>0.49305555555555558</c:v>
                </c:pt>
                <c:pt idx="320" formatCode="h:mm:ss">
                  <c:v>0.49322916666666666</c:v>
                </c:pt>
                <c:pt idx="321" formatCode="h:mm:ss">
                  <c:v>0.4934027777777778</c:v>
                </c:pt>
                <c:pt idx="322" formatCode="h:mm:ss">
                  <c:v>0.49357638888888888</c:v>
                </c:pt>
                <c:pt idx="323" formatCode="h:mm:ss">
                  <c:v>0.49375000000000002</c:v>
                </c:pt>
                <c:pt idx="324" formatCode="h:mm:ss">
                  <c:v>0.4939236111111111</c:v>
                </c:pt>
                <c:pt idx="325" formatCode="h:mm:ss">
                  <c:v>0.49409722222222224</c:v>
                </c:pt>
                <c:pt idx="326" formatCode="h:mm:ss">
                  <c:v>0.49427083333333333</c:v>
                </c:pt>
                <c:pt idx="327" formatCode="h:mm:ss">
                  <c:v>0.49444444444444446</c:v>
                </c:pt>
                <c:pt idx="328" formatCode="h:mm:ss">
                  <c:v>0.49461805555555555</c:v>
                </c:pt>
                <c:pt idx="329" formatCode="h:mm:ss">
                  <c:v>0.49479166666666669</c:v>
                </c:pt>
                <c:pt idx="330" formatCode="h:mm:ss">
                  <c:v>0.49496527777777777</c:v>
                </c:pt>
                <c:pt idx="331" formatCode="h:mm:ss">
                  <c:v>0.49513888888888891</c:v>
                </c:pt>
                <c:pt idx="332" formatCode="h:mm:ss">
                  <c:v>0.49531249999999999</c:v>
                </c:pt>
                <c:pt idx="333" formatCode="h:mm:ss">
                  <c:v>0.49548611111111113</c:v>
                </c:pt>
                <c:pt idx="334" formatCode="h:mm:ss">
                  <c:v>0.49565972222222221</c:v>
                </c:pt>
                <c:pt idx="335" formatCode="h:mm:ss">
                  <c:v>0.49583333333333335</c:v>
                </c:pt>
                <c:pt idx="336" formatCode="h:mm:ss">
                  <c:v>0.49600694444444443</c:v>
                </c:pt>
                <c:pt idx="337" formatCode="h:mm:ss">
                  <c:v>0.49618055555555557</c:v>
                </c:pt>
                <c:pt idx="338" formatCode="h:mm:ss">
                  <c:v>0.49635416666666665</c:v>
                </c:pt>
                <c:pt idx="339" formatCode="h:mm:ss">
                  <c:v>0.49652777777777779</c:v>
                </c:pt>
                <c:pt idx="340" formatCode="h:mm:ss">
                  <c:v>0.49670138888888887</c:v>
                </c:pt>
                <c:pt idx="341" formatCode="h:mm:ss">
                  <c:v>0.49687500000000001</c:v>
                </c:pt>
                <c:pt idx="342" formatCode="h:mm:ss">
                  <c:v>0.49704861111111109</c:v>
                </c:pt>
                <c:pt idx="343" formatCode="h:mm:ss">
                  <c:v>0.49722222222222223</c:v>
                </c:pt>
                <c:pt idx="344" formatCode="h:mm:ss">
                  <c:v>0.49739583333333331</c:v>
                </c:pt>
                <c:pt idx="345" formatCode="h:mm:ss">
                  <c:v>0.49756944444444445</c:v>
                </c:pt>
                <c:pt idx="346" formatCode="h:mm:ss">
                  <c:v>0.49774305555555554</c:v>
                </c:pt>
                <c:pt idx="347" formatCode="h:mm:ss">
                  <c:v>0.49791666666666667</c:v>
                </c:pt>
                <c:pt idx="348" formatCode="h:mm:ss">
                  <c:v>0.49809027777777776</c:v>
                </c:pt>
                <c:pt idx="349" formatCode="h:mm:ss">
                  <c:v>0.4982638888888889</c:v>
                </c:pt>
                <c:pt idx="350" formatCode="h:mm:ss">
                  <c:v>0.49843749999999998</c:v>
                </c:pt>
                <c:pt idx="351" formatCode="h:mm:ss">
                  <c:v>0.49861111111111112</c:v>
                </c:pt>
                <c:pt idx="352" formatCode="h:mm:ss">
                  <c:v>0.4987847222222222</c:v>
                </c:pt>
                <c:pt idx="353" formatCode="h:mm:ss">
                  <c:v>0.49895833333333334</c:v>
                </c:pt>
                <c:pt idx="354" formatCode="h:mm:ss">
                  <c:v>0.49913194444444442</c:v>
                </c:pt>
                <c:pt idx="355" formatCode="h:mm:ss">
                  <c:v>0.49930555555555556</c:v>
                </c:pt>
                <c:pt idx="356" formatCode="h:mm:ss">
                  <c:v>0.49947916666666664</c:v>
                </c:pt>
                <c:pt idx="357" formatCode="h:mm:ss">
                  <c:v>0.49965277777777778</c:v>
                </c:pt>
                <c:pt idx="358" formatCode="h:mm:ss">
                  <c:v>0.49982638888888886</c:v>
                </c:pt>
                <c:pt idx="359" formatCode="h:mm:ss">
                  <c:v>0.5</c:v>
                </c:pt>
                <c:pt idx="360" formatCode="h:mm:ss">
                  <c:v>0.50017361111111114</c:v>
                </c:pt>
                <c:pt idx="361" formatCode="h:mm:ss">
                  <c:v>0.50034722222222228</c:v>
                </c:pt>
                <c:pt idx="362" formatCode="h:mm:ss">
                  <c:v>0.5005208333333333</c:v>
                </c:pt>
                <c:pt idx="363" formatCode="h:mm:ss">
                  <c:v>0.50069444444444444</c:v>
                </c:pt>
                <c:pt idx="364" formatCode="h:mm:ss">
                  <c:v>0.50086805555555558</c:v>
                </c:pt>
                <c:pt idx="365" formatCode="h:mm:ss">
                  <c:v>0.50104166666666672</c:v>
                </c:pt>
                <c:pt idx="366" formatCode="h:mm:ss">
                  <c:v>0.50121527777777775</c:v>
                </c:pt>
                <c:pt idx="367" formatCode="h:mm:ss">
                  <c:v>0.50138888888888888</c:v>
                </c:pt>
                <c:pt idx="368" formatCode="h:mm:ss">
                  <c:v>0.50156250000000002</c:v>
                </c:pt>
                <c:pt idx="369" formatCode="h:mm:ss">
                  <c:v>0.50173611111111116</c:v>
                </c:pt>
                <c:pt idx="370" formatCode="h:mm:ss">
                  <c:v>0.50190972222222219</c:v>
                </c:pt>
                <c:pt idx="371" formatCode="h:mm:ss">
                  <c:v>0.50208333333333333</c:v>
                </c:pt>
                <c:pt idx="372" formatCode="h:mm:ss">
                  <c:v>0.50225694444444446</c:v>
                </c:pt>
                <c:pt idx="373" formatCode="h:mm:ss">
                  <c:v>0.5024305555555556</c:v>
                </c:pt>
                <c:pt idx="374" formatCode="h:mm:ss">
                  <c:v>0.50260416666666663</c:v>
                </c:pt>
                <c:pt idx="375" formatCode="h:mm:ss">
                  <c:v>0.50277777777777777</c:v>
                </c:pt>
                <c:pt idx="376" formatCode="h:mm:ss">
                  <c:v>0.50295138888888891</c:v>
                </c:pt>
                <c:pt idx="377" formatCode="h:mm:ss">
                  <c:v>0.50312500000000004</c:v>
                </c:pt>
                <c:pt idx="378" formatCode="h:mm:ss">
                  <c:v>0.50329861111111107</c:v>
                </c:pt>
                <c:pt idx="379" formatCode="h:mm:ss">
                  <c:v>0.50347222222222221</c:v>
                </c:pt>
                <c:pt idx="380" formatCode="h:mm:ss">
                  <c:v>0.50364583333333335</c:v>
                </c:pt>
                <c:pt idx="381" formatCode="h:mm:ss">
                  <c:v>0.50381944444444449</c:v>
                </c:pt>
                <c:pt idx="382" formatCode="h:mm:ss">
                  <c:v>0.50399305555555551</c:v>
                </c:pt>
                <c:pt idx="383" formatCode="h:mm:ss">
                  <c:v>0.50416666666666665</c:v>
                </c:pt>
                <c:pt idx="384" formatCode="h:mm:ss">
                  <c:v>0.50434027777777779</c:v>
                </c:pt>
                <c:pt idx="385" formatCode="h:mm:ss">
                  <c:v>0.50451388888888893</c:v>
                </c:pt>
                <c:pt idx="386" formatCode="h:mm:ss">
                  <c:v>0.50468749999999996</c:v>
                </c:pt>
                <c:pt idx="387" formatCode="h:mm:ss">
                  <c:v>0.50486111111111109</c:v>
                </c:pt>
                <c:pt idx="388" formatCode="h:mm:ss">
                  <c:v>0.50503472222222223</c:v>
                </c:pt>
                <c:pt idx="389" formatCode="h:mm:ss">
                  <c:v>0.50520833333333337</c:v>
                </c:pt>
                <c:pt idx="390" formatCode="h:mm:ss">
                  <c:v>0.5053819444444444</c:v>
                </c:pt>
                <c:pt idx="391" formatCode="h:mm:ss">
                  <c:v>0.50555555555555554</c:v>
                </c:pt>
                <c:pt idx="392" formatCode="h:mm:ss">
                  <c:v>0.50572916666666667</c:v>
                </c:pt>
                <c:pt idx="393" formatCode="h:mm:ss">
                  <c:v>0.50590277777777781</c:v>
                </c:pt>
                <c:pt idx="394" formatCode="h:mm:ss">
                  <c:v>0.50607638888888884</c:v>
                </c:pt>
                <c:pt idx="395" formatCode="h:mm:ss">
                  <c:v>0.50624999999999998</c:v>
                </c:pt>
                <c:pt idx="396" formatCode="h:mm:ss">
                  <c:v>0.50642361111111112</c:v>
                </c:pt>
                <c:pt idx="397" formatCode="h:mm:ss">
                  <c:v>0.50659722222222225</c:v>
                </c:pt>
                <c:pt idx="398" formatCode="h:mm:ss">
                  <c:v>0.50677083333333328</c:v>
                </c:pt>
                <c:pt idx="399" formatCode="h:mm:ss">
                  <c:v>0.50694444444444442</c:v>
                </c:pt>
                <c:pt idx="400" formatCode="h:mm:ss">
                  <c:v>0.50711805555555556</c:v>
                </c:pt>
                <c:pt idx="401" formatCode="h:mm:ss">
                  <c:v>0.5072916666666667</c:v>
                </c:pt>
                <c:pt idx="402" formatCode="h:mm:ss">
                  <c:v>0.50746527777777772</c:v>
                </c:pt>
                <c:pt idx="403" formatCode="h:mm:ss">
                  <c:v>0.50763888888888886</c:v>
                </c:pt>
                <c:pt idx="404" formatCode="h:mm:ss">
                  <c:v>0.5078125</c:v>
                </c:pt>
                <c:pt idx="405" formatCode="h:mm:ss">
                  <c:v>0.50798611111111114</c:v>
                </c:pt>
                <c:pt idx="406" formatCode="h:mm:ss">
                  <c:v>0.50815972222222228</c:v>
                </c:pt>
                <c:pt idx="407" formatCode="h:mm:ss">
                  <c:v>0.5083333333333333</c:v>
                </c:pt>
                <c:pt idx="408" formatCode="h:mm:ss">
                  <c:v>0.50850694444444444</c:v>
                </c:pt>
                <c:pt idx="409" formatCode="h:mm:ss">
                  <c:v>0.50868055555555558</c:v>
                </c:pt>
                <c:pt idx="410" formatCode="h:mm:ss">
                  <c:v>0.50885416666666672</c:v>
                </c:pt>
                <c:pt idx="411" formatCode="h:mm:ss">
                  <c:v>0.50902777777777775</c:v>
                </c:pt>
                <c:pt idx="412" formatCode="h:mm:ss">
                  <c:v>0.50920138888888888</c:v>
                </c:pt>
                <c:pt idx="413" formatCode="h:mm:ss">
                  <c:v>0.50937500000000002</c:v>
                </c:pt>
                <c:pt idx="414" formatCode="h:mm:ss">
                  <c:v>0.50954861111111116</c:v>
                </c:pt>
                <c:pt idx="415" formatCode="h:mm:ss">
                  <c:v>0.50972222222222219</c:v>
                </c:pt>
                <c:pt idx="416" formatCode="h:mm:ss">
                  <c:v>0.50989583333333333</c:v>
                </c:pt>
                <c:pt idx="417" formatCode="h:mm:ss">
                  <c:v>0.51006944444444446</c:v>
                </c:pt>
                <c:pt idx="418" formatCode="h:mm:ss">
                  <c:v>0.5102430555555556</c:v>
                </c:pt>
                <c:pt idx="419" formatCode="h:mm:ss">
                  <c:v>0.51041666666666663</c:v>
                </c:pt>
                <c:pt idx="420" formatCode="h:mm:ss">
                  <c:v>0.51059027777777777</c:v>
                </c:pt>
                <c:pt idx="421" formatCode="h:mm:ss">
                  <c:v>0.51076388888888891</c:v>
                </c:pt>
                <c:pt idx="422" formatCode="h:mm:ss">
                  <c:v>0.51093750000000004</c:v>
                </c:pt>
                <c:pt idx="423" formatCode="h:mm:ss">
                  <c:v>0.51111111111111107</c:v>
                </c:pt>
                <c:pt idx="424" formatCode="h:mm:ss">
                  <c:v>0.51128472222222221</c:v>
                </c:pt>
                <c:pt idx="425" formatCode="h:mm:ss">
                  <c:v>0.51145833333333335</c:v>
                </c:pt>
                <c:pt idx="426" formatCode="h:mm:ss">
                  <c:v>0.51163194444444449</c:v>
                </c:pt>
                <c:pt idx="427" formatCode="h:mm:ss">
                  <c:v>0.51180555555555551</c:v>
                </c:pt>
                <c:pt idx="428" formatCode="h:mm:ss">
                  <c:v>0.51197916666666665</c:v>
                </c:pt>
                <c:pt idx="429" formatCode="h:mm:ss">
                  <c:v>0.51215277777777779</c:v>
                </c:pt>
                <c:pt idx="430" formatCode="h:mm:ss">
                  <c:v>0.51232638888888893</c:v>
                </c:pt>
                <c:pt idx="431" formatCode="h:mm:ss">
                  <c:v>0.51249999999999996</c:v>
                </c:pt>
                <c:pt idx="432" formatCode="h:mm:ss">
                  <c:v>0.51267361111111109</c:v>
                </c:pt>
                <c:pt idx="433" formatCode="h:mm:ss">
                  <c:v>0.51284722222222223</c:v>
                </c:pt>
                <c:pt idx="434" formatCode="h:mm:ss">
                  <c:v>0.51302083333333337</c:v>
                </c:pt>
                <c:pt idx="435" formatCode="h:mm:ss">
                  <c:v>0.5131944444444444</c:v>
                </c:pt>
                <c:pt idx="436" formatCode="h:mm:ss">
                  <c:v>0.51336805555555554</c:v>
                </c:pt>
                <c:pt idx="437" formatCode="h:mm:ss">
                  <c:v>0.51354166666666667</c:v>
                </c:pt>
                <c:pt idx="438" formatCode="h:mm:ss">
                  <c:v>0.51371527777777781</c:v>
                </c:pt>
                <c:pt idx="439" formatCode="h:mm:ss">
                  <c:v>0.51388888888888884</c:v>
                </c:pt>
                <c:pt idx="440" formatCode="h:mm:ss">
                  <c:v>0.51406249999999998</c:v>
                </c:pt>
                <c:pt idx="441" formatCode="h:mm:ss">
                  <c:v>0.51423611111111112</c:v>
                </c:pt>
                <c:pt idx="442" formatCode="h:mm:ss">
                  <c:v>0.51440972222222225</c:v>
                </c:pt>
                <c:pt idx="443" formatCode="h:mm:ss">
                  <c:v>0.51458333333333328</c:v>
                </c:pt>
                <c:pt idx="444" formatCode="h:mm:ss">
                  <c:v>0.51475694444444442</c:v>
                </c:pt>
                <c:pt idx="445" formatCode="h:mm:ss">
                  <c:v>0.51493055555555556</c:v>
                </c:pt>
                <c:pt idx="446" formatCode="h:mm:ss">
                  <c:v>0.5151041666666667</c:v>
                </c:pt>
                <c:pt idx="447" formatCode="h:mm:ss">
                  <c:v>0.51527777777777772</c:v>
                </c:pt>
                <c:pt idx="448" formatCode="h:mm:ss">
                  <c:v>0.51545138888888886</c:v>
                </c:pt>
                <c:pt idx="449" formatCode="h:mm:ss">
                  <c:v>0.515625</c:v>
                </c:pt>
                <c:pt idx="450" formatCode="h:mm:ss">
                  <c:v>0.51579861111111114</c:v>
                </c:pt>
                <c:pt idx="451" formatCode="h:mm:ss">
                  <c:v>0.51597222222222228</c:v>
                </c:pt>
                <c:pt idx="452" formatCode="h:mm:ss">
                  <c:v>0.5161458333333333</c:v>
                </c:pt>
                <c:pt idx="453" formatCode="h:mm:ss">
                  <c:v>0.51631944444444444</c:v>
                </c:pt>
                <c:pt idx="454" formatCode="h:mm:ss">
                  <c:v>0.51649305555555558</c:v>
                </c:pt>
                <c:pt idx="455" formatCode="h:mm:ss">
                  <c:v>0.51666666666666672</c:v>
                </c:pt>
                <c:pt idx="456" formatCode="h:mm:ss">
                  <c:v>0.51684027777777775</c:v>
                </c:pt>
                <c:pt idx="457" formatCode="h:mm:ss">
                  <c:v>0.51701388888888888</c:v>
                </c:pt>
                <c:pt idx="458" formatCode="h:mm:ss">
                  <c:v>0.51718750000000002</c:v>
                </c:pt>
                <c:pt idx="459" formatCode="h:mm:ss">
                  <c:v>0.51736111111111116</c:v>
                </c:pt>
                <c:pt idx="460" formatCode="h:mm:ss">
                  <c:v>0.51753472222222219</c:v>
                </c:pt>
                <c:pt idx="461" formatCode="h:mm:ss">
                  <c:v>0.51770833333333333</c:v>
                </c:pt>
                <c:pt idx="462" formatCode="h:mm:ss">
                  <c:v>0.51788194444444446</c:v>
                </c:pt>
                <c:pt idx="463" formatCode="h:mm:ss">
                  <c:v>0.5180555555555556</c:v>
                </c:pt>
                <c:pt idx="464" formatCode="h:mm:ss">
                  <c:v>0.51822916666666663</c:v>
                </c:pt>
                <c:pt idx="465" formatCode="h:mm:ss">
                  <c:v>0.51840277777777777</c:v>
                </c:pt>
                <c:pt idx="466" formatCode="h:mm:ss">
                  <c:v>0.51857638888888891</c:v>
                </c:pt>
                <c:pt idx="467" formatCode="h:mm:ss">
                  <c:v>0.51875000000000004</c:v>
                </c:pt>
                <c:pt idx="468" formatCode="h:mm:ss">
                  <c:v>0.51892361111111107</c:v>
                </c:pt>
                <c:pt idx="469" formatCode="h:mm:ss">
                  <c:v>0.51909722222222221</c:v>
                </c:pt>
                <c:pt idx="470" formatCode="h:mm:ss">
                  <c:v>0.51927083333333335</c:v>
                </c:pt>
                <c:pt idx="471" formatCode="h:mm:ss">
                  <c:v>0.51944444444444449</c:v>
                </c:pt>
                <c:pt idx="472" formatCode="h:mm:ss">
                  <c:v>0.51961805555555551</c:v>
                </c:pt>
                <c:pt idx="473" formatCode="h:mm:ss">
                  <c:v>0.51979166666666665</c:v>
                </c:pt>
                <c:pt idx="474" formatCode="h:mm:ss">
                  <c:v>0.51996527777777779</c:v>
                </c:pt>
                <c:pt idx="475" formatCode="h:mm:ss">
                  <c:v>0.52013888888888893</c:v>
                </c:pt>
                <c:pt idx="476" formatCode="h:mm:ss">
                  <c:v>0.52031249999999996</c:v>
                </c:pt>
                <c:pt idx="477" formatCode="h:mm:ss">
                  <c:v>0.52048611111111109</c:v>
                </c:pt>
                <c:pt idx="478" formatCode="h:mm:ss">
                  <c:v>0.52065972222222223</c:v>
                </c:pt>
                <c:pt idx="479" formatCode="h:mm:ss">
                  <c:v>0.52083333333333337</c:v>
                </c:pt>
                <c:pt idx="480" formatCode="h:mm:ss">
                  <c:v>0.5210069444444444</c:v>
                </c:pt>
                <c:pt idx="481" formatCode="h:mm:ss">
                  <c:v>0.52118055555555554</c:v>
                </c:pt>
                <c:pt idx="482" formatCode="h:mm:ss">
                  <c:v>0.52135416666666667</c:v>
                </c:pt>
                <c:pt idx="483" formatCode="h:mm:ss">
                  <c:v>0.52152777777777781</c:v>
                </c:pt>
                <c:pt idx="484" formatCode="h:mm:ss">
                  <c:v>0.52170138888888884</c:v>
                </c:pt>
                <c:pt idx="485" formatCode="h:mm:ss">
                  <c:v>0.52187499999999998</c:v>
                </c:pt>
                <c:pt idx="486" formatCode="h:mm:ss">
                  <c:v>0.52204861111111112</c:v>
                </c:pt>
                <c:pt idx="487" formatCode="h:mm:ss">
                  <c:v>0.52222222222222225</c:v>
                </c:pt>
                <c:pt idx="488" formatCode="h:mm:ss">
                  <c:v>0.52239583333333328</c:v>
                </c:pt>
                <c:pt idx="489" formatCode="h:mm:ss">
                  <c:v>0.52256944444444442</c:v>
                </c:pt>
                <c:pt idx="490" formatCode="h:mm:ss">
                  <c:v>0.52274305555555556</c:v>
                </c:pt>
                <c:pt idx="491" formatCode="h:mm:ss">
                  <c:v>0.5229166666666667</c:v>
                </c:pt>
                <c:pt idx="492" formatCode="h:mm:ss">
                  <c:v>0.52309027777777772</c:v>
                </c:pt>
                <c:pt idx="493" formatCode="h:mm:ss">
                  <c:v>0.52326388888888886</c:v>
                </c:pt>
                <c:pt idx="494" formatCode="h:mm:ss">
                  <c:v>0.5234375</c:v>
                </c:pt>
                <c:pt idx="495" formatCode="h:mm:ss">
                  <c:v>0.52361111111111114</c:v>
                </c:pt>
                <c:pt idx="496" formatCode="h:mm:ss">
                  <c:v>0.52378472222222228</c:v>
                </c:pt>
                <c:pt idx="497" formatCode="h:mm:ss">
                  <c:v>0.5239583333333333</c:v>
                </c:pt>
                <c:pt idx="498" formatCode="h:mm:ss">
                  <c:v>0.52413194444444444</c:v>
                </c:pt>
                <c:pt idx="499" formatCode="h:mm:ss">
                  <c:v>0.52430555555555558</c:v>
                </c:pt>
                <c:pt idx="500" formatCode="h:mm:ss">
                  <c:v>0.52447916666666672</c:v>
                </c:pt>
              </c:numCache>
            </c:numRef>
          </c:xVal>
          <c:yVal>
            <c:numRef>
              <c:f>'Monitor 1'!$B$10:$B$510</c:f>
              <c:numCache>
                <c:formatCode>General</c:formatCode>
                <c:ptCount val="5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6C-47D5-A57E-F72F319A8AD0}"/>
            </c:ext>
          </c:extLst>
        </c:ser>
        <c:ser>
          <c:idx val="1"/>
          <c:order val="1"/>
          <c:tx>
            <c:strRef>
              <c:f>'Monitor 1'!$C$9</c:f>
              <c:strCache>
                <c:ptCount val="1"/>
                <c:pt idx="0">
                  <c:v>CO Reading (PPM)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'Monitor 1'!$A$10:$A$510</c:f>
              <c:numCache>
                <c:formatCode>h:mm;@</c:formatCode>
                <c:ptCount val="501"/>
                <c:pt idx="0">
                  <c:v>0.42465277777777777</c:v>
                </c:pt>
                <c:pt idx="1">
                  <c:v>0.42482638888888891</c:v>
                </c:pt>
                <c:pt idx="2">
                  <c:v>0.42499999999999999</c:v>
                </c:pt>
                <c:pt idx="3">
                  <c:v>0.42517361111111113</c:v>
                </c:pt>
                <c:pt idx="4">
                  <c:v>0.42534722222222221</c:v>
                </c:pt>
                <c:pt idx="5">
                  <c:v>0.42552083333333335</c:v>
                </c:pt>
                <c:pt idx="6">
                  <c:v>0.42569444444444443</c:v>
                </c:pt>
                <c:pt idx="7">
                  <c:v>0.42586805555555557</c:v>
                </c:pt>
                <c:pt idx="8">
                  <c:v>0.42604166666666665</c:v>
                </c:pt>
                <c:pt idx="9">
                  <c:v>0.42621527777777779</c:v>
                </c:pt>
                <c:pt idx="10">
                  <c:v>0.42638888888888887</c:v>
                </c:pt>
                <c:pt idx="11">
                  <c:v>0.42656250000000001</c:v>
                </c:pt>
                <c:pt idx="12">
                  <c:v>0.42673611111111109</c:v>
                </c:pt>
                <c:pt idx="13">
                  <c:v>0.42690972222222223</c:v>
                </c:pt>
                <c:pt idx="14">
                  <c:v>0.42708333333333331</c:v>
                </c:pt>
                <c:pt idx="15">
                  <c:v>0.42725694444444445</c:v>
                </c:pt>
                <c:pt idx="16">
                  <c:v>0.42743055555555554</c:v>
                </c:pt>
                <c:pt idx="17">
                  <c:v>0.42760416666666667</c:v>
                </c:pt>
                <c:pt idx="18">
                  <c:v>0.42777777777777776</c:v>
                </c:pt>
                <c:pt idx="19">
                  <c:v>0.4279513888888889</c:v>
                </c:pt>
                <c:pt idx="20">
                  <c:v>0.42812499999999998</c:v>
                </c:pt>
                <c:pt idx="21">
                  <c:v>0.42829861111111112</c:v>
                </c:pt>
                <c:pt idx="22">
                  <c:v>0.4284722222222222</c:v>
                </c:pt>
                <c:pt idx="23">
                  <c:v>0.42864583333333334</c:v>
                </c:pt>
                <c:pt idx="24">
                  <c:v>0.42881944444444442</c:v>
                </c:pt>
                <c:pt idx="25">
                  <c:v>0.42899305555555556</c:v>
                </c:pt>
                <c:pt idx="26">
                  <c:v>0.42916666666666664</c:v>
                </c:pt>
                <c:pt idx="27">
                  <c:v>0.42934027777777778</c:v>
                </c:pt>
                <c:pt idx="28">
                  <c:v>0.42951388888888886</c:v>
                </c:pt>
                <c:pt idx="29">
                  <c:v>0.4296875</c:v>
                </c:pt>
                <c:pt idx="30">
                  <c:v>0.42986111111111114</c:v>
                </c:pt>
                <c:pt idx="31">
                  <c:v>0.44305555555555554</c:v>
                </c:pt>
                <c:pt idx="32">
                  <c:v>0.44322916666666667</c:v>
                </c:pt>
                <c:pt idx="33">
                  <c:v>0.44340277777777776</c:v>
                </c:pt>
                <c:pt idx="34">
                  <c:v>0.4435763888888889</c:v>
                </c:pt>
                <c:pt idx="35">
                  <c:v>0.44374999999999998</c:v>
                </c:pt>
                <c:pt idx="36">
                  <c:v>0.44392361111111112</c:v>
                </c:pt>
                <c:pt idx="37">
                  <c:v>0.4440972222222222</c:v>
                </c:pt>
                <c:pt idx="38">
                  <c:v>0.44427083333333334</c:v>
                </c:pt>
                <c:pt idx="39">
                  <c:v>0.44444444444444442</c:v>
                </c:pt>
                <c:pt idx="40">
                  <c:v>0.44461805555555556</c:v>
                </c:pt>
                <c:pt idx="41">
                  <c:v>0.44479166666666664</c:v>
                </c:pt>
                <c:pt idx="42">
                  <c:v>0.44496527777777778</c:v>
                </c:pt>
                <c:pt idx="43">
                  <c:v>0.44513888888888886</c:v>
                </c:pt>
                <c:pt idx="44">
                  <c:v>0.4453125</c:v>
                </c:pt>
                <c:pt idx="45">
                  <c:v>0.44548611111111114</c:v>
                </c:pt>
                <c:pt idx="46">
                  <c:v>0.44565972222222222</c:v>
                </c:pt>
                <c:pt idx="47">
                  <c:v>0.44583333333333336</c:v>
                </c:pt>
                <c:pt idx="48">
                  <c:v>0.44600694444444444</c:v>
                </c:pt>
                <c:pt idx="49">
                  <c:v>0.44618055555555558</c:v>
                </c:pt>
                <c:pt idx="50">
                  <c:v>0.44635416666666666</c:v>
                </c:pt>
                <c:pt idx="51">
                  <c:v>0.4465277777777778</c:v>
                </c:pt>
                <c:pt idx="52">
                  <c:v>0.44670138888888888</c:v>
                </c:pt>
                <c:pt idx="53">
                  <c:v>0.44687500000000002</c:v>
                </c:pt>
                <c:pt idx="54">
                  <c:v>0.4470486111111111</c:v>
                </c:pt>
                <c:pt idx="55">
                  <c:v>0.44722222222222224</c:v>
                </c:pt>
                <c:pt idx="56">
                  <c:v>0.44739583333333333</c:v>
                </c:pt>
                <c:pt idx="57">
                  <c:v>0.44756944444444446</c:v>
                </c:pt>
                <c:pt idx="58">
                  <c:v>0.44774305555555555</c:v>
                </c:pt>
                <c:pt idx="59">
                  <c:v>0.44791666666666669</c:v>
                </c:pt>
                <c:pt idx="60">
                  <c:v>0.44809027777777777</c:v>
                </c:pt>
                <c:pt idx="61">
                  <c:v>0.44826388888888891</c:v>
                </c:pt>
                <c:pt idx="62">
                  <c:v>0.44843749999999999</c:v>
                </c:pt>
                <c:pt idx="63">
                  <c:v>0.44861111111111113</c:v>
                </c:pt>
                <c:pt idx="64">
                  <c:v>0.44878472222222221</c:v>
                </c:pt>
                <c:pt idx="65">
                  <c:v>0.44895833333333335</c:v>
                </c:pt>
                <c:pt idx="66">
                  <c:v>0.44913194444444443</c:v>
                </c:pt>
                <c:pt idx="67">
                  <c:v>0.44930555555555557</c:v>
                </c:pt>
                <c:pt idx="68">
                  <c:v>0.44947916666666665</c:v>
                </c:pt>
                <c:pt idx="69">
                  <c:v>0.44965277777777779</c:v>
                </c:pt>
                <c:pt idx="70">
                  <c:v>0.44982638888888887</c:v>
                </c:pt>
                <c:pt idx="71">
                  <c:v>0.45</c:v>
                </c:pt>
                <c:pt idx="72">
                  <c:v>0.45017361111111109</c:v>
                </c:pt>
                <c:pt idx="73">
                  <c:v>0.45034722222222223</c:v>
                </c:pt>
                <c:pt idx="74">
                  <c:v>0.45052083333333331</c:v>
                </c:pt>
                <c:pt idx="75">
                  <c:v>0.45069444444444445</c:v>
                </c:pt>
                <c:pt idx="76">
                  <c:v>0.45086805555555554</c:v>
                </c:pt>
                <c:pt idx="77">
                  <c:v>0.45104166666666667</c:v>
                </c:pt>
                <c:pt idx="78">
                  <c:v>0.45121527777777776</c:v>
                </c:pt>
                <c:pt idx="79">
                  <c:v>0.4513888888888889</c:v>
                </c:pt>
                <c:pt idx="80">
                  <c:v>0.45156249999999998</c:v>
                </c:pt>
                <c:pt idx="81">
                  <c:v>0.45173611111111112</c:v>
                </c:pt>
                <c:pt idx="82">
                  <c:v>0.4519097222222222</c:v>
                </c:pt>
                <c:pt idx="83">
                  <c:v>0.45208333333333334</c:v>
                </c:pt>
                <c:pt idx="84">
                  <c:v>0.45225694444444442</c:v>
                </c:pt>
                <c:pt idx="85">
                  <c:v>0.45243055555555556</c:v>
                </c:pt>
                <c:pt idx="86">
                  <c:v>0.45260416666666664</c:v>
                </c:pt>
                <c:pt idx="87">
                  <c:v>0.45277777777777778</c:v>
                </c:pt>
                <c:pt idx="88">
                  <c:v>0.45295138888888886</c:v>
                </c:pt>
                <c:pt idx="89">
                  <c:v>0.453125</c:v>
                </c:pt>
                <c:pt idx="90">
                  <c:v>0.45329861111111114</c:v>
                </c:pt>
                <c:pt idx="91">
                  <c:v>0.45347222222222222</c:v>
                </c:pt>
                <c:pt idx="92">
                  <c:v>0.45364583333333336</c:v>
                </c:pt>
                <c:pt idx="93">
                  <c:v>0.45381944444444444</c:v>
                </c:pt>
                <c:pt idx="94">
                  <c:v>0.45399305555555558</c:v>
                </c:pt>
                <c:pt idx="95">
                  <c:v>0.45416666666666666</c:v>
                </c:pt>
                <c:pt idx="96">
                  <c:v>0.4543402777777778</c:v>
                </c:pt>
                <c:pt idx="97">
                  <c:v>0.45451388888888888</c:v>
                </c:pt>
                <c:pt idx="98">
                  <c:v>0.45468750000000002</c:v>
                </c:pt>
                <c:pt idx="99">
                  <c:v>0.4548611111111111</c:v>
                </c:pt>
                <c:pt idx="100">
                  <c:v>0.45503472222222224</c:v>
                </c:pt>
                <c:pt idx="101">
                  <c:v>0.45520833333333333</c:v>
                </c:pt>
                <c:pt idx="102">
                  <c:v>0.45538194444444446</c:v>
                </c:pt>
                <c:pt idx="103">
                  <c:v>0.45555555555555555</c:v>
                </c:pt>
                <c:pt idx="104">
                  <c:v>0.45572916666666669</c:v>
                </c:pt>
                <c:pt idx="105">
                  <c:v>0.45590277777777777</c:v>
                </c:pt>
                <c:pt idx="106">
                  <c:v>0.45607638888888891</c:v>
                </c:pt>
                <c:pt idx="107">
                  <c:v>0.45624999999999999</c:v>
                </c:pt>
                <c:pt idx="108">
                  <c:v>0.45642361111111113</c:v>
                </c:pt>
                <c:pt idx="109">
                  <c:v>0.45659722222222221</c:v>
                </c:pt>
                <c:pt idx="110">
                  <c:v>0.45677083333333335</c:v>
                </c:pt>
                <c:pt idx="111">
                  <c:v>0.45694444444444443</c:v>
                </c:pt>
                <c:pt idx="112">
                  <c:v>0.45711805555555557</c:v>
                </c:pt>
                <c:pt idx="113">
                  <c:v>0.45729166666666665</c:v>
                </c:pt>
                <c:pt idx="114">
                  <c:v>0.45746527777777779</c:v>
                </c:pt>
                <c:pt idx="115">
                  <c:v>0.45763888888888887</c:v>
                </c:pt>
                <c:pt idx="116">
                  <c:v>0.45781250000000001</c:v>
                </c:pt>
                <c:pt idx="117">
                  <c:v>0.45798611111111109</c:v>
                </c:pt>
                <c:pt idx="118">
                  <c:v>0.45815972222222223</c:v>
                </c:pt>
                <c:pt idx="119">
                  <c:v>0.45833333333333331</c:v>
                </c:pt>
                <c:pt idx="120">
                  <c:v>0.45850694444444445</c:v>
                </c:pt>
                <c:pt idx="121">
                  <c:v>0.45868055555555554</c:v>
                </c:pt>
                <c:pt idx="122">
                  <c:v>0.45885416666666667</c:v>
                </c:pt>
                <c:pt idx="123">
                  <c:v>0.45902777777777776</c:v>
                </c:pt>
                <c:pt idx="124">
                  <c:v>0.4592013888888889</c:v>
                </c:pt>
                <c:pt idx="125">
                  <c:v>0.45937499999999998</c:v>
                </c:pt>
                <c:pt idx="126">
                  <c:v>0.45954861111111112</c:v>
                </c:pt>
                <c:pt idx="127">
                  <c:v>0.4597222222222222</c:v>
                </c:pt>
                <c:pt idx="128">
                  <c:v>0.45989583333333334</c:v>
                </c:pt>
                <c:pt idx="129">
                  <c:v>0.46006944444444442</c:v>
                </c:pt>
                <c:pt idx="130">
                  <c:v>0.46024305555555556</c:v>
                </c:pt>
                <c:pt idx="131">
                  <c:v>0.46041666666666664</c:v>
                </c:pt>
                <c:pt idx="132">
                  <c:v>0.46059027777777778</c:v>
                </c:pt>
                <c:pt idx="133">
                  <c:v>0.46076388888888886</c:v>
                </c:pt>
                <c:pt idx="134">
                  <c:v>0.4609375</c:v>
                </c:pt>
                <c:pt idx="135">
                  <c:v>0.46111111111111114</c:v>
                </c:pt>
                <c:pt idx="136">
                  <c:v>0.46128472222222222</c:v>
                </c:pt>
                <c:pt idx="137">
                  <c:v>0.46145833333333336</c:v>
                </c:pt>
                <c:pt idx="138">
                  <c:v>0.46163194444444444</c:v>
                </c:pt>
                <c:pt idx="139">
                  <c:v>0.46180555555555558</c:v>
                </c:pt>
                <c:pt idx="140">
                  <c:v>0.46197916666666666</c:v>
                </c:pt>
                <c:pt idx="141">
                  <c:v>0.4621527777777778</c:v>
                </c:pt>
                <c:pt idx="142">
                  <c:v>0.46232638888888888</c:v>
                </c:pt>
                <c:pt idx="143">
                  <c:v>0.46250000000000002</c:v>
                </c:pt>
                <c:pt idx="144">
                  <c:v>0.4626736111111111</c:v>
                </c:pt>
                <c:pt idx="145">
                  <c:v>0.46284722222222224</c:v>
                </c:pt>
                <c:pt idx="146">
                  <c:v>0.46302083333333333</c:v>
                </c:pt>
                <c:pt idx="147">
                  <c:v>0.46319444444444446</c:v>
                </c:pt>
                <c:pt idx="148">
                  <c:v>0.46336805555555555</c:v>
                </c:pt>
                <c:pt idx="149">
                  <c:v>0.46354166666666669</c:v>
                </c:pt>
                <c:pt idx="150">
                  <c:v>0.46371527777777777</c:v>
                </c:pt>
                <c:pt idx="151">
                  <c:v>0.46388888888888891</c:v>
                </c:pt>
                <c:pt idx="152">
                  <c:v>0.46406249999999999</c:v>
                </c:pt>
                <c:pt idx="153">
                  <c:v>0.46423611111111113</c:v>
                </c:pt>
                <c:pt idx="154">
                  <c:v>0.46440972222222221</c:v>
                </c:pt>
                <c:pt idx="155">
                  <c:v>0.46458333333333335</c:v>
                </c:pt>
                <c:pt idx="156">
                  <c:v>0.46475694444444443</c:v>
                </c:pt>
                <c:pt idx="157">
                  <c:v>0.46493055555555557</c:v>
                </c:pt>
                <c:pt idx="158">
                  <c:v>0.46510416666666665</c:v>
                </c:pt>
                <c:pt idx="159">
                  <c:v>0.46527777777777779</c:v>
                </c:pt>
                <c:pt idx="160">
                  <c:v>0.46545138888888887</c:v>
                </c:pt>
                <c:pt idx="161">
                  <c:v>0.46562500000000001</c:v>
                </c:pt>
                <c:pt idx="162">
                  <c:v>0.46579861111111109</c:v>
                </c:pt>
                <c:pt idx="163">
                  <c:v>0.46597222222222223</c:v>
                </c:pt>
                <c:pt idx="164">
                  <c:v>0.46614583333333331</c:v>
                </c:pt>
                <c:pt idx="165">
                  <c:v>0.46631944444444445</c:v>
                </c:pt>
                <c:pt idx="166">
                  <c:v>0.46649305555555554</c:v>
                </c:pt>
                <c:pt idx="167">
                  <c:v>0.46666666666666667</c:v>
                </c:pt>
                <c:pt idx="168" formatCode="h:mm:ss">
                  <c:v>0.46684027777777776</c:v>
                </c:pt>
                <c:pt idx="169" formatCode="h:mm:ss">
                  <c:v>0.4670138888888889</c:v>
                </c:pt>
                <c:pt idx="170" formatCode="h:mm:ss">
                  <c:v>0.46718749999999998</c:v>
                </c:pt>
                <c:pt idx="171" formatCode="h:mm:ss">
                  <c:v>0.46736111111111112</c:v>
                </c:pt>
                <c:pt idx="172" formatCode="h:mm:ss">
                  <c:v>0.4675347222222222</c:v>
                </c:pt>
                <c:pt idx="173" formatCode="h:mm:ss">
                  <c:v>0.46770833333333334</c:v>
                </c:pt>
                <c:pt idx="174" formatCode="h:mm:ss">
                  <c:v>0.46788194444444442</c:v>
                </c:pt>
                <c:pt idx="175" formatCode="h:mm:ss">
                  <c:v>0.46805555555555556</c:v>
                </c:pt>
                <c:pt idx="176" formatCode="h:mm:ss">
                  <c:v>0.46822916666666664</c:v>
                </c:pt>
                <c:pt idx="177" formatCode="h:mm:ss">
                  <c:v>0.46840277777777778</c:v>
                </c:pt>
                <c:pt idx="178" formatCode="h:mm:ss">
                  <c:v>0.46857638888888886</c:v>
                </c:pt>
                <c:pt idx="179" formatCode="h:mm:ss">
                  <c:v>0.46875</c:v>
                </c:pt>
                <c:pt idx="180" formatCode="h:mm:ss">
                  <c:v>0.46892361111111114</c:v>
                </c:pt>
                <c:pt idx="181" formatCode="h:mm:ss">
                  <c:v>0.46909722222222222</c:v>
                </c:pt>
                <c:pt idx="182" formatCode="h:mm:ss">
                  <c:v>0.46927083333333336</c:v>
                </c:pt>
                <c:pt idx="183" formatCode="h:mm:ss">
                  <c:v>0.46944444444444444</c:v>
                </c:pt>
                <c:pt idx="184" formatCode="h:mm:ss">
                  <c:v>0.46961805555555558</c:v>
                </c:pt>
                <c:pt idx="185" formatCode="h:mm:ss">
                  <c:v>0.46979166666666666</c:v>
                </c:pt>
                <c:pt idx="186" formatCode="h:mm:ss">
                  <c:v>0.4699652777777778</c:v>
                </c:pt>
                <c:pt idx="187" formatCode="h:mm:ss">
                  <c:v>0.47013888888888888</c:v>
                </c:pt>
                <c:pt idx="188" formatCode="h:mm:ss">
                  <c:v>0.47031250000000002</c:v>
                </c:pt>
                <c:pt idx="189" formatCode="h:mm:ss">
                  <c:v>0.4704861111111111</c:v>
                </c:pt>
                <c:pt idx="190" formatCode="h:mm:ss">
                  <c:v>0.47065972222222224</c:v>
                </c:pt>
                <c:pt idx="191" formatCode="h:mm:ss">
                  <c:v>0.47083333333333333</c:v>
                </c:pt>
                <c:pt idx="192" formatCode="h:mm:ss">
                  <c:v>0.47100694444444446</c:v>
                </c:pt>
                <c:pt idx="193" formatCode="h:mm:ss">
                  <c:v>0.47118055555555555</c:v>
                </c:pt>
                <c:pt idx="194" formatCode="h:mm:ss">
                  <c:v>0.47135416666666669</c:v>
                </c:pt>
                <c:pt idx="195" formatCode="h:mm:ss">
                  <c:v>0.47152777777777777</c:v>
                </c:pt>
                <c:pt idx="196" formatCode="h:mm:ss">
                  <c:v>0.47170138888888891</c:v>
                </c:pt>
                <c:pt idx="197" formatCode="h:mm:ss">
                  <c:v>0.47187499999999999</c:v>
                </c:pt>
                <c:pt idx="198" formatCode="h:mm:ss">
                  <c:v>0.47204861111111113</c:v>
                </c:pt>
                <c:pt idx="199" formatCode="h:mm:ss">
                  <c:v>0.47222222222222221</c:v>
                </c:pt>
                <c:pt idx="200" formatCode="h:mm:ss">
                  <c:v>0.47239583333333335</c:v>
                </c:pt>
                <c:pt idx="201" formatCode="h:mm:ss">
                  <c:v>0.47256944444444443</c:v>
                </c:pt>
                <c:pt idx="202" formatCode="h:mm:ss">
                  <c:v>0.47274305555555557</c:v>
                </c:pt>
                <c:pt idx="203" formatCode="h:mm:ss">
                  <c:v>0.47291666666666665</c:v>
                </c:pt>
                <c:pt idx="204" formatCode="h:mm:ss">
                  <c:v>0.47309027777777779</c:v>
                </c:pt>
                <c:pt idx="205" formatCode="h:mm:ss">
                  <c:v>0.47326388888888887</c:v>
                </c:pt>
                <c:pt idx="206" formatCode="h:mm:ss">
                  <c:v>0.47343750000000001</c:v>
                </c:pt>
                <c:pt idx="207" formatCode="h:mm:ss">
                  <c:v>0.47361111111111109</c:v>
                </c:pt>
                <c:pt idx="208" formatCode="h:mm:ss">
                  <c:v>0.47378472222222223</c:v>
                </c:pt>
                <c:pt idx="209" formatCode="h:mm:ss">
                  <c:v>0.47395833333333331</c:v>
                </c:pt>
                <c:pt idx="210" formatCode="h:mm:ss">
                  <c:v>0.47413194444444445</c:v>
                </c:pt>
                <c:pt idx="211" formatCode="h:mm:ss">
                  <c:v>0.47430555555555554</c:v>
                </c:pt>
                <c:pt idx="212" formatCode="h:mm:ss">
                  <c:v>0.47447916666666667</c:v>
                </c:pt>
                <c:pt idx="213" formatCode="h:mm:ss">
                  <c:v>0.47465277777777776</c:v>
                </c:pt>
                <c:pt idx="214" formatCode="h:mm:ss">
                  <c:v>0.4748263888888889</c:v>
                </c:pt>
                <c:pt idx="215" formatCode="h:mm:ss">
                  <c:v>0.47499999999999998</c:v>
                </c:pt>
                <c:pt idx="216" formatCode="h:mm:ss">
                  <c:v>0.47517361111111112</c:v>
                </c:pt>
                <c:pt idx="217" formatCode="h:mm:ss">
                  <c:v>0.4753472222222222</c:v>
                </c:pt>
                <c:pt idx="218" formatCode="h:mm:ss">
                  <c:v>0.47552083333333334</c:v>
                </c:pt>
                <c:pt idx="219" formatCode="h:mm:ss">
                  <c:v>0.47569444444444442</c:v>
                </c:pt>
                <c:pt idx="220" formatCode="h:mm:ss">
                  <c:v>0.47586805555555556</c:v>
                </c:pt>
                <c:pt idx="221" formatCode="h:mm:ss">
                  <c:v>0.47604166666666664</c:v>
                </c:pt>
                <c:pt idx="222" formatCode="h:mm:ss">
                  <c:v>0.47621527777777778</c:v>
                </c:pt>
                <c:pt idx="223" formatCode="h:mm:ss">
                  <c:v>0.47638888888888886</c:v>
                </c:pt>
                <c:pt idx="224" formatCode="h:mm:ss">
                  <c:v>0.4765625</c:v>
                </c:pt>
                <c:pt idx="225" formatCode="h:mm:ss">
                  <c:v>0.47673611111111114</c:v>
                </c:pt>
                <c:pt idx="226" formatCode="h:mm:ss">
                  <c:v>0.47690972222222222</c:v>
                </c:pt>
                <c:pt idx="227" formatCode="h:mm:ss">
                  <c:v>0.47708333333333336</c:v>
                </c:pt>
                <c:pt idx="228" formatCode="h:mm:ss">
                  <c:v>0.47725694444444444</c:v>
                </c:pt>
                <c:pt idx="229" formatCode="h:mm:ss">
                  <c:v>0.47743055555555558</c:v>
                </c:pt>
                <c:pt idx="230" formatCode="h:mm:ss">
                  <c:v>0.47760416666666666</c:v>
                </c:pt>
                <c:pt idx="231" formatCode="h:mm:ss">
                  <c:v>0.4777777777777778</c:v>
                </c:pt>
                <c:pt idx="232" formatCode="h:mm:ss">
                  <c:v>0.47795138888888888</c:v>
                </c:pt>
                <c:pt idx="233" formatCode="h:mm:ss">
                  <c:v>0.47812500000000002</c:v>
                </c:pt>
                <c:pt idx="234" formatCode="h:mm:ss">
                  <c:v>0.4782986111111111</c:v>
                </c:pt>
                <c:pt idx="235" formatCode="h:mm:ss">
                  <c:v>0.47847222222222224</c:v>
                </c:pt>
                <c:pt idx="236" formatCode="h:mm:ss">
                  <c:v>0.47864583333333333</c:v>
                </c:pt>
                <c:pt idx="237" formatCode="h:mm:ss">
                  <c:v>0.47881944444444446</c:v>
                </c:pt>
                <c:pt idx="238" formatCode="h:mm:ss">
                  <c:v>0.47899305555555555</c:v>
                </c:pt>
                <c:pt idx="239" formatCode="h:mm:ss">
                  <c:v>0.47916666666666669</c:v>
                </c:pt>
                <c:pt idx="240" formatCode="h:mm:ss">
                  <c:v>0.47934027777777777</c:v>
                </c:pt>
                <c:pt idx="241" formatCode="h:mm:ss">
                  <c:v>0.47951388888888891</c:v>
                </c:pt>
                <c:pt idx="242" formatCode="h:mm:ss">
                  <c:v>0.47968749999999999</c:v>
                </c:pt>
                <c:pt idx="243" formatCode="h:mm:ss">
                  <c:v>0.47986111111111113</c:v>
                </c:pt>
                <c:pt idx="244" formatCode="h:mm:ss">
                  <c:v>0.48003472222222221</c:v>
                </c:pt>
                <c:pt idx="245" formatCode="h:mm:ss">
                  <c:v>0.48020833333333335</c:v>
                </c:pt>
                <c:pt idx="246" formatCode="h:mm:ss">
                  <c:v>0.48038194444444443</c:v>
                </c:pt>
                <c:pt idx="247" formatCode="h:mm:ss">
                  <c:v>0.48055555555555557</c:v>
                </c:pt>
                <c:pt idx="248" formatCode="h:mm:ss">
                  <c:v>0.48072916666666665</c:v>
                </c:pt>
                <c:pt idx="249" formatCode="h:mm:ss">
                  <c:v>0.48090277777777779</c:v>
                </c:pt>
                <c:pt idx="250" formatCode="h:mm:ss">
                  <c:v>0.48107638888888887</c:v>
                </c:pt>
                <c:pt idx="251" formatCode="h:mm:ss">
                  <c:v>0.48125000000000001</c:v>
                </c:pt>
                <c:pt idx="252" formatCode="h:mm:ss">
                  <c:v>0.48142361111111109</c:v>
                </c:pt>
                <c:pt idx="253" formatCode="h:mm:ss">
                  <c:v>0.48159722222222223</c:v>
                </c:pt>
                <c:pt idx="254" formatCode="h:mm:ss">
                  <c:v>0.48177083333333331</c:v>
                </c:pt>
                <c:pt idx="255" formatCode="h:mm:ss">
                  <c:v>0.48194444444444445</c:v>
                </c:pt>
                <c:pt idx="256" formatCode="h:mm:ss">
                  <c:v>0.48211805555555554</c:v>
                </c:pt>
                <c:pt idx="257" formatCode="h:mm:ss">
                  <c:v>0.48229166666666667</c:v>
                </c:pt>
                <c:pt idx="258" formatCode="h:mm:ss">
                  <c:v>0.48246527777777776</c:v>
                </c:pt>
                <c:pt idx="259" formatCode="h:mm:ss">
                  <c:v>0.4826388888888889</c:v>
                </c:pt>
                <c:pt idx="260" formatCode="h:mm:ss">
                  <c:v>0.48281249999999998</c:v>
                </c:pt>
                <c:pt idx="261" formatCode="h:mm:ss">
                  <c:v>0.48298611111111112</c:v>
                </c:pt>
                <c:pt idx="262" formatCode="h:mm:ss">
                  <c:v>0.4831597222222222</c:v>
                </c:pt>
                <c:pt idx="263" formatCode="h:mm:ss">
                  <c:v>0.48333333333333334</c:v>
                </c:pt>
                <c:pt idx="264" formatCode="h:mm:ss">
                  <c:v>0.48350694444444442</c:v>
                </c:pt>
                <c:pt idx="265" formatCode="h:mm:ss">
                  <c:v>0.48368055555555556</c:v>
                </c:pt>
                <c:pt idx="266" formatCode="h:mm:ss">
                  <c:v>0.48385416666666664</c:v>
                </c:pt>
                <c:pt idx="267" formatCode="h:mm:ss">
                  <c:v>0.48402777777777778</c:v>
                </c:pt>
                <c:pt idx="268" formatCode="h:mm:ss">
                  <c:v>0.48420138888888886</c:v>
                </c:pt>
                <c:pt idx="269" formatCode="h:mm:ss">
                  <c:v>0.484375</c:v>
                </c:pt>
                <c:pt idx="270" formatCode="h:mm:ss">
                  <c:v>0.48454861111111114</c:v>
                </c:pt>
                <c:pt idx="271" formatCode="h:mm:ss">
                  <c:v>0.48472222222222222</c:v>
                </c:pt>
                <c:pt idx="272" formatCode="h:mm:ss">
                  <c:v>0.48489583333333336</c:v>
                </c:pt>
                <c:pt idx="273" formatCode="h:mm:ss">
                  <c:v>0.48506944444444444</c:v>
                </c:pt>
                <c:pt idx="274" formatCode="h:mm:ss">
                  <c:v>0.48524305555555558</c:v>
                </c:pt>
                <c:pt idx="275" formatCode="h:mm:ss">
                  <c:v>0.48541666666666666</c:v>
                </c:pt>
                <c:pt idx="276" formatCode="h:mm:ss">
                  <c:v>0.4855902777777778</c:v>
                </c:pt>
                <c:pt idx="277" formatCode="h:mm:ss">
                  <c:v>0.48576388888888888</c:v>
                </c:pt>
                <c:pt idx="278" formatCode="h:mm:ss">
                  <c:v>0.48593750000000002</c:v>
                </c:pt>
                <c:pt idx="279" formatCode="h:mm:ss">
                  <c:v>0.4861111111111111</c:v>
                </c:pt>
                <c:pt idx="280" formatCode="h:mm:ss">
                  <c:v>0.48628472222222224</c:v>
                </c:pt>
                <c:pt idx="281" formatCode="h:mm:ss">
                  <c:v>0.48645833333333333</c:v>
                </c:pt>
                <c:pt idx="282" formatCode="h:mm:ss">
                  <c:v>0.48663194444444446</c:v>
                </c:pt>
                <c:pt idx="283" formatCode="h:mm:ss">
                  <c:v>0.48680555555555555</c:v>
                </c:pt>
                <c:pt idx="284" formatCode="h:mm:ss">
                  <c:v>0.48697916666666669</c:v>
                </c:pt>
                <c:pt idx="285" formatCode="h:mm:ss">
                  <c:v>0.48715277777777777</c:v>
                </c:pt>
                <c:pt idx="286" formatCode="h:mm:ss">
                  <c:v>0.48732638888888891</c:v>
                </c:pt>
                <c:pt idx="287" formatCode="h:mm:ss">
                  <c:v>0.48749999999999999</c:v>
                </c:pt>
                <c:pt idx="288" formatCode="h:mm:ss">
                  <c:v>0.48767361111111113</c:v>
                </c:pt>
                <c:pt idx="289" formatCode="h:mm:ss">
                  <c:v>0.48784722222222221</c:v>
                </c:pt>
                <c:pt idx="290" formatCode="h:mm:ss">
                  <c:v>0.48802083333333335</c:v>
                </c:pt>
                <c:pt idx="291" formatCode="h:mm:ss">
                  <c:v>0.48819444444444443</c:v>
                </c:pt>
                <c:pt idx="292" formatCode="h:mm:ss">
                  <c:v>0.48836805555555557</c:v>
                </c:pt>
                <c:pt idx="293" formatCode="h:mm:ss">
                  <c:v>0.48854166666666665</c:v>
                </c:pt>
                <c:pt idx="294" formatCode="h:mm:ss">
                  <c:v>0.48871527777777779</c:v>
                </c:pt>
                <c:pt idx="295" formatCode="h:mm:ss">
                  <c:v>0.48888888888888887</c:v>
                </c:pt>
                <c:pt idx="296" formatCode="h:mm:ss">
                  <c:v>0.48906250000000001</c:v>
                </c:pt>
                <c:pt idx="297" formatCode="h:mm:ss">
                  <c:v>0.48923611111111109</c:v>
                </c:pt>
                <c:pt idx="298" formatCode="h:mm:ss">
                  <c:v>0.48940972222222223</c:v>
                </c:pt>
                <c:pt idx="299" formatCode="h:mm:ss">
                  <c:v>0.48958333333333331</c:v>
                </c:pt>
                <c:pt idx="300" formatCode="h:mm:ss">
                  <c:v>0.48975694444444445</c:v>
                </c:pt>
                <c:pt idx="301" formatCode="h:mm:ss">
                  <c:v>0.48993055555555554</c:v>
                </c:pt>
                <c:pt idx="302" formatCode="h:mm:ss">
                  <c:v>0.49010416666666667</c:v>
                </c:pt>
                <c:pt idx="303" formatCode="h:mm:ss">
                  <c:v>0.49027777777777776</c:v>
                </c:pt>
                <c:pt idx="304" formatCode="h:mm:ss">
                  <c:v>0.4904513888888889</c:v>
                </c:pt>
                <c:pt idx="305" formatCode="h:mm:ss">
                  <c:v>0.49062499999999998</c:v>
                </c:pt>
                <c:pt idx="306" formatCode="h:mm:ss">
                  <c:v>0.49079861111111112</c:v>
                </c:pt>
                <c:pt idx="307" formatCode="h:mm:ss">
                  <c:v>0.4909722222222222</c:v>
                </c:pt>
                <c:pt idx="308" formatCode="h:mm:ss">
                  <c:v>0.49114583333333334</c:v>
                </c:pt>
                <c:pt idx="309" formatCode="h:mm:ss">
                  <c:v>0.49131944444444442</c:v>
                </c:pt>
                <c:pt idx="310" formatCode="h:mm:ss">
                  <c:v>0.49149305555555556</c:v>
                </c:pt>
                <c:pt idx="311" formatCode="h:mm:ss">
                  <c:v>0.49166666666666664</c:v>
                </c:pt>
                <c:pt idx="312" formatCode="h:mm:ss">
                  <c:v>0.49184027777777778</c:v>
                </c:pt>
                <c:pt idx="313" formatCode="h:mm:ss">
                  <c:v>0.49201388888888886</c:v>
                </c:pt>
                <c:pt idx="314" formatCode="h:mm:ss">
                  <c:v>0.4921875</c:v>
                </c:pt>
                <c:pt idx="315" formatCode="h:mm:ss">
                  <c:v>0.49236111111111114</c:v>
                </c:pt>
                <c:pt idx="316" formatCode="h:mm:ss">
                  <c:v>0.49253472222222222</c:v>
                </c:pt>
                <c:pt idx="317" formatCode="h:mm:ss">
                  <c:v>0.49270833333333336</c:v>
                </c:pt>
                <c:pt idx="318" formatCode="h:mm:ss">
                  <c:v>0.49288194444444444</c:v>
                </c:pt>
                <c:pt idx="319" formatCode="h:mm:ss">
                  <c:v>0.49305555555555558</c:v>
                </c:pt>
                <c:pt idx="320" formatCode="h:mm:ss">
                  <c:v>0.49322916666666666</c:v>
                </c:pt>
                <c:pt idx="321" formatCode="h:mm:ss">
                  <c:v>0.4934027777777778</c:v>
                </c:pt>
                <c:pt idx="322" formatCode="h:mm:ss">
                  <c:v>0.49357638888888888</c:v>
                </c:pt>
                <c:pt idx="323" formatCode="h:mm:ss">
                  <c:v>0.49375000000000002</c:v>
                </c:pt>
                <c:pt idx="324" formatCode="h:mm:ss">
                  <c:v>0.4939236111111111</c:v>
                </c:pt>
                <c:pt idx="325" formatCode="h:mm:ss">
                  <c:v>0.49409722222222224</c:v>
                </c:pt>
                <c:pt idx="326" formatCode="h:mm:ss">
                  <c:v>0.49427083333333333</c:v>
                </c:pt>
                <c:pt idx="327" formatCode="h:mm:ss">
                  <c:v>0.49444444444444446</c:v>
                </c:pt>
                <c:pt idx="328" formatCode="h:mm:ss">
                  <c:v>0.49461805555555555</c:v>
                </c:pt>
                <c:pt idx="329" formatCode="h:mm:ss">
                  <c:v>0.49479166666666669</c:v>
                </c:pt>
                <c:pt idx="330" formatCode="h:mm:ss">
                  <c:v>0.49496527777777777</c:v>
                </c:pt>
                <c:pt idx="331" formatCode="h:mm:ss">
                  <c:v>0.49513888888888891</c:v>
                </c:pt>
                <c:pt idx="332" formatCode="h:mm:ss">
                  <c:v>0.49531249999999999</c:v>
                </c:pt>
                <c:pt idx="333" formatCode="h:mm:ss">
                  <c:v>0.49548611111111113</c:v>
                </c:pt>
                <c:pt idx="334" formatCode="h:mm:ss">
                  <c:v>0.49565972222222221</c:v>
                </c:pt>
                <c:pt idx="335" formatCode="h:mm:ss">
                  <c:v>0.49583333333333335</c:v>
                </c:pt>
                <c:pt idx="336" formatCode="h:mm:ss">
                  <c:v>0.49600694444444443</c:v>
                </c:pt>
                <c:pt idx="337" formatCode="h:mm:ss">
                  <c:v>0.49618055555555557</c:v>
                </c:pt>
                <c:pt idx="338" formatCode="h:mm:ss">
                  <c:v>0.49635416666666665</c:v>
                </c:pt>
                <c:pt idx="339" formatCode="h:mm:ss">
                  <c:v>0.49652777777777779</c:v>
                </c:pt>
                <c:pt idx="340" formatCode="h:mm:ss">
                  <c:v>0.49670138888888887</c:v>
                </c:pt>
                <c:pt idx="341" formatCode="h:mm:ss">
                  <c:v>0.49687500000000001</c:v>
                </c:pt>
                <c:pt idx="342" formatCode="h:mm:ss">
                  <c:v>0.49704861111111109</c:v>
                </c:pt>
                <c:pt idx="343" formatCode="h:mm:ss">
                  <c:v>0.49722222222222223</c:v>
                </c:pt>
                <c:pt idx="344" formatCode="h:mm:ss">
                  <c:v>0.49739583333333331</c:v>
                </c:pt>
                <c:pt idx="345" formatCode="h:mm:ss">
                  <c:v>0.49756944444444445</c:v>
                </c:pt>
                <c:pt idx="346" formatCode="h:mm:ss">
                  <c:v>0.49774305555555554</c:v>
                </c:pt>
                <c:pt idx="347" formatCode="h:mm:ss">
                  <c:v>0.49791666666666667</c:v>
                </c:pt>
                <c:pt idx="348" formatCode="h:mm:ss">
                  <c:v>0.49809027777777776</c:v>
                </c:pt>
                <c:pt idx="349" formatCode="h:mm:ss">
                  <c:v>0.4982638888888889</c:v>
                </c:pt>
                <c:pt idx="350" formatCode="h:mm:ss">
                  <c:v>0.49843749999999998</c:v>
                </c:pt>
                <c:pt idx="351" formatCode="h:mm:ss">
                  <c:v>0.49861111111111112</c:v>
                </c:pt>
                <c:pt idx="352" formatCode="h:mm:ss">
                  <c:v>0.4987847222222222</c:v>
                </c:pt>
                <c:pt idx="353" formatCode="h:mm:ss">
                  <c:v>0.49895833333333334</c:v>
                </c:pt>
                <c:pt idx="354" formatCode="h:mm:ss">
                  <c:v>0.49913194444444442</c:v>
                </c:pt>
                <c:pt idx="355" formatCode="h:mm:ss">
                  <c:v>0.49930555555555556</c:v>
                </c:pt>
                <c:pt idx="356" formatCode="h:mm:ss">
                  <c:v>0.49947916666666664</c:v>
                </c:pt>
                <c:pt idx="357" formatCode="h:mm:ss">
                  <c:v>0.49965277777777778</c:v>
                </c:pt>
                <c:pt idx="358" formatCode="h:mm:ss">
                  <c:v>0.49982638888888886</c:v>
                </c:pt>
                <c:pt idx="359" formatCode="h:mm:ss">
                  <c:v>0.5</c:v>
                </c:pt>
                <c:pt idx="360" formatCode="h:mm:ss">
                  <c:v>0.50017361111111114</c:v>
                </c:pt>
                <c:pt idx="361" formatCode="h:mm:ss">
                  <c:v>0.50034722222222228</c:v>
                </c:pt>
                <c:pt idx="362" formatCode="h:mm:ss">
                  <c:v>0.5005208333333333</c:v>
                </c:pt>
                <c:pt idx="363" formatCode="h:mm:ss">
                  <c:v>0.50069444444444444</c:v>
                </c:pt>
                <c:pt idx="364" formatCode="h:mm:ss">
                  <c:v>0.50086805555555558</c:v>
                </c:pt>
                <c:pt idx="365" formatCode="h:mm:ss">
                  <c:v>0.50104166666666672</c:v>
                </c:pt>
                <c:pt idx="366" formatCode="h:mm:ss">
                  <c:v>0.50121527777777775</c:v>
                </c:pt>
                <c:pt idx="367" formatCode="h:mm:ss">
                  <c:v>0.50138888888888888</c:v>
                </c:pt>
                <c:pt idx="368" formatCode="h:mm:ss">
                  <c:v>0.50156250000000002</c:v>
                </c:pt>
                <c:pt idx="369" formatCode="h:mm:ss">
                  <c:v>0.50173611111111116</c:v>
                </c:pt>
                <c:pt idx="370" formatCode="h:mm:ss">
                  <c:v>0.50190972222222219</c:v>
                </c:pt>
                <c:pt idx="371" formatCode="h:mm:ss">
                  <c:v>0.50208333333333333</c:v>
                </c:pt>
                <c:pt idx="372" formatCode="h:mm:ss">
                  <c:v>0.50225694444444446</c:v>
                </c:pt>
                <c:pt idx="373" formatCode="h:mm:ss">
                  <c:v>0.5024305555555556</c:v>
                </c:pt>
                <c:pt idx="374" formatCode="h:mm:ss">
                  <c:v>0.50260416666666663</c:v>
                </c:pt>
                <c:pt idx="375" formatCode="h:mm:ss">
                  <c:v>0.50277777777777777</c:v>
                </c:pt>
                <c:pt idx="376" formatCode="h:mm:ss">
                  <c:v>0.50295138888888891</c:v>
                </c:pt>
                <c:pt idx="377" formatCode="h:mm:ss">
                  <c:v>0.50312500000000004</c:v>
                </c:pt>
                <c:pt idx="378" formatCode="h:mm:ss">
                  <c:v>0.50329861111111107</c:v>
                </c:pt>
                <c:pt idx="379" formatCode="h:mm:ss">
                  <c:v>0.50347222222222221</c:v>
                </c:pt>
                <c:pt idx="380" formatCode="h:mm:ss">
                  <c:v>0.50364583333333335</c:v>
                </c:pt>
                <c:pt idx="381" formatCode="h:mm:ss">
                  <c:v>0.50381944444444449</c:v>
                </c:pt>
                <c:pt idx="382" formatCode="h:mm:ss">
                  <c:v>0.50399305555555551</c:v>
                </c:pt>
                <c:pt idx="383" formatCode="h:mm:ss">
                  <c:v>0.50416666666666665</c:v>
                </c:pt>
                <c:pt idx="384" formatCode="h:mm:ss">
                  <c:v>0.50434027777777779</c:v>
                </c:pt>
                <c:pt idx="385" formatCode="h:mm:ss">
                  <c:v>0.50451388888888893</c:v>
                </c:pt>
                <c:pt idx="386" formatCode="h:mm:ss">
                  <c:v>0.50468749999999996</c:v>
                </c:pt>
                <c:pt idx="387" formatCode="h:mm:ss">
                  <c:v>0.50486111111111109</c:v>
                </c:pt>
                <c:pt idx="388" formatCode="h:mm:ss">
                  <c:v>0.50503472222222223</c:v>
                </c:pt>
                <c:pt idx="389" formatCode="h:mm:ss">
                  <c:v>0.50520833333333337</c:v>
                </c:pt>
                <c:pt idx="390" formatCode="h:mm:ss">
                  <c:v>0.5053819444444444</c:v>
                </c:pt>
                <c:pt idx="391" formatCode="h:mm:ss">
                  <c:v>0.50555555555555554</c:v>
                </c:pt>
                <c:pt idx="392" formatCode="h:mm:ss">
                  <c:v>0.50572916666666667</c:v>
                </c:pt>
                <c:pt idx="393" formatCode="h:mm:ss">
                  <c:v>0.50590277777777781</c:v>
                </c:pt>
                <c:pt idx="394" formatCode="h:mm:ss">
                  <c:v>0.50607638888888884</c:v>
                </c:pt>
                <c:pt idx="395" formatCode="h:mm:ss">
                  <c:v>0.50624999999999998</c:v>
                </c:pt>
                <c:pt idx="396" formatCode="h:mm:ss">
                  <c:v>0.50642361111111112</c:v>
                </c:pt>
                <c:pt idx="397" formatCode="h:mm:ss">
                  <c:v>0.50659722222222225</c:v>
                </c:pt>
                <c:pt idx="398" formatCode="h:mm:ss">
                  <c:v>0.50677083333333328</c:v>
                </c:pt>
                <c:pt idx="399" formatCode="h:mm:ss">
                  <c:v>0.50694444444444442</c:v>
                </c:pt>
                <c:pt idx="400" formatCode="h:mm:ss">
                  <c:v>0.50711805555555556</c:v>
                </c:pt>
                <c:pt idx="401" formatCode="h:mm:ss">
                  <c:v>0.5072916666666667</c:v>
                </c:pt>
                <c:pt idx="402" formatCode="h:mm:ss">
                  <c:v>0.50746527777777772</c:v>
                </c:pt>
                <c:pt idx="403" formatCode="h:mm:ss">
                  <c:v>0.50763888888888886</c:v>
                </c:pt>
                <c:pt idx="404" formatCode="h:mm:ss">
                  <c:v>0.5078125</c:v>
                </c:pt>
                <c:pt idx="405" formatCode="h:mm:ss">
                  <c:v>0.50798611111111114</c:v>
                </c:pt>
                <c:pt idx="406" formatCode="h:mm:ss">
                  <c:v>0.50815972222222228</c:v>
                </c:pt>
                <c:pt idx="407" formatCode="h:mm:ss">
                  <c:v>0.5083333333333333</c:v>
                </c:pt>
                <c:pt idx="408" formatCode="h:mm:ss">
                  <c:v>0.50850694444444444</c:v>
                </c:pt>
                <c:pt idx="409" formatCode="h:mm:ss">
                  <c:v>0.50868055555555558</c:v>
                </c:pt>
                <c:pt idx="410" formatCode="h:mm:ss">
                  <c:v>0.50885416666666672</c:v>
                </c:pt>
                <c:pt idx="411" formatCode="h:mm:ss">
                  <c:v>0.50902777777777775</c:v>
                </c:pt>
                <c:pt idx="412" formatCode="h:mm:ss">
                  <c:v>0.50920138888888888</c:v>
                </c:pt>
                <c:pt idx="413" formatCode="h:mm:ss">
                  <c:v>0.50937500000000002</c:v>
                </c:pt>
                <c:pt idx="414" formatCode="h:mm:ss">
                  <c:v>0.50954861111111116</c:v>
                </c:pt>
                <c:pt idx="415" formatCode="h:mm:ss">
                  <c:v>0.50972222222222219</c:v>
                </c:pt>
                <c:pt idx="416" formatCode="h:mm:ss">
                  <c:v>0.50989583333333333</c:v>
                </c:pt>
                <c:pt idx="417" formatCode="h:mm:ss">
                  <c:v>0.51006944444444446</c:v>
                </c:pt>
                <c:pt idx="418" formatCode="h:mm:ss">
                  <c:v>0.5102430555555556</c:v>
                </c:pt>
                <c:pt idx="419" formatCode="h:mm:ss">
                  <c:v>0.51041666666666663</c:v>
                </c:pt>
                <c:pt idx="420" formatCode="h:mm:ss">
                  <c:v>0.51059027777777777</c:v>
                </c:pt>
                <c:pt idx="421" formatCode="h:mm:ss">
                  <c:v>0.51076388888888891</c:v>
                </c:pt>
                <c:pt idx="422" formatCode="h:mm:ss">
                  <c:v>0.51093750000000004</c:v>
                </c:pt>
                <c:pt idx="423" formatCode="h:mm:ss">
                  <c:v>0.51111111111111107</c:v>
                </c:pt>
                <c:pt idx="424" formatCode="h:mm:ss">
                  <c:v>0.51128472222222221</c:v>
                </c:pt>
                <c:pt idx="425" formatCode="h:mm:ss">
                  <c:v>0.51145833333333335</c:v>
                </c:pt>
                <c:pt idx="426" formatCode="h:mm:ss">
                  <c:v>0.51163194444444449</c:v>
                </c:pt>
                <c:pt idx="427" formatCode="h:mm:ss">
                  <c:v>0.51180555555555551</c:v>
                </c:pt>
                <c:pt idx="428" formatCode="h:mm:ss">
                  <c:v>0.51197916666666665</c:v>
                </c:pt>
                <c:pt idx="429" formatCode="h:mm:ss">
                  <c:v>0.51215277777777779</c:v>
                </c:pt>
                <c:pt idx="430" formatCode="h:mm:ss">
                  <c:v>0.51232638888888893</c:v>
                </c:pt>
                <c:pt idx="431" formatCode="h:mm:ss">
                  <c:v>0.51249999999999996</c:v>
                </c:pt>
                <c:pt idx="432" formatCode="h:mm:ss">
                  <c:v>0.51267361111111109</c:v>
                </c:pt>
                <c:pt idx="433" formatCode="h:mm:ss">
                  <c:v>0.51284722222222223</c:v>
                </c:pt>
                <c:pt idx="434" formatCode="h:mm:ss">
                  <c:v>0.51302083333333337</c:v>
                </c:pt>
                <c:pt idx="435" formatCode="h:mm:ss">
                  <c:v>0.5131944444444444</c:v>
                </c:pt>
                <c:pt idx="436" formatCode="h:mm:ss">
                  <c:v>0.51336805555555554</c:v>
                </c:pt>
                <c:pt idx="437" formatCode="h:mm:ss">
                  <c:v>0.51354166666666667</c:v>
                </c:pt>
                <c:pt idx="438" formatCode="h:mm:ss">
                  <c:v>0.51371527777777781</c:v>
                </c:pt>
                <c:pt idx="439" formatCode="h:mm:ss">
                  <c:v>0.51388888888888884</c:v>
                </c:pt>
                <c:pt idx="440" formatCode="h:mm:ss">
                  <c:v>0.51406249999999998</c:v>
                </c:pt>
                <c:pt idx="441" formatCode="h:mm:ss">
                  <c:v>0.51423611111111112</c:v>
                </c:pt>
                <c:pt idx="442" formatCode="h:mm:ss">
                  <c:v>0.51440972222222225</c:v>
                </c:pt>
                <c:pt idx="443" formatCode="h:mm:ss">
                  <c:v>0.51458333333333328</c:v>
                </c:pt>
                <c:pt idx="444" formatCode="h:mm:ss">
                  <c:v>0.51475694444444442</c:v>
                </c:pt>
                <c:pt idx="445" formatCode="h:mm:ss">
                  <c:v>0.51493055555555556</c:v>
                </c:pt>
                <c:pt idx="446" formatCode="h:mm:ss">
                  <c:v>0.5151041666666667</c:v>
                </c:pt>
                <c:pt idx="447" formatCode="h:mm:ss">
                  <c:v>0.51527777777777772</c:v>
                </c:pt>
                <c:pt idx="448" formatCode="h:mm:ss">
                  <c:v>0.51545138888888886</c:v>
                </c:pt>
                <c:pt idx="449" formatCode="h:mm:ss">
                  <c:v>0.515625</c:v>
                </c:pt>
                <c:pt idx="450" formatCode="h:mm:ss">
                  <c:v>0.51579861111111114</c:v>
                </c:pt>
                <c:pt idx="451" formatCode="h:mm:ss">
                  <c:v>0.51597222222222228</c:v>
                </c:pt>
                <c:pt idx="452" formatCode="h:mm:ss">
                  <c:v>0.5161458333333333</c:v>
                </c:pt>
                <c:pt idx="453" formatCode="h:mm:ss">
                  <c:v>0.51631944444444444</c:v>
                </c:pt>
                <c:pt idx="454" formatCode="h:mm:ss">
                  <c:v>0.51649305555555558</c:v>
                </c:pt>
                <c:pt idx="455" formatCode="h:mm:ss">
                  <c:v>0.51666666666666672</c:v>
                </c:pt>
                <c:pt idx="456" formatCode="h:mm:ss">
                  <c:v>0.51684027777777775</c:v>
                </c:pt>
                <c:pt idx="457" formatCode="h:mm:ss">
                  <c:v>0.51701388888888888</c:v>
                </c:pt>
                <c:pt idx="458" formatCode="h:mm:ss">
                  <c:v>0.51718750000000002</c:v>
                </c:pt>
                <c:pt idx="459" formatCode="h:mm:ss">
                  <c:v>0.51736111111111116</c:v>
                </c:pt>
                <c:pt idx="460" formatCode="h:mm:ss">
                  <c:v>0.51753472222222219</c:v>
                </c:pt>
                <c:pt idx="461" formatCode="h:mm:ss">
                  <c:v>0.51770833333333333</c:v>
                </c:pt>
                <c:pt idx="462" formatCode="h:mm:ss">
                  <c:v>0.51788194444444446</c:v>
                </c:pt>
                <c:pt idx="463" formatCode="h:mm:ss">
                  <c:v>0.5180555555555556</c:v>
                </c:pt>
                <c:pt idx="464" formatCode="h:mm:ss">
                  <c:v>0.51822916666666663</c:v>
                </c:pt>
                <c:pt idx="465" formatCode="h:mm:ss">
                  <c:v>0.51840277777777777</c:v>
                </c:pt>
                <c:pt idx="466" formatCode="h:mm:ss">
                  <c:v>0.51857638888888891</c:v>
                </c:pt>
                <c:pt idx="467" formatCode="h:mm:ss">
                  <c:v>0.51875000000000004</c:v>
                </c:pt>
                <c:pt idx="468" formatCode="h:mm:ss">
                  <c:v>0.51892361111111107</c:v>
                </c:pt>
                <c:pt idx="469" formatCode="h:mm:ss">
                  <c:v>0.51909722222222221</c:v>
                </c:pt>
                <c:pt idx="470" formatCode="h:mm:ss">
                  <c:v>0.51927083333333335</c:v>
                </c:pt>
                <c:pt idx="471" formatCode="h:mm:ss">
                  <c:v>0.51944444444444449</c:v>
                </c:pt>
                <c:pt idx="472" formatCode="h:mm:ss">
                  <c:v>0.51961805555555551</c:v>
                </c:pt>
                <c:pt idx="473" formatCode="h:mm:ss">
                  <c:v>0.51979166666666665</c:v>
                </c:pt>
                <c:pt idx="474" formatCode="h:mm:ss">
                  <c:v>0.51996527777777779</c:v>
                </c:pt>
                <c:pt idx="475" formatCode="h:mm:ss">
                  <c:v>0.52013888888888893</c:v>
                </c:pt>
                <c:pt idx="476" formatCode="h:mm:ss">
                  <c:v>0.52031249999999996</c:v>
                </c:pt>
                <c:pt idx="477" formatCode="h:mm:ss">
                  <c:v>0.52048611111111109</c:v>
                </c:pt>
                <c:pt idx="478" formatCode="h:mm:ss">
                  <c:v>0.52065972222222223</c:v>
                </c:pt>
                <c:pt idx="479" formatCode="h:mm:ss">
                  <c:v>0.52083333333333337</c:v>
                </c:pt>
                <c:pt idx="480" formatCode="h:mm:ss">
                  <c:v>0.5210069444444444</c:v>
                </c:pt>
                <c:pt idx="481" formatCode="h:mm:ss">
                  <c:v>0.52118055555555554</c:v>
                </c:pt>
                <c:pt idx="482" formatCode="h:mm:ss">
                  <c:v>0.52135416666666667</c:v>
                </c:pt>
                <c:pt idx="483" formatCode="h:mm:ss">
                  <c:v>0.52152777777777781</c:v>
                </c:pt>
                <c:pt idx="484" formatCode="h:mm:ss">
                  <c:v>0.52170138888888884</c:v>
                </c:pt>
                <c:pt idx="485" formatCode="h:mm:ss">
                  <c:v>0.52187499999999998</c:v>
                </c:pt>
                <c:pt idx="486" formatCode="h:mm:ss">
                  <c:v>0.52204861111111112</c:v>
                </c:pt>
                <c:pt idx="487" formatCode="h:mm:ss">
                  <c:v>0.52222222222222225</c:v>
                </c:pt>
                <c:pt idx="488" formatCode="h:mm:ss">
                  <c:v>0.52239583333333328</c:v>
                </c:pt>
                <c:pt idx="489" formatCode="h:mm:ss">
                  <c:v>0.52256944444444442</c:v>
                </c:pt>
                <c:pt idx="490" formatCode="h:mm:ss">
                  <c:v>0.52274305555555556</c:v>
                </c:pt>
                <c:pt idx="491" formatCode="h:mm:ss">
                  <c:v>0.5229166666666667</c:v>
                </c:pt>
                <c:pt idx="492" formatCode="h:mm:ss">
                  <c:v>0.52309027777777772</c:v>
                </c:pt>
                <c:pt idx="493" formatCode="h:mm:ss">
                  <c:v>0.52326388888888886</c:v>
                </c:pt>
                <c:pt idx="494" formatCode="h:mm:ss">
                  <c:v>0.5234375</c:v>
                </c:pt>
                <c:pt idx="495" formatCode="h:mm:ss">
                  <c:v>0.52361111111111114</c:v>
                </c:pt>
                <c:pt idx="496" formatCode="h:mm:ss">
                  <c:v>0.52378472222222228</c:v>
                </c:pt>
                <c:pt idx="497" formatCode="h:mm:ss">
                  <c:v>0.5239583333333333</c:v>
                </c:pt>
                <c:pt idx="498" formatCode="h:mm:ss">
                  <c:v>0.52413194444444444</c:v>
                </c:pt>
                <c:pt idx="499" formatCode="h:mm:ss">
                  <c:v>0.52430555555555558</c:v>
                </c:pt>
                <c:pt idx="500" formatCode="h:mm:ss">
                  <c:v>0.52447916666666672</c:v>
                </c:pt>
              </c:numCache>
            </c:numRef>
          </c:xVal>
          <c:yVal>
            <c:numRef>
              <c:f>'Monitor 1'!$C$10:$C$510</c:f>
              <c:numCache>
                <c:formatCode>General</c:formatCode>
                <c:ptCount val="5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6C-47D5-A57E-F72F319A8AD0}"/>
            </c:ext>
          </c:extLst>
        </c:ser>
        <c:ser>
          <c:idx val="2"/>
          <c:order val="2"/>
          <c:tx>
            <c:strRef>
              <c:f>'Monitor 1'!$D$9</c:f>
              <c:strCache>
                <c:ptCount val="1"/>
                <c:pt idx="0">
                  <c:v>NO₂ Reading (PPM)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'Monitor 1'!$A$10:$A$510</c:f>
              <c:numCache>
                <c:formatCode>h:mm;@</c:formatCode>
                <c:ptCount val="501"/>
                <c:pt idx="0">
                  <c:v>0.42465277777777777</c:v>
                </c:pt>
                <c:pt idx="1">
                  <c:v>0.42482638888888891</c:v>
                </c:pt>
                <c:pt idx="2">
                  <c:v>0.42499999999999999</c:v>
                </c:pt>
                <c:pt idx="3">
                  <c:v>0.42517361111111113</c:v>
                </c:pt>
                <c:pt idx="4">
                  <c:v>0.42534722222222221</c:v>
                </c:pt>
                <c:pt idx="5">
                  <c:v>0.42552083333333335</c:v>
                </c:pt>
                <c:pt idx="6">
                  <c:v>0.42569444444444443</c:v>
                </c:pt>
                <c:pt idx="7">
                  <c:v>0.42586805555555557</c:v>
                </c:pt>
                <c:pt idx="8">
                  <c:v>0.42604166666666665</c:v>
                </c:pt>
                <c:pt idx="9">
                  <c:v>0.42621527777777779</c:v>
                </c:pt>
                <c:pt idx="10">
                  <c:v>0.42638888888888887</c:v>
                </c:pt>
                <c:pt idx="11">
                  <c:v>0.42656250000000001</c:v>
                </c:pt>
                <c:pt idx="12">
                  <c:v>0.42673611111111109</c:v>
                </c:pt>
                <c:pt idx="13">
                  <c:v>0.42690972222222223</c:v>
                </c:pt>
                <c:pt idx="14">
                  <c:v>0.42708333333333331</c:v>
                </c:pt>
                <c:pt idx="15">
                  <c:v>0.42725694444444445</c:v>
                </c:pt>
                <c:pt idx="16">
                  <c:v>0.42743055555555554</c:v>
                </c:pt>
                <c:pt idx="17">
                  <c:v>0.42760416666666667</c:v>
                </c:pt>
                <c:pt idx="18">
                  <c:v>0.42777777777777776</c:v>
                </c:pt>
                <c:pt idx="19">
                  <c:v>0.4279513888888889</c:v>
                </c:pt>
                <c:pt idx="20">
                  <c:v>0.42812499999999998</c:v>
                </c:pt>
                <c:pt idx="21">
                  <c:v>0.42829861111111112</c:v>
                </c:pt>
                <c:pt idx="22">
                  <c:v>0.4284722222222222</c:v>
                </c:pt>
                <c:pt idx="23">
                  <c:v>0.42864583333333334</c:v>
                </c:pt>
                <c:pt idx="24">
                  <c:v>0.42881944444444442</c:v>
                </c:pt>
                <c:pt idx="25">
                  <c:v>0.42899305555555556</c:v>
                </c:pt>
                <c:pt idx="26">
                  <c:v>0.42916666666666664</c:v>
                </c:pt>
                <c:pt idx="27">
                  <c:v>0.42934027777777778</c:v>
                </c:pt>
                <c:pt idx="28">
                  <c:v>0.42951388888888886</c:v>
                </c:pt>
                <c:pt idx="29">
                  <c:v>0.4296875</c:v>
                </c:pt>
                <c:pt idx="30">
                  <c:v>0.42986111111111114</c:v>
                </c:pt>
                <c:pt idx="31">
                  <c:v>0.44305555555555554</c:v>
                </c:pt>
                <c:pt idx="32">
                  <c:v>0.44322916666666667</c:v>
                </c:pt>
                <c:pt idx="33">
                  <c:v>0.44340277777777776</c:v>
                </c:pt>
                <c:pt idx="34">
                  <c:v>0.4435763888888889</c:v>
                </c:pt>
                <c:pt idx="35">
                  <c:v>0.44374999999999998</c:v>
                </c:pt>
                <c:pt idx="36">
                  <c:v>0.44392361111111112</c:v>
                </c:pt>
                <c:pt idx="37">
                  <c:v>0.4440972222222222</c:v>
                </c:pt>
                <c:pt idx="38">
                  <c:v>0.44427083333333334</c:v>
                </c:pt>
                <c:pt idx="39">
                  <c:v>0.44444444444444442</c:v>
                </c:pt>
                <c:pt idx="40">
                  <c:v>0.44461805555555556</c:v>
                </c:pt>
                <c:pt idx="41">
                  <c:v>0.44479166666666664</c:v>
                </c:pt>
                <c:pt idx="42">
                  <c:v>0.44496527777777778</c:v>
                </c:pt>
                <c:pt idx="43">
                  <c:v>0.44513888888888886</c:v>
                </c:pt>
                <c:pt idx="44">
                  <c:v>0.4453125</c:v>
                </c:pt>
                <c:pt idx="45">
                  <c:v>0.44548611111111114</c:v>
                </c:pt>
                <c:pt idx="46">
                  <c:v>0.44565972222222222</c:v>
                </c:pt>
                <c:pt idx="47">
                  <c:v>0.44583333333333336</c:v>
                </c:pt>
                <c:pt idx="48">
                  <c:v>0.44600694444444444</c:v>
                </c:pt>
                <c:pt idx="49">
                  <c:v>0.44618055555555558</c:v>
                </c:pt>
                <c:pt idx="50">
                  <c:v>0.44635416666666666</c:v>
                </c:pt>
                <c:pt idx="51">
                  <c:v>0.4465277777777778</c:v>
                </c:pt>
                <c:pt idx="52">
                  <c:v>0.44670138888888888</c:v>
                </c:pt>
                <c:pt idx="53">
                  <c:v>0.44687500000000002</c:v>
                </c:pt>
                <c:pt idx="54">
                  <c:v>0.4470486111111111</c:v>
                </c:pt>
                <c:pt idx="55">
                  <c:v>0.44722222222222224</c:v>
                </c:pt>
                <c:pt idx="56">
                  <c:v>0.44739583333333333</c:v>
                </c:pt>
                <c:pt idx="57">
                  <c:v>0.44756944444444446</c:v>
                </c:pt>
                <c:pt idx="58">
                  <c:v>0.44774305555555555</c:v>
                </c:pt>
                <c:pt idx="59">
                  <c:v>0.44791666666666669</c:v>
                </c:pt>
                <c:pt idx="60">
                  <c:v>0.44809027777777777</c:v>
                </c:pt>
                <c:pt idx="61">
                  <c:v>0.44826388888888891</c:v>
                </c:pt>
                <c:pt idx="62">
                  <c:v>0.44843749999999999</c:v>
                </c:pt>
                <c:pt idx="63">
                  <c:v>0.44861111111111113</c:v>
                </c:pt>
                <c:pt idx="64">
                  <c:v>0.44878472222222221</c:v>
                </c:pt>
                <c:pt idx="65">
                  <c:v>0.44895833333333335</c:v>
                </c:pt>
                <c:pt idx="66">
                  <c:v>0.44913194444444443</c:v>
                </c:pt>
                <c:pt idx="67">
                  <c:v>0.44930555555555557</c:v>
                </c:pt>
                <c:pt idx="68">
                  <c:v>0.44947916666666665</c:v>
                </c:pt>
                <c:pt idx="69">
                  <c:v>0.44965277777777779</c:v>
                </c:pt>
                <c:pt idx="70">
                  <c:v>0.44982638888888887</c:v>
                </c:pt>
                <c:pt idx="71">
                  <c:v>0.45</c:v>
                </c:pt>
                <c:pt idx="72">
                  <c:v>0.45017361111111109</c:v>
                </c:pt>
                <c:pt idx="73">
                  <c:v>0.45034722222222223</c:v>
                </c:pt>
                <c:pt idx="74">
                  <c:v>0.45052083333333331</c:v>
                </c:pt>
                <c:pt idx="75">
                  <c:v>0.45069444444444445</c:v>
                </c:pt>
                <c:pt idx="76">
                  <c:v>0.45086805555555554</c:v>
                </c:pt>
                <c:pt idx="77">
                  <c:v>0.45104166666666667</c:v>
                </c:pt>
                <c:pt idx="78">
                  <c:v>0.45121527777777776</c:v>
                </c:pt>
                <c:pt idx="79">
                  <c:v>0.4513888888888889</c:v>
                </c:pt>
                <c:pt idx="80">
                  <c:v>0.45156249999999998</c:v>
                </c:pt>
                <c:pt idx="81">
                  <c:v>0.45173611111111112</c:v>
                </c:pt>
                <c:pt idx="82">
                  <c:v>0.4519097222222222</c:v>
                </c:pt>
                <c:pt idx="83">
                  <c:v>0.45208333333333334</c:v>
                </c:pt>
                <c:pt idx="84">
                  <c:v>0.45225694444444442</c:v>
                </c:pt>
                <c:pt idx="85">
                  <c:v>0.45243055555555556</c:v>
                </c:pt>
                <c:pt idx="86">
                  <c:v>0.45260416666666664</c:v>
                </c:pt>
                <c:pt idx="87">
                  <c:v>0.45277777777777778</c:v>
                </c:pt>
                <c:pt idx="88">
                  <c:v>0.45295138888888886</c:v>
                </c:pt>
                <c:pt idx="89">
                  <c:v>0.453125</c:v>
                </c:pt>
                <c:pt idx="90">
                  <c:v>0.45329861111111114</c:v>
                </c:pt>
                <c:pt idx="91">
                  <c:v>0.45347222222222222</c:v>
                </c:pt>
                <c:pt idx="92">
                  <c:v>0.45364583333333336</c:v>
                </c:pt>
                <c:pt idx="93">
                  <c:v>0.45381944444444444</c:v>
                </c:pt>
                <c:pt idx="94">
                  <c:v>0.45399305555555558</c:v>
                </c:pt>
                <c:pt idx="95">
                  <c:v>0.45416666666666666</c:v>
                </c:pt>
                <c:pt idx="96">
                  <c:v>0.4543402777777778</c:v>
                </c:pt>
                <c:pt idx="97">
                  <c:v>0.45451388888888888</c:v>
                </c:pt>
                <c:pt idx="98">
                  <c:v>0.45468750000000002</c:v>
                </c:pt>
                <c:pt idx="99">
                  <c:v>0.4548611111111111</c:v>
                </c:pt>
                <c:pt idx="100">
                  <c:v>0.45503472222222224</c:v>
                </c:pt>
                <c:pt idx="101">
                  <c:v>0.45520833333333333</c:v>
                </c:pt>
                <c:pt idx="102">
                  <c:v>0.45538194444444446</c:v>
                </c:pt>
                <c:pt idx="103">
                  <c:v>0.45555555555555555</c:v>
                </c:pt>
                <c:pt idx="104">
                  <c:v>0.45572916666666669</c:v>
                </c:pt>
                <c:pt idx="105">
                  <c:v>0.45590277777777777</c:v>
                </c:pt>
                <c:pt idx="106">
                  <c:v>0.45607638888888891</c:v>
                </c:pt>
                <c:pt idx="107">
                  <c:v>0.45624999999999999</c:v>
                </c:pt>
                <c:pt idx="108">
                  <c:v>0.45642361111111113</c:v>
                </c:pt>
                <c:pt idx="109">
                  <c:v>0.45659722222222221</c:v>
                </c:pt>
                <c:pt idx="110">
                  <c:v>0.45677083333333335</c:v>
                </c:pt>
                <c:pt idx="111">
                  <c:v>0.45694444444444443</c:v>
                </c:pt>
                <c:pt idx="112">
                  <c:v>0.45711805555555557</c:v>
                </c:pt>
                <c:pt idx="113">
                  <c:v>0.45729166666666665</c:v>
                </c:pt>
                <c:pt idx="114">
                  <c:v>0.45746527777777779</c:v>
                </c:pt>
                <c:pt idx="115">
                  <c:v>0.45763888888888887</c:v>
                </c:pt>
                <c:pt idx="116">
                  <c:v>0.45781250000000001</c:v>
                </c:pt>
                <c:pt idx="117">
                  <c:v>0.45798611111111109</c:v>
                </c:pt>
                <c:pt idx="118">
                  <c:v>0.45815972222222223</c:v>
                </c:pt>
                <c:pt idx="119">
                  <c:v>0.45833333333333331</c:v>
                </c:pt>
                <c:pt idx="120">
                  <c:v>0.45850694444444445</c:v>
                </c:pt>
                <c:pt idx="121">
                  <c:v>0.45868055555555554</c:v>
                </c:pt>
                <c:pt idx="122">
                  <c:v>0.45885416666666667</c:v>
                </c:pt>
                <c:pt idx="123">
                  <c:v>0.45902777777777776</c:v>
                </c:pt>
                <c:pt idx="124">
                  <c:v>0.4592013888888889</c:v>
                </c:pt>
                <c:pt idx="125">
                  <c:v>0.45937499999999998</c:v>
                </c:pt>
                <c:pt idx="126">
                  <c:v>0.45954861111111112</c:v>
                </c:pt>
                <c:pt idx="127">
                  <c:v>0.4597222222222222</c:v>
                </c:pt>
                <c:pt idx="128">
                  <c:v>0.45989583333333334</c:v>
                </c:pt>
                <c:pt idx="129">
                  <c:v>0.46006944444444442</c:v>
                </c:pt>
                <c:pt idx="130">
                  <c:v>0.46024305555555556</c:v>
                </c:pt>
                <c:pt idx="131">
                  <c:v>0.46041666666666664</c:v>
                </c:pt>
                <c:pt idx="132">
                  <c:v>0.46059027777777778</c:v>
                </c:pt>
                <c:pt idx="133">
                  <c:v>0.46076388888888886</c:v>
                </c:pt>
                <c:pt idx="134">
                  <c:v>0.4609375</c:v>
                </c:pt>
                <c:pt idx="135">
                  <c:v>0.46111111111111114</c:v>
                </c:pt>
                <c:pt idx="136">
                  <c:v>0.46128472222222222</c:v>
                </c:pt>
                <c:pt idx="137">
                  <c:v>0.46145833333333336</c:v>
                </c:pt>
                <c:pt idx="138">
                  <c:v>0.46163194444444444</c:v>
                </c:pt>
                <c:pt idx="139">
                  <c:v>0.46180555555555558</c:v>
                </c:pt>
                <c:pt idx="140">
                  <c:v>0.46197916666666666</c:v>
                </c:pt>
                <c:pt idx="141">
                  <c:v>0.4621527777777778</c:v>
                </c:pt>
                <c:pt idx="142">
                  <c:v>0.46232638888888888</c:v>
                </c:pt>
                <c:pt idx="143">
                  <c:v>0.46250000000000002</c:v>
                </c:pt>
                <c:pt idx="144">
                  <c:v>0.4626736111111111</c:v>
                </c:pt>
                <c:pt idx="145">
                  <c:v>0.46284722222222224</c:v>
                </c:pt>
                <c:pt idx="146">
                  <c:v>0.46302083333333333</c:v>
                </c:pt>
                <c:pt idx="147">
                  <c:v>0.46319444444444446</c:v>
                </c:pt>
                <c:pt idx="148">
                  <c:v>0.46336805555555555</c:v>
                </c:pt>
                <c:pt idx="149">
                  <c:v>0.46354166666666669</c:v>
                </c:pt>
                <c:pt idx="150">
                  <c:v>0.46371527777777777</c:v>
                </c:pt>
                <c:pt idx="151">
                  <c:v>0.46388888888888891</c:v>
                </c:pt>
                <c:pt idx="152">
                  <c:v>0.46406249999999999</c:v>
                </c:pt>
                <c:pt idx="153">
                  <c:v>0.46423611111111113</c:v>
                </c:pt>
                <c:pt idx="154">
                  <c:v>0.46440972222222221</c:v>
                </c:pt>
                <c:pt idx="155">
                  <c:v>0.46458333333333335</c:v>
                </c:pt>
                <c:pt idx="156">
                  <c:v>0.46475694444444443</c:v>
                </c:pt>
                <c:pt idx="157">
                  <c:v>0.46493055555555557</c:v>
                </c:pt>
                <c:pt idx="158">
                  <c:v>0.46510416666666665</c:v>
                </c:pt>
                <c:pt idx="159">
                  <c:v>0.46527777777777779</c:v>
                </c:pt>
                <c:pt idx="160">
                  <c:v>0.46545138888888887</c:v>
                </c:pt>
                <c:pt idx="161">
                  <c:v>0.46562500000000001</c:v>
                </c:pt>
                <c:pt idx="162">
                  <c:v>0.46579861111111109</c:v>
                </c:pt>
                <c:pt idx="163">
                  <c:v>0.46597222222222223</c:v>
                </c:pt>
                <c:pt idx="164">
                  <c:v>0.46614583333333331</c:v>
                </c:pt>
                <c:pt idx="165">
                  <c:v>0.46631944444444445</c:v>
                </c:pt>
                <c:pt idx="166">
                  <c:v>0.46649305555555554</c:v>
                </c:pt>
                <c:pt idx="167">
                  <c:v>0.46666666666666667</c:v>
                </c:pt>
                <c:pt idx="168" formatCode="h:mm:ss">
                  <c:v>0.46684027777777776</c:v>
                </c:pt>
                <c:pt idx="169" formatCode="h:mm:ss">
                  <c:v>0.4670138888888889</c:v>
                </c:pt>
                <c:pt idx="170" formatCode="h:mm:ss">
                  <c:v>0.46718749999999998</c:v>
                </c:pt>
                <c:pt idx="171" formatCode="h:mm:ss">
                  <c:v>0.46736111111111112</c:v>
                </c:pt>
                <c:pt idx="172" formatCode="h:mm:ss">
                  <c:v>0.4675347222222222</c:v>
                </c:pt>
                <c:pt idx="173" formatCode="h:mm:ss">
                  <c:v>0.46770833333333334</c:v>
                </c:pt>
                <c:pt idx="174" formatCode="h:mm:ss">
                  <c:v>0.46788194444444442</c:v>
                </c:pt>
                <c:pt idx="175" formatCode="h:mm:ss">
                  <c:v>0.46805555555555556</c:v>
                </c:pt>
                <c:pt idx="176" formatCode="h:mm:ss">
                  <c:v>0.46822916666666664</c:v>
                </c:pt>
                <c:pt idx="177" formatCode="h:mm:ss">
                  <c:v>0.46840277777777778</c:v>
                </c:pt>
                <c:pt idx="178" formatCode="h:mm:ss">
                  <c:v>0.46857638888888886</c:v>
                </c:pt>
                <c:pt idx="179" formatCode="h:mm:ss">
                  <c:v>0.46875</c:v>
                </c:pt>
                <c:pt idx="180" formatCode="h:mm:ss">
                  <c:v>0.46892361111111114</c:v>
                </c:pt>
                <c:pt idx="181" formatCode="h:mm:ss">
                  <c:v>0.46909722222222222</c:v>
                </c:pt>
                <c:pt idx="182" formatCode="h:mm:ss">
                  <c:v>0.46927083333333336</c:v>
                </c:pt>
                <c:pt idx="183" formatCode="h:mm:ss">
                  <c:v>0.46944444444444444</c:v>
                </c:pt>
                <c:pt idx="184" formatCode="h:mm:ss">
                  <c:v>0.46961805555555558</c:v>
                </c:pt>
                <c:pt idx="185" formatCode="h:mm:ss">
                  <c:v>0.46979166666666666</c:v>
                </c:pt>
                <c:pt idx="186" formatCode="h:mm:ss">
                  <c:v>0.4699652777777778</c:v>
                </c:pt>
                <c:pt idx="187" formatCode="h:mm:ss">
                  <c:v>0.47013888888888888</c:v>
                </c:pt>
                <c:pt idx="188" formatCode="h:mm:ss">
                  <c:v>0.47031250000000002</c:v>
                </c:pt>
                <c:pt idx="189" formatCode="h:mm:ss">
                  <c:v>0.4704861111111111</c:v>
                </c:pt>
                <c:pt idx="190" formatCode="h:mm:ss">
                  <c:v>0.47065972222222224</c:v>
                </c:pt>
                <c:pt idx="191" formatCode="h:mm:ss">
                  <c:v>0.47083333333333333</c:v>
                </c:pt>
                <c:pt idx="192" formatCode="h:mm:ss">
                  <c:v>0.47100694444444446</c:v>
                </c:pt>
                <c:pt idx="193" formatCode="h:mm:ss">
                  <c:v>0.47118055555555555</c:v>
                </c:pt>
                <c:pt idx="194" formatCode="h:mm:ss">
                  <c:v>0.47135416666666669</c:v>
                </c:pt>
                <c:pt idx="195" formatCode="h:mm:ss">
                  <c:v>0.47152777777777777</c:v>
                </c:pt>
                <c:pt idx="196" formatCode="h:mm:ss">
                  <c:v>0.47170138888888891</c:v>
                </c:pt>
                <c:pt idx="197" formatCode="h:mm:ss">
                  <c:v>0.47187499999999999</c:v>
                </c:pt>
                <c:pt idx="198" formatCode="h:mm:ss">
                  <c:v>0.47204861111111113</c:v>
                </c:pt>
                <c:pt idx="199" formatCode="h:mm:ss">
                  <c:v>0.47222222222222221</c:v>
                </c:pt>
                <c:pt idx="200" formatCode="h:mm:ss">
                  <c:v>0.47239583333333335</c:v>
                </c:pt>
                <c:pt idx="201" formatCode="h:mm:ss">
                  <c:v>0.47256944444444443</c:v>
                </c:pt>
                <c:pt idx="202" formatCode="h:mm:ss">
                  <c:v>0.47274305555555557</c:v>
                </c:pt>
                <c:pt idx="203" formatCode="h:mm:ss">
                  <c:v>0.47291666666666665</c:v>
                </c:pt>
                <c:pt idx="204" formatCode="h:mm:ss">
                  <c:v>0.47309027777777779</c:v>
                </c:pt>
                <c:pt idx="205" formatCode="h:mm:ss">
                  <c:v>0.47326388888888887</c:v>
                </c:pt>
                <c:pt idx="206" formatCode="h:mm:ss">
                  <c:v>0.47343750000000001</c:v>
                </c:pt>
                <c:pt idx="207" formatCode="h:mm:ss">
                  <c:v>0.47361111111111109</c:v>
                </c:pt>
                <c:pt idx="208" formatCode="h:mm:ss">
                  <c:v>0.47378472222222223</c:v>
                </c:pt>
                <c:pt idx="209" formatCode="h:mm:ss">
                  <c:v>0.47395833333333331</c:v>
                </c:pt>
                <c:pt idx="210" formatCode="h:mm:ss">
                  <c:v>0.47413194444444445</c:v>
                </c:pt>
                <c:pt idx="211" formatCode="h:mm:ss">
                  <c:v>0.47430555555555554</c:v>
                </c:pt>
                <c:pt idx="212" formatCode="h:mm:ss">
                  <c:v>0.47447916666666667</c:v>
                </c:pt>
                <c:pt idx="213" formatCode="h:mm:ss">
                  <c:v>0.47465277777777776</c:v>
                </c:pt>
                <c:pt idx="214" formatCode="h:mm:ss">
                  <c:v>0.4748263888888889</c:v>
                </c:pt>
                <c:pt idx="215" formatCode="h:mm:ss">
                  <c:v>0.47499999999999998</c:v>
                </c:pt>
                <c:pt idx="216" formatCode="h:mm:ss">
                  <c:v>0.47517361111111112</c:v>
                </c:pt>
                <c:pt idx="217" formatCode="h:mm:ss">
                  <c:v>0.4753472222222222</c:v>
                </c:pt>
                <c:pt idx="218" formatCode="h:mm:ss">
                  <c:v>0.47552083333333334</c:v>
                </c:pt>
                <c:pt idx="219" formatCode="h:mm:ss">
                  <c:v>0.47569444444444442</c:v>
                </c:pt>
                <c:pt idx="220" formatCode="h:mm:ss">
                  <c:v>0.47586805555555556</c:v>
                </c:pt>
                <c:pt idx="221" formatCode="h:mm:ss">
                  <c:v>0.47604166666666664</c:v>
                </c:pt>
                <c:pt idx="222" formatCode="h:mm:ss">
                  <c:v>0.47621527777777778</c:v>
                </c:pt>
                <c:pt idx="223" formatCode="h:mm:ss">
                  <c:v>0.47638888888888886</c:v>
                </c:pt>
                <c:pt idx="224" formatCode="h:mm:ss">
                  <c:v>0.4765625</c:v>
                </c:pt>
                <c:pt idx="225" formatCode="h:mm:ss">
                  <c:v>0.47673611111111114</c:v>
                </c:pt>
                <c:pt idx="226" formatCode="h:mm:ss">
                  <c:v>0.47690972222222222</c:v>
                </c:pt>
                <c:pt idx="227" formatCode="h:mm:ss">
                  <c:v>0.47708333333333336</c:v>
                </c:pt>
                <c:pt idx="228" formatCode="h:mm:ss">
                  <c:v>0.47725694444444444</c:v>
                </c:pt>
                <c:pt idx="229" formatCode="h:mm:ss">
                  <c:v>0.47743055555555558</c:v>
                </c:pt>
                <c:pt idx="230" formatCode="h:mm:ss">
                  <c:v>0.47760416666666666</c:v>
                </c:pt>
                <c:pt idx="231" formatCode="h:mm:ss">
                  <c:v>0.4777777777777778</c:v>
                </c:pt>
                <c:pt idx="232" formatCode="h:mm:ss">
                  <c:v>0.47795138888888888</c:v>
                </c:pt>
                <c:pt idx="233" formatCode="h:mm:ss">
                  <c:v>0.47812500000000002</c:v>
                </c:pt>
                <c:pt idx="234" formatCode="h:mm:ss">
                  <c:v>0.4782986111111111</c:v>
                </c:pt>
                <c:pt idx="235" formatCode="h:mm:ss">
                  <c:v>0.47847222222222224</c:v>
                </c:pt>
                <c:pt idx="236" formatCode="h:mm:ss">
                  <c:v>0.47864583333333333</c:v>
                </c:pt>
                <c:pt idx="237" formatCode="h:mm:ss">
                  <c:v>0.47881944444444446</c:v>
                </c:pt>
                <c:pt idx="238" formatCode="h:mm:ss">
                  <c:v>0.47899305555555555</c:v>
                </c:pt>
                <c:pt idx="239" formatCode="h:mm:ss">
                  <c:v>0.47916666666666669</c:v>
                </c:pt>
                <c:pt idx="240" formatCode="h:mm:ss">
                  <c:v>0.47934027777777777</c:v>
                </c:pt>
                <c:pt idx="241" formatCode="h:mm:ss">
                  <c:v>0.47951388888888891</c:v>
                </c:pt>
                <c:pt idx="242" formatCode="h:mm:ss">
                  <c:v>0.47968749999999999</c:v>
                </c:pt>
                <c:pt idx="243" formatCode="h:mm:ss">
                  <c:v>0.47986111111111113</c:v>
                </c:pt>
                <c:pt idx="244" formatCode="h:mm:ss">
                  <c:v>0.48003472222222221</c:v>
                </c:pt>
                <c:pt idx="245" formatCode="h:mm:ss">
                  <c:v>0.48020833333333335</c:v>
                </c:pt>
                <c:pt idx="246" formatCode="h:mm:ss">
                  <c:v>0.48038194444444443</c:v>
                </c:pt>
                <c:pt idx="247" formatCode="h:mm:ss">
                  <c:v>0.48055555555555557</c:v>
                </c:pt>
                <c:pt idx="248" formatCode="h:mm:ss">
                  <c:v>0.48072916666666665</c:v>
                </c:pt>
                <c:pt idx="249" formatCode="h:mm:ss">
                  <c:v>0.48090277777777779</c:v>
                </c:pt>
                <c:pt idx="250" formatCode="h:mm:ss">
                  <c:v>0.48107638888888887</c:v>
                </c:pt>
                <c:pt idx="251" formatCode="h:mm:ss">
                  <c:v>0.48125000000000001</c:v>
                </c:pt>
                <c:pt idx="252" formatCode="h:mm:ss">
                  <c:v>0.48142361111111109</c:v>
                </c:pt>
                <c:pt idx="253" formatCode="h:mm:ss">
                  <c:v>0.48159722222222223</c:v>
                </c:pt>
                <c:pt idx="254" formatCode="h:mm:ss">
                  <c:v>0.48177083333333331</c:v>
                </c:pt>
                <c:pt idx="255" formatCode="h:mm:ss">
                  <c:v>0.48194444444444445</c:v>
                </c:pt>
                <c:pt idx="256" formatCode="h:mm:ss">
                  <c:v>0.48211805555555554</c:v>
                </c:pt>
                <c:pt idx="257" formatCode="h:mm:ss">
                  <c:v>0.48229166666666667</c:v>
                </c:pt>
                <c:pt idx="258" formatCode="h:mm:ss">
                  <c:v>0.48246527777777776</c:v>
                </c:pt>
                <c:pt idx="259" formatCode="h:mm:ss">
                  <c:v>0.4826388888888889</c:v>
                </c:pt>
                <c:pt idx="260" formatCode="h:mm:ss">
                  <c:v>0.48281249999999998</c:v>
                </c:pt>
                <c:pt idx="261" formatCode="h:mm:ss">
                  <c:v>0.48298611111111112</c:v>
                </c:pt>
                <c:pt idx="262" formatCode="h:mm:ss">
                  <c:v>0.4831597222222222</c:v>
                </c:pt>
                <c:pt idx="263" formatCode="h:mm:ss">
                  <c:v>0.48333333333333334</c:v>
                </c:pt>
                <c:pt idx="264" formatCode="h:mm:ss">
                  <c:v>0.48350694444444442</c:v>
                </c:pt>
                <c:pt idx="265" formatCode="h:mm:ss">
                  <c:v>0.48368055555555556</c:v>
                </c:pt>
                <c:pt idx="266" formatCode="h:mm:ss">
                  <c:v>0.48385416666666664</c:v>
                </c:pt>
                <c:pt idx="267" formatCode="h:mm:ss">
                  <c:v>0.48402777777777778</c:v>
                </c:pt>
                <c:pt idx="268" formatCode="h:mm:ss">
                  <c:v>0.48420138888888886</c:v>
                </c:pt>
                <c:pt idx="269" formatCode="h:mm:ss">
                  <c:v>0.484375</c:v>
                </c:pt>
                <c:pt idx="270" formatCode="h:mm:ss">
                  <c:v>0.48454861111111114</c:v>
                </c:pt>
                <c:pt idx="271" formatCode="h:mm:ss">
                  <c:v>0.48472222222222222</c:v>
                </c:pt>
                <c:pt idx="272" formatCode="h:mm:ss">
                  <c:v>0.48489583333333336</c:v>
                </c:pt>
                <c:pt idx="273" formatCode="h:mm:ss">
                  <c:v>0.48506944444444444</c:v>
                </c:pt>
                <c:pt idx="274" formatCode="h:mm:ss">
                  <c:v>0.48524305555555558</c:v>
                </c:pt>
                <c:pt idx="275" formatCode="h:mm:ss">
                  <c:v>0.48541666666666666</c:v>
                </c:pt>
                <c:pt idx="276" formatCode="h:mm:ss">
                  <c:v>0.4855902777777778</c:v>
                </c:pt>
                <c:pt idx="277" formatCode="h:mm:ss">
                  <c:v>0.48576388888888888</c:v>
                </c:pt>
                <c:pt idx="278" formatCode="h:mm:ss">
                  <c:v>0.48593750000000002</c:v>
                </c:pt>
                <c:pt idx="279" formatCode="h:mm:ss">
                  <c:v>0.4861111111111111</c:v>
                </c:pt>
                <c:pt idx="280" formatCode="h:mm:ss">
                  <c:v>0.48628472222222224</c:v>
                </c:pt>
                <c:pt idx="281" formatCode="h:mm:ss">
                  <c:v>0.48645833333333333</c:v>
                </c:pt>
                <c:pt idx="282" formatCode="h:mm:ss">
                  <c:v>0.48663194444444446</c:v>
                </c:pt>
                <c:pt idx="283" formatCode="h:mm:ss">
                  <c:v>0.48680555555555555</c:v>
                </c:pt>
                <c:pt idx="284" formatCode="h:mm:ss">
                  <c:v>0.48697916666666669</c:v>
                </c:pt>
                <c:pt idx="285" formatCode="h:mm:ss">
                  <c:v>0.48715277777777777</c:v>
                </c:pt>
                <c:pt idx="286" formatCode="h:mm:ss">
                  <c:v>0.48732638888888891</c:v>
                </c:pt>
                <c:pt idx="287" formatCode="h:mm:ss">
                  <c:v>0.48749999999999999</c:v>
                </c:pt>
                <c:pt idx="288" formatCode="h:mm:ss">
                  <c:v>0.48767361111111113</c:v>
                </c:pt>
                <c:pt idx="289" formatCode="h:mm:ss">
                  <c:v>0.48784722222222221</c:v>
                </c:pt>
                <c:pt idx="290" formatCode="h:mm:ss">
                  <c:v>0.48802083333333335</c:v>
                </c:pt>
                <c:pt idx="291" formatCode="h:mm:ss">
                  <c:v>0.48819444444444443</c:v>
                </c:pt>
                <c:pt idx="292" formatCode="h:mm:ss">
                  <c:v>0.48836805555555557</c:v>
                </c:pt>
                <c:pt idx="293" formatCode="h:mm:ss">
                  <c:v>0.48854166666666665</c:v>
                </c:pt>
                <c:pt idx="294" formatCode="h:mm:ss">
                  <c:v>0.48871527777777779</c:v>
                </c:pt>
                <c:pt idx="295" formatCode="h:mm:ss">
                  <c:v>0.48888888888888887</c:v>
                </c:pt>
                <c:pt idx="296" formatCode="h:mm:ss">
                  <c:v>0.48906250000000001</c:v>
                </c:pt>
                <c:pt idx="297" formatCode="h:mm:ss">
                  <c:v>0.48923611111111109</c:v>
                </c:pt>
                <c:pt idx="298" formatCode="h:mm:ss">
                  <c:v>0.48940972222222223</c:v>
                </c:pt>
                <c:pt idx="299" formatCode="h:mm:ss">
                  <c:v>0.48958333333333331</c:v>
                </c:pt>
                <c:pt idx="300" formatCode="h:mm:ss">
                  <c:v>0.48975694444444445</c:v>
                </c:pt>
                <c:pt idx="301" formatCode="h:mm:ss">
                  <c:v>0.48993055555555554</c:v>
                </c:pt>
                <c:pt idx="302" formatCode="h:mm:ss">
                  <c:v>0.49010416666666667</c:v>
                </c:pt>
                <c:pt idx="303" formatCode="h:mm:ss">
                  <c:v>0.49027777777777776</c:v>
                </c:pt>
                <c:pt idx="304" formatCode="h:mm:ss">
                  <c:v>0.4904513888888889</c:v>
                </c:pt>
                <c:pt idx="305" formatCode="h:mm:ss">
                  <c:v>0.49062499999999998</c:v>
                </c:pt>
                <c:pt idx="306" formatCode="h:mm:ss">
                  <c:v>0.49079861111111112</c:v>
                </c:pt>
                <c:pt idx="307" formatCode="h:mm:ss">
                  <c:v>0.4909722222222222</c:v>
                </c:pt>
                <c:pt idx="308" formatCode="h:mm:ss">
                  <c:v>0.49114583333333334</c:v>
                </c:pt>
                <c:pt idx="309" formatCode="h:mm:ss">
                  <c:v>0.49131944444444442</c:v>
                </c:pt>
                <c:pt idx="310" formatCode="h:mm:ss">
                  <c:v>0.49149305555555556</c:v>
                </c:pt>
                <c:pt idx="311" formatCode="h:mm:ss">
                  <c:v>0.49166666666666664</c:v>
                </c:pt>
                <c:pt idx="312" formatCode="h:mm:ss">
                  <c:v>0.49184027777777778</c:v>
                </c:pt>
                <c:pt idx="313" formatCode="h:mm:ss">
                  <c:v>0.49201388888888886</c:v>
                </c:pt>
                <c:pt idx="314" formatCode="h:mm:ss">
                  <c:v>0.4921875</c:v>
                </c:pt>
                <c:pt idx="315" formatCode="h:mm:ss">
                  <c:v>0.49236111111111114</c:v>
                </c:pt>
                <c:pt idx="316" formatCode="h:mm:ss">
                  <c:v>0.49253472222222222</c:v>
                </c:pt>
                <c:pt idx="317" formatCode="h:mm:ss">
                  <c:v>0.49270833333333336</c:v>
                </c:pt>
                <c:pt idx="318" formatCode="h:mm:ss">
                  <c:v>0.49288194444444444</c:v>
                </c:pt>
                <c:pt idx="319" formatCode="h:mm:ss">
                  <c:v>0.49305555555555558</c:v>
                </c:pt>
                <c:pt idx="320" formatCode="h:mm:ss">
                  <c:v>0.49322916666666666</c:v>
                </c:pt>
                <c:pt idx="321" formatCode="h:mm:ss">
                  <c:v>0.4934027777777778</c:v>
                </c:pt>
                <c:pt idx="322" formatCode="h:mm:ss">
                  <c:v>0.49357638888888888</c:v>
                </c:pt>
                <c:pt idx="323" formatCode="h:mm:ss">
                  <c:v>0.49375000000000002</c:v>
                </c:pt>
                <c:pt idx="324" formatCode="h:mm:ss">
                  <c:v>0.4939236111111111</c:v>
                </c:pt>
                <c:pt idx="325" formatCode="h:mm:ss">
                  <c:v>0.49409722222222224</c:v>
                </c:pt>
                <c:pt idx="326" formatCode="h:mm:ss">
                  <c:v>0.49427083333333333</c:v>
                </c:pt>
                <c:pt idx="327" formatCode="h:mm:ss">
                  <c:v>0.49444444444444446</c:v>
                </c:pt>
                <c:pt idx="328" formatCode="h:mm:ss">
                  <c:v>0.49461805555555555</c:v>
                </c:pt>
                <c:pt idx="329" formatCode="h:mm:ss">
                  <c:v>0.49479166666666669</c:v>
                </c:pt>
                <c:pt idx="330" formatCode="h:mm:ss">
                  <c:v>0.49496527777777777</c:v>
                </c:pt>
                <c:pt idx="331" formatCode="h:mm:ss">
                  <c:v>0.49513888888888891</c:v>
                </c:pt>
                <c:pt idx="332" formatCode="h:mm:ss">
                  <c:v>0.49531249999999999</c:v>
                </c:pt>
                <c:pt idx="333" formatCode="h:mm:ss">
                  <c:v>0.49548611111111113</c:v>
                </c:pt>
                <c:pt idx="334" formatCode="h:mm:ss">
                  <c:v>0.49565972222222221</c:v>
                </c:pt>
                <c:pt idx="335" formatCode="h:mm:ss">
                  <c:v>0.49583333333333335</c:v>
                </c:pt>
                <c:pt idx="336" formatCode="h:mm:ss">
                  <c:v>0.49600694444444443</c:v>
                </c:pt>
                <c:pt idx="337" formatCode="h:mm:ss">
                  <c:v>0.49618055555555557</c:v>
                </c:pt>
                <c:pt idx="338" formatCode="h:mm:ss">
                  <c:v>0.49635416666666665</c:v>
                </c:pt>
                <c:pt idx="339" formatCode="h:mm:ss">
                  <c:v>0.49652777777777779</c:v>
                </c:pt>
                <c:pt idx="340" formatCode="h:mm:ss">
                  <c:v>0.49670138888888887</c:v>
                </c:pt>
                <c:pt idx="341" formatCode="h:mm:ss">
                  <c:v>0.49687500000000001</c:v>
                </c:pt>
                <c:pt idx="342" formatCode="h:mm:ss">
                  <c:v>0.49704861111111109</c:v>
                </c:pt>
                <c:pt idx="343" formatCode="h:mm:ss">
                  <c:v>0.49722222222222223</c:v>
                </c:pt>
                <c:pt idx="344" formatCode="h:mm:ss">
                  <c:v>0.49739583333333331</c:v>
                </c:pt>
                <c:pt idx="345" formatCode="h:mm:ss">
                  <c:v>0.49756944444444445</c:v>
                </c:pt>
                <c:pt idx="346" formatCode="h:mm:ss">
                  <c:v>0.49774305555555554</c:v>
                </c:pt>
                <c:pt idx="347" formatCode="h:mm:ss">
                  <c:v>0.49791666666666667</c:v>
                </c:pt>
                <c:pt idx="348" formatCode="h:mm:ss">
                  <c:v>0.49809027777777776</c:v>
                </c:pt>
                <c:pt idx="349" formatCode="h:mm:ss">
                  <c:v>0.4982638888888889</c:v>
                </c:pt>
                <c:pt idx="350" formatCode="h:mm:ss">
                  <c:v>0.49843749999999998</c:v>
                </c:pt>
                <c:pt idx="351" formatCode="h:mm:ss">
                  <c:v>0.49861111111111112</c:v>
                </c:pt>
                <c:pt idx="352" formatCode="h:mm:ss">
                  <c:v>0.4987847222222222</c:v>
                </c:pt>
                <c:pt idx="353" formatCode="h:mm:ss">
                  <c:v>0.49895833333333334</c:v>
                </c:pt>
                <c:pt idx="354" formatCode="h:mm:ss">
                  <c:v>0.49913194444444442</c:v>
                </c:pt>
                <c:pt idx="355" formatCode="h:mm:ss">
                  <c:v>0.49930555555555556</c:v>
                </c:pt>
                <c:pt idx="356" formatCode="h:mm:ss">
                  <c:v>0.49947916666666664</c:v>
                </c:pt>
                <c:pt idx="357" formatCode="h:mm:ss">
                  <c:v>0.49965277777777778</c:v>
                </c:pt>
                <c:pt idx="358" formatCode="h:mm:ss">
                  <c:v>0.49982638888888886</c:v>
                </c:pt>
                <c:pt idx="359" formatCode="h:mm:ss">
                  <c:v>0.5</c:v>
                </c:pt>
                <c:pt idx="360" formatCode="h:mm:ss">
                  <c:v>0.50017361111111114</c:v>
                </c:pt>
                <c:pt idx="361" formatCode="h:mm:ss">
                  <c:v>0.50034722222222228</c:v>
                </c:pt>
                <c:pt idx="362" formatCode="h:mm:ss">
                  <c:v>0.5005208333333333</c:v>
                </c:pt>
                <c:pt idx="363" formatCode="h:mm:ss">
                  <c:v>0.50069444444444444</c:v>
                </c:pt>
                <c:pt idx="364" formatCode="h:mm:ss">
                  <c:v>0.50086805555555558</c:v>
                </c:pt>
                <c:pt idx="365" formatCode="h:mm:ss">
                  <c:v>0.50104166666666672</c:v>
                </c:pt>
                <c:pt idx="366" formatCode="h:mm:ss">
                  <c:v>0.50121527777777775</c:v>
                </c:pt>
                <c:pt idx="367" formatCode="h:mm:ss">
                  <c:v>0.50138888888888888</c:v>
                </c:pt>
                <c:pt idx="368" formatCode="h:mm:ss">
                  <c:v>0.50156250000000002</c:v>
                </c:pt>
                <c:pt idx="369" formatCode="h:mm:ss">
                  <c:v>0.50173611111111116</c:v>
                </c:pt>
                <c:pt idx="370" formatCode="h:mm:ss">
                  <c:v>0.50190972222222219</c:v>
                </c:pt>
                <c:pt idx="371" formatCode="h:mm:ss">
                  <c:v>0.50208333333333333</c:v>
                </c:pt>
                <c:pt idx="372" formatCode="h:mm:ss">
                  <c:v>0.50225694444444446</c:v>
                </c:pt>
                <c:pt idx="373" formatCode="h:mm:ss">
                  <c:v>0.5024305555555556</c:v>
                </c:pt>
                <c:pt idx="374" formatCode="h:mm:ss">
                  <c:v>0.50260416666666663</c:v>
                </c:pt>
                <c:pt idx="375" formatCode="h:mm:ss">
                  <c:v>0.50277777777777777</c:v>
                </c:pt>
                <c:pt idx="376" formatCode="h:mm:ss">
                  <c:v>0.50295138888888891</c:v>
                </c:pt>
                <c:pt idx="377" formatCode="h:mm:ss">
                  <c:v>0.50312500000000004</c:v>
                </c:pt>
                <c:pt idx="378" formatCode="h:mm:ss">
                  <c:v>0.50329861111111107</c:v>
                </c:pt>
                <c:pt idx="379" formatCode="h:mm:ss">
                  <c:v>0.50347222222222221</c:v>
                </c:pt>
                <c:pt idx="380" formatCode="h:mm:ss">
                  <c:v>0.50364583333333335</c:v>
                </c:pt>
                <c:pt idx="381" formatCode="h:mm:ss">
                  <c:v>0.50381944444444449</c:v>
                </c:pt>
                <c:pt idx="382" formatCode="h:mm:ss">
                  <c:v>0.50399305555555551</c:v>
                </c:pt>
                <c:pt idx="383" formatCode="h:mm:ss">
                  <c:v>0.50416666666666665</c:v>
                </c:pt>
                <c:pt idx="384" formatCode="h:mm:ss">
                  <c:v>0.50434027777777779</c:v>
                </c:pt>
                <c:pt idx="385" formatCode="h:mm:ss">
                  <c:v>0.50451388888888893</c:v>
                </c:pt>
                <c:pt idx="386" formatCode="h:mm:ss">
                  <c:v>0.50468749999999996</c:v>
                </c:pt>
                <c:pt idx="387" formatCode="h:mm:ss">
                  <c:v>0.50486111111111109</c:v>
                </c:pt>
                <c:pt idx="388" formatCode="h:mm:ss">
                  <c:v>0.50503472222222223</c:v>
                </c:pt>
                <c:pt idx="389" formatCode="h:mm:ss">
                  <c:v>0.50520833333333337</c:v>
                </c:pt>
                <c:pt idx="390" formatCode="h:mm:ss">
                  <c:v>0.5053819444444444</c:v>
                </c:pt>
                <c:pt idx="391" formatCode="h:mm:ss">
                  <c:v>0.50555555555555554</c:v>
                </c:pt>
                <c:pt idx="392" formatCode="h:mm:ss">
                  <c:v>0.50572916666666667</c:v>
                </c:pt>
                <c:pt idx="393" formatCode="h:mm:ss">
                  <c:v>0.50590277777777781</c:v>
                </c:pt>
                <c:pt idx="394" formatCode="h:mm:ss">
                  <c:v>0.50607638888888884</c:v>
                </c:pt>
                <c:pt idx="395" formatCode="h:mm:ss">
                  <c:v>0.50624999999999998</c:v>
                </c:pt>
                <c:pt idx="396" formatCode="h:mm:ss">
                  <c:v>0.50642361111111112</c:v>
                </c:pt>
                <c:pt idx="397" formatCode="h:mm:ss">
                  <c:v>0.50659722222222225</c:v>
                </c:pt>
                <c:pt idx="398" formatCode="h:mm:ss">
                  <c:v>0.50677083333333328</c:v>
                </c:pt>
                <c:pt idx="399" formatCode="h:mm:ss">
                  <c:v>0.50694444444444442</c:v>
                </c:pt>
                <c:pt idx="400" formatCode="h:mm:ss">
                  <c:v>0.50711805555555556</c:v>
                </c:pt>
                <c:pt idx="401" formatCode="h:mm:ss">
                  <c:v>0.5072916666666667</c:v>
                </c:pt>
                <c:pt idx="402" formatCode="h:mm:ss">
                  <c:v>0.50746527777777772</c:v>
                </c:pt>
                <c:pt idx="403" formatCode="h:mm:ss">
                  <c:v>0.50763888888888886</c:v>
                </c:pt>
                <c:pt idx="404" formatCode="h:mm:ss">
                  <c:v>0.5078125</c:v>
                </c:pt>
                <c:pt idx="405" formatCode="h:mm:ss">
                  <c:v>0.50798611111111114</c:v>
                </c:pt>
                <c:pt idx="406" formatCode="h:mm:ss">
                  <c:v>0.50815972222222228</c:v>
                </c:pt>
                <c:pt idx="407" formatCode="h:mm:ss">
                  <c:v>0.5083333333333333</c:v>
                </c:pt>
                <c:pt idx="408" formatCode="h:mm:ss">
                  <c:v>0.50850694444444444</c:v>
                </c:pt>
                <c:pt idx="409" formatCode="h:mm:ss">
                  <c:v>0.50868055555555558</c:v>
                </c:pt>
                <c:pt idx="410" formatCode="h:mm:ss">
                  <c:v>0.50885416666666672</c:v>
                </c:pt>
                <c:pt idx="411" formatCode="h:mm:ss">
                  <c:v>0.50902777777777775</c:v>
                </c:pt>
                <c:pt idx="412" formatCode="h:mm:ss">
                  <c:v>0.50920138888888888</c:v>
                </c:pt>
                <c:pt idx="413" formatCode="h:mm:ss">
                  <c:v>0.50937500000000002</c:v>
                </c:pt>
                <c:pt idx="414" formatCode="h:mm:ss">
                  <c:v>0.50954861111111116</c:v>
                </c:pt>
                <c:pt idx="415" formatCode="h:mm:ss">
                  <c:v>0.50972222222222219</c:v>
                </c:pt>
                <c:pt idx="416" formatCode="h:mm:ss">
                  <c:v>0.50989583333333333</c:v>
                </c:pt>
                <c:pt idx="417" formatCode="h:mm:ss">
                  <c:v>0.51006944444444446</c:v>
                </c:pt>
                <c:pt idx="418" formatCode="h:mm:ss">
                  <c:v>0.5102430555555556</c:v>
                </c:pt>
                <c:pt idx="419" formatCode="h:mm:ss">
                  <c:v>0.51041666666666663</c:v>
                </c:pt>
                <c:pt idx="420" formatCode="h:mm:ss">
                  <c:v>0.51059027777777777</c:v>
                </c:pt>
                <c:pt idx="421" formatCode="h:mm:ss">
                  <c:v>0.51076388888888891</c:v>
                </c:pt>
                <c:pt idx="422" formatCode="h:mm:ss">
                  <c:v>0.51093750000000004</c:v>
                </c:pt>
                <c:pt idx="423" formatCode="h:mm:ss">
                  <c:v>0.51111111111111107</c:v>
                </c:pt>
                <c:pt idx="424" formatCode="h:mm:ss">
                  <c:v>0.51128472222222221</c:v>
                </c:pt>
                <c:pt idx="425" formatCode="h:mm:ss">
                  <c:v>0.51145833333333335</c:v>
                </c:pt>
                <c:pt idx="426" formatCode="h:mm:ss">
                  <c:v>0.51163194444444449</c:v>
                </c:pt>
                <c:pt idx="427" formatCode="h:mm:ss">
                  <c:v>0.51180555555555551</c:v>
                </c:pt>
                <c:pt idx="428" formatCode="h:mm:ss">
                  <c:v>0.51197916666666665</c:v>
                </c:pt>
                <c:pt idx="429" formatCode="h:mm:ss">
                  <c:v>0.51215277777777779</c:v>
                </c:pt>
                <c:pt idx="430" formatCode="h:mm:ss">
                  <c:v>0.51232638888888893</c:v>
                </c:pt>
                <c:pt idx="431" formatCode="h:mm:ss">
                  <c:v>0.51249999999999996</c:v>
                </c:pt>
                <c:pt idx="432" formatCode="h:mm:ss">
                  <c:v>0.51267361111111109</c:v>
                </c:pt>
                <c:pt idx="433" formatCode="h:mm:ss">
                  <c:v>0.51284722222222223</c:v>
                </c:pt>
                <c:pt idx="434" formatCode="h:mm:ss">
                  <c:v>0.51302083333333337</c:v>
                </c:pt>
                <c:pt idx="435" formatCode="h:mm:ss">
                  <c:v>0.5131944444444444</c:v>
                </c:pt>
                <c:pt idx="436" formatCode="h:mm:ss">
                  <c:v>0.51336805555555554</c:v>
                </c:pt>
                <c:pt idx="437" formatCode="h:mm:ss">
                  <c:v>0.51354166666666667</c:v>
                </c:pt>
                <c:pt idx="438" formatCode="h:mm:ss">
                  <c:v>0.51371527777777781</c:v>
                </c:pt>
                <c:pt idx="439" formatCode="h:mm:ss">
                  <c:v>0.51388888888888884</c:v>
                </c:pt>
                <c:pt idx="440" formatCode="h:mm:ss">
                  <c:v>0.51406249999999998</c:v>
                </c:pt>
                <c:pt idx="441" formatCode="h:mm:ss">
                  <c:v>0.51423611111111112</c:v>
                </c:pt>
                <c:pt idx="442" formatCode="h:mm:ss">
                  <c:v>0.51440972222222225</c:v>
                </c:pt>
                <c:pt idx="443" formatCode="h:mm:ss">
                  <c:v>0.51458333333333328</c:v>
                </c:pt>
                <c:pt idx="444" formatCode="h:mm:ss">
                  <c:v>0.51475694444444442</c:v>
                </c:pt>
                <c:pt idx="445" formatCode="h:mm:ss">
                  <c:v>0.51493055555555556</c:v>
                </c:pt>
                <c:pt idx="446" formatCode="h:mm:ss">
                  <c:v>0.5151041666666667</c:v>
                </c:pt>
                <c:pt idx="447" formatCode="h:mm:ss">
                  <c:v>0.51527777777777772</c:v>
                </c:pt>
                <c:pt idx="448" formatCode="h:mm:ss">
                  <c:v>0.51545138888888886</c:v>
                </c:pt>
                <c:pt idx="449" formatCode="h:mm:ss">
                  <c:v>0.515625</c:v>
                </c:pt>
                <c:pt idx="450" formatCode="h:mm:ss">
                  <c:v>0.51579861111111114</c:v>
                </c:pt>
                <c:pt idx="451" formatCode="h:mm:ss">
                  <c:v>0.51597222222222228</c:v>
                </c:pt>
                <c:pt idx="452" formatCode="h:mm:ss">
                  <c:v>0.5161458333333333</c:v>
                </c:pt>
                <c:pt idx="453" formatCode="h:mm:ss">
                  <c:v>0.51631944444444444</c:v>
                </c:pt>
                <c:pt idx="454" formatCode="h:mm:ss">
                  <c:v>0.51649305555555558</c:v>
                </c:pt>
                <c:pt idx="455" formatCode="h:mm:ss">
                  <c:v>0.51666666666666672</c:v>
                </c:pt>
                <c:pt idx="456" formatCode="h:mm:ss">
                  <c:v>0.51684027777777775</c:v>
                </c:pt>
                <c:pt idx="457" formatCode="h:mm:ss">
                  <c:v>0.51701388888888888</c:v>
                </c:pt>
                <c:pt idx="458" formatCode="h:mm:ss">
                  <c:v>0.51718750000000002</c:v>
                </c:pt>
                <c:pt idx="459" formatCode="h:mm:ss">
                  <c:v>0.51736111111111116</c:v>
                </c:pt>
                <c:pt idx="460" formatCode="h:mm:ss">
                  <c:v>0.51753472222222219</c:v>
                </c:pt>
                <c:pt idx="461" formatCode="h:mm:ss">
                  <c:v>0.51770833333333333</c:v>
                </c:pt>
                <c:pt idx="462" formatCode="h:mm:ss">
                  <c:v>0.51788194444444446</c:v>
                </c:pt>
                <c:pt idx="463" formatCode="h:mm:ss">
                  <c:v>0.5180555555555556</c:v>
                </c:pt>
                <c:pt idx="464" formatCode="h:mm:ss">
                  <c:v>0.51822916666666663</c:v>
                </c:pt>
                <c:pt idx="465" formatCode="h:mm:ss">
                  <c:v>0.51840277777777777</c:v>
                </c:pt>
                <c:pt idx="466" formatCode="h:mm:ss">
                  <c:v>0.51857638888888891</c:v>
                </c:pt>
                <c:pt idx="467" formatCode="h:mm:ss">
                  <c:v>0.51875000000000004</c:v>
                </c:pt>
                <c:pt idx="468" formatCode="h:mm:ss">
                  <c:v>0.51892361111111107</c:v>
                </c:pt>
                <c:pt idx="469" formatCode="h:mm:ss">
                  <c:v>0.51909722222222221</c:v>
                </c:pt>
                <c:pt idx="470" formatCode="h:mm:ss">
                  <c:v>0.51927083333333335</c:v>
                </c:pt>
                <c:pt idx="471" formatCode="h:mm:ss">
                  <c:v>0.51944444444444449</c:v>
                </c:pt>
                <c:pt idx="472" formatCode="h:mm:ss">
                  <c:v>0.51961805555555551</c:v>
                </c:pt>
                <c:pt idx="473" formatCode="h:mm:ss">
                  <c:v>0.51979166666666665</c:v>
                </c:pt>
                <c:pt idx="474" formatCode="h:mm:ss">
                  <c:v>0.51996527777777779</c:v>
                </c:pt>
                <c:pt idx="475" formatCode="h:mm:ss">
                  <c:v>0.52013888888888893</c:v>
                </c:pt>
                <c:pt idx="476" formatCode="h:mm:ss">
                  <c:v>0.52031249999999996</c:v>
                </c:pt>
                <c:pt idx="477" formatCode="h:mm:ss">
                  <c:v>0.52048611111111109</c:v>
                </c:pt>
                <c:pt idx="478" formatCode="h:mm:ss">
                  <c:v>0.52065972222222223</c:v>
                </c:pt>
                <c:pt idx="479" formatCode="h:mm:ss">
                  <c:v>0.52083333333333337</c:v>
                </c:pt>
                <c:pt idx="480" formatCode="h:mm:ss">
                  <c:v>0.5210069444444444</c:v>
                </c:pt>
                <c:pt idx="481" formatCode="h:mm:ss">
                  <c:v>0.52118055555555554</c:v>
                </c:pt>
                <c:pt idx="482" formatCode="h:mm:ss">
                  <c:v>0.52135416666666667</c:v>
                </c:pt>
                <c:pt idx="483" formatCode="h:mm:ss">
                  <c:v>0.52152777777777781</c:v>
                </c:pt>
                <c:pt idx="484" formatCode="h:mm:ss">
                  <c:v>0.52170138888888884</c:v>
                </c:pt>
                <c:pt idx="485" formatCode="h:mm:ss">
                  <c:v>0.52187499999999998</c:v>
                </c:pt>
                <c:pt idx="486" formatCode="h:mm:ss">
                  <c:v>0.52204861111111112</c:v>
                </c:pt>
                <c:pt idx="487" formatCode="h:mm:ss">
                  <c:v>0.52222222222222225</c:v>
                </c:pt>
                <c:pt idx="488" formatCode="h:mm:ss">
                  <c:v>0.52239583333333328</c:v>
                </c:pt>
                <c:pt idx="489" formatCode="h:mm:ss">
                  <c:v>0.52256944444444442</c:v>
                </c:pt>
                <c:pt idx="490" formatCode="h:mm:ss">
                  <c:v>0.52274305555555556</c:v>
                </c:pt>
                <c:pt idx="491" formatCode="h:mm:ss">
                  <c:v>0.5229166666666667</c:v>
                </c:pt>
                <c:pt idx="492" formatCode="h:mm:ss">
                  <c:v>0.52309027777777772</c:v>
                </c:pt>
                <c:pt idx="493" formatCode="h:mm:ss">
                  <c:v>0.52326388888888886</c:v>
                </c:pt>
                <c:pt idx="494" formatCode="h:mm:ss">
                  <c:v>0.5234375</c:v>
                </c:pt>
                <c:pt idx="495" formatCode="h:mm:ss">
                  <c:v>0.52361111111111114</c:v>
                </c:pt>
                <c:pt idx="496" formatCode="h:mm:ss">
                  <c:v>0.52378472222222228</c:v>
                </c:pt>
                <c:pt idx="497" formatCode="h:mm:ss">
                  <c:v>0.5239583333333333</c:v>
                </c:pt>
                <c:pt idx="498" formatCode="h:mm:ss">
                  <c:v>0.52413194444444444</c:v>
                </c:pt>
                <c:pt idx="499" formatCode="h:mm:ss">
                  <c:v>0.52430555555555558</c:v>
                </c:pt>
                <c:pt idx="500" formatCode="h:mm:ss">
                  <c:v>0.52447916666666672</c:v>
                </c:pt>
              </c:numCache>
            </c:numRef>
          </c:xVal>
          <c:yVal>
            <c:numRef>
              <c:f>'Monitor 1'!$D$10:$D$510</c:f>
              <c:numCache>
                <c:formatCode>General</c:formatCode>
                <c:ptCount val="5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0.1</c:v>
                </c:pt>
                <c:pt idx="132">
                  <c:v>0.1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26C-47D5-A57E-F72F319A8AD0}"/>
            </c:ext>
          </c:extLst>
        </c:ser>
        <c:ser>
          <c:idx val="3"/>
          <c:order val="3"/>
          <c:tx>
            <c:strRef>
              <c:f>'Monitor 1'!$E$9</c:f>
              <c:strCache>
                <c:ptCount val="1"/>
                <c:pt idx="0">
                  <c:v>NH₃ Reading (PPM)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'Monitor 1'!$A$10:$A$510</c:f>
              <c:numCache>
                <c:formatCode>h:mm;@</c:formatCode>
                <c:ptCount val="501"/>
                <c:pt idx="0">
                  <c:v>0.42465277777777777</c:v>
                </c:pt>
                <c:pt idx="1">
                  <c:v>0.42482638888888891</c:v>
                </c:pt>
                <c:pt idx="2">
                  <c:v>0.42499999999999999</c:v>
                </c:pt>
                <c:pt idx="3">
                  <c:v>0.42517361111111113</c:v>
                </c:pt>
                <c:pt idx="4">
                  <c:v>0.42534722222222221</c:v>
                </c:pt>
                <c:pt idx="5">
                  <c:v>0.42552083333333335</c:v>
                </c:pt>
                <c:pt idx="6">
                  <c:v>0.42569444444444443</c:v>
                </c:pt>
                <c:pt idx="7">
                  <c:v>0.42586805555555557</c:v>
                </c:pt>
                <c:pt idx="8">
                  <c:v>0.42604166666666665</c:v>
                </c:pt>
                <c:pt idx="9">
                  <c:v>0.42621527777777779</c:v>
                </c:pt>
                <c:pt idx="10">
                  <c:v>0.42638888888888887</c:v>
                </c:pt>
                <c:pt idx="11">
                  <c:v>0.42656250000000001</c:v>
                </c:pt>
                <c:pt idx="12">
                  <c:v>0.42673611111111109</c:v>
                </c:pt>
                <c:pt idx="13">
                  <c:v>0.42690972222222223</c:v>
                </c:pt>
                <c:pt idx="14">
                  <c:v>0.42708333333333331</c:v>
                </c:pt>
                <c:pt idx="15">
                  <c:v>0.42725694444444445</c:v>
                </c:pt>
                <c:pt idx="16">
                  <c:v>0.42743055555555554</c:v>
                </c:pt>
                <c:pt idx="17">
                  <c:v>0.42760416666666667</c:v>
                </c:pt>
                <c:pt idx="18">
                  <c:v>0.42777777777777776</c:v>
                </c:pt>
                <c:pt idx="19">
                  <c:v>0.4279513888888889</c:v>
                </c:pt>
                <c:pt idx="20">
                  <c:v>0.42812499999999998</c:v>
                </c:pt>
                <c:pt idx="21">
                  <c:v>0.42829861111111112</c:v>
                </c:pt>
                <c:pt idx="22">
                  <c:v>0.4284722222222222</c:v>
                </c:pt>
                <c:pt idx="23">
                  <c:v>0.42864583333333334</c:v>
                </c:pt>
                <c:pt idx="24">
                  <c:v>0.42881944444444442</c:v>
                </c:pt>
                <c:pt idx="25">
                  <c:v>0.42899305555555556</c:v>
                </c:pt>
                <c:pt idx="26">
                  <c:v>0.42916666666666664</c:v>
                </c:pt>
                <c:pt idx="27">
                  <c:v>0.42934027777777778</c:v>
                </c:pt>
                <c:pt idx="28">
                  <c:v>0.42951388888888886</c:v>
                </c:pt>
                <c:pt idx="29">
                  <c:v>0.4296875</c:v>
                </c:pt>
                <c:pt idx="30">
                  <c:v>0.42986111111111114</c:v>
                </c:pt>
                <c:pt idx="31">
                  <c:v>0.44305555555555554</c:v>
                </c:pt>
                <c:pt idx="32">
                  <c:v>0.44322916666666667</c:v>
                </c:pt>
                <c:pt idx="33">
                  <c:v>0.44340277777777776</c:v>
                </c:pt>
                <c:pt idx="34">
                  <c:v>0.4435763888888889</c:v>
                </c:pt>
                <c:pt idx="35">
                  <c:v>0.44374999999999998</c:v>
                </c:pt>
                <c:pt idx="36">
                  <c:v>0.44392361111111112</c:v>
                </c:pt>
                <c:pt idx="37">
                  <c:v>0.4440972222222222</c:v>
                </c:pt>
                <c:pt idx="38">
                  <c:v>0.44427083333333334</c:v>
                </c:pt>
                <c:pt idx="39">
                  <c:v>0.44444444444444442</c:v>
                </c:pt>
                <c:pt idx="40">
                  <c:v>0.44461805555555556</c:v>
                </c:pt>
                <c:pt idx="41">
                  <c:v>0.44479166666666664</c:v>
                </c:pt>
                <c:pt idx="42">
                  <c:v>0.44496527777777778</c:v>
                </c:pt>
                <c:pt idx="43">
                  <c:v>0.44513888888888886</c:v>
                </c:pt>
                <c:pt idx="44">
                  <c:v>0.4453125</c:v>
                </c:pt>
                <c:pt idx="45">
                  <c:v>0.44548611111111114</c:v>
                </c:pt>
                <c:pt idx="46">
                  <c:v>0.44565972222222222</c:v>
                </c:pt>
                <c:pt idx="47">
                  <c:v>0.44583333333333336</c:v>
                </c:pt>
                <c:pt idx="48">
                  <c:v>0.44600694444444444</c:v>
                </c:pt>
                <c:pt idx="49">
                  <c:v>0.44618055555555558</c:v>
                </c:pt>
                <c:pt idx="50">
                  <c:v>0.44635416666666666</c:v>
                </c:pt>
                <c:pt idx="51">
                  <c:v>0.4465277777777778</c:v>
                </c:pt>
                <c:pt idx="52">
                  <c:v>0.44670138888888888</c:v>
                </c:pt>
                <c:pt idx="53">
                  <c:v>0.44687500000000002</c:v>
                </c:pt>
                <c:pt idx="54">
                  <c:v>0.4470486111111111</c:v>
                </c:pt>
                <c:pt idx="55">
                  <c:v>0.44722222222222224</c:v>
                </c:pt>
                <c:pt idx="56">
                  <c:v>0.44739583333333333</c:v>
                </c:pt>
                <c:pt idx="57">
                  <c:v>0.44756944444444446</c:v>
                </c:pt>
                <c:pt idx="58">
                  <c:v>0.44774305555555555</c:v>
                </c:pt>
                <c:pt idx="59">
                  <c:v>0.44791666666666669</c:v>
                </c:pt>
                <c:pt idx="60">
                  <c:v>0.44809027777777777</c:v>
                </c:pt>
                <c:pt idx="61">
                  <c:v>0.44826388888888891</c:v>
                </c:pt>
                <c:pt idx="62">
                  <c:v>0.44843749999999999</c:v>
                </c:pt>
                <c:pt idx="63">
                  <c:v>0.44861111111111113</c:v>
                </c:pt>
                <c:pt idx="64">
                  <c:v>0.44878472222222221</c:v>
                </c:pt>
                <c:pt idx="65">
                  <c:v>0.44895833333333335</c:v>
                </c:pt>
                <c:pt idx="66">
                  <c:v>0.44913194444444443</c:v>
                </c:pt>
                <c:pt idx="67">
                  <c:v>0.44930555555555557</c:v>
                </c:pt>
                <c:pt idx="68">
                  <c:v>0.44947916666666665</c:v>
                </c:pt>
                <c:pt idx="69">
                  <c:v>0.44965277777777779</c:v>
                </c:pt>
                <c:pt idx="70">
                  <c:v>0.44982638888888887</c:v>
                </c:pt>
                <c:pt idx="71">
                  <c:v>0.45</c:v>
                </c:pt>
                <c:pt idx="72">
                  <c:v>0.45017361111111109</c:v>
                </c:pt>
                <c:pt idx="73">
                  <c:v>0.45034722222222223</c:v>
                </c:pt>
                <c:pt idx="74">
                  <c:v>0.45052083333333331</c:v>
                </c:pt>
                <c:pt idx="75">
                  <c:v>0.45069444444444445</c:v>
                </c:pt>
                <c:pt idx="76">
                  <c:v>0.45086805555555554</c:v>
                </c:pt>
                <c:pt idx="77">
                  <c:v>0.45104166666666667</c:v>
                </c:pt>
                <c:pt idx="78">
                  <c:v>0.45121527777777776</c:v>
                </c:pt>
                <c:pt idx="79">
                  <c:v>0.4513888888888889</c:v>
                </c:pt>
                <c:pt idx="80">
                  <c:v>0.45156249999999998</c:v>
                </c:pt>
                <c:pt idx="81">
                  <c:v>0.45173611111111112</c:v>
                </c:pt>
                <c:pt idx="82">
                  <c:v>0.4519097222222222</c:v>
                </c:pt>
                <c:pt idx="83">
                  <c:v>0.45208333333333334</c:v>
                </c:pt>
                <c:pt idx="84">
                  <c:v>0.45225694444444442</c:v>
                </c:pt>
                <c:pt idx="85">
                  <c:v>0.45243055555555556</c:v>
                </c:pt>
                <c:pt idx="86">
                  <c:v>0.45260416666666664</c:v>
                </c:pt>
                <c:pt idx="87">
                  <c:v>0.45277777777777778</c:v>
                </c:pt>
                <c:pt idx="88">
                  <c:v>0.45295138888888886</c:v>
                </c:pt>
                <c:pt idx="89">
                  <c:v>0.453125</c:v>
                </c:pt>
                <c:pt idx="90">
                  <c:v>0.45329861111111114</c:v>
                </c:pt>
                <c:pt idx="91">
                  <c:v>0.45347222222222222</c:v>
                </c:pt>
                <c:pt idx="92">
                  <c:v>0.45364583333333336</c:v>
                </c:pt>
                <c:pt idx="93">
                  <c:v>0.45381944444444444</c:v>
                </c:pt>
                <c:pt idx="94">
                  <c:v>0.45399305555555558</c:v>
                </c:pt>
                <c:pt idx="95">
                  <c:v>0.45416666666666666</c:v>
                </c:pt>
                <c:pt idx="96">
                  <c:v>0.4543402777777778</c:v>
                </c:pt>
                <c:pt idx="97">
                  <c:v>0.45451388888888888</c:v>
                </c:pt>
                <c:pt idx="98">
                  <c:v>0.45468750000000002</c:v>
                </c:pt>
                <c:pt idx="99">
                  <c:v>0.4548611111111111</c:v>
                </c:pt>
                <c:pt idx="100">
                  <c:v>0.45503472222222224</c:v>
                </c:pt>
                <c:pt idx="101">
                  <c:v>0.45520833333333333</c:v>
                </c:pt>
                <c:pt idx="102">
                  <c:v>0.45538194444444446</c:v>
                </c:pt>
                <c:pt idx="103">
                  <c:v>0.45555555555555555</c:v>
                </c:pt>
                <c:pt idx="104">
                  <c:v>0.45572916666666669</c:v>
                </c:pt>
                <c:pt idx="105">
                  <c:v>0.45590277777777777</c:v>
                </c:pt>
                <c:pt idx="106">
                  <c:v>0.45607638888888891</c:v>
                </c:pt>
                <c:pt idx="107">
                  <c:v>0.45624999999999999</c:v>
                </c:pt>
                <c:pt idx="108">
                  <c:v>0.45642361111111113</c:v>
                </c:pt>
                <c:pt idx="109">
                  <c:v>0.45659722222222221</c:v>
                </c:pt>
                <c:pt idx="110">
                  <c:v>0.45677083333333335</c:v>
                </c:pt>
                <c:pt idx="111">
                  <c:v>0.45694444444444443</c:v>
                </c:pt>
                <c:pt idx="112">
                  <c:v>0.45711805555555557</c:v>
                </c:pt>
                <c:pt idx="113">
                  <c:v>0.45729166666666665</c:v>
                </c:pt>
                <c:pt idx="114">
                  <c:v>0.45746527777777779</c:v>
                </c:pt>
                <c:pt idx="115">
                  <c:v>0.45763888888888887</c:v>
                </c:pt>
                <c:pt idx="116">
                  <c:v>0.45781250000000001</c:v>
                </c:pt>
                <c:pt idx="117">
                  <c:v>0.45798611111111109</c:v>
                </c:pt>
                <c:pt idx="118">
                  <c:v>0.45815972222222223</c:v>
                </c:pt>
                <c:pt idx="119">
                  <c:v>0.45833333333333331</c:v>
                </c:pt>
                <c:pt idx="120">
                  <c:v>0.45850694444444445</c:v>
                </c:pt>
                <c:pt idx="121">
                  <c:v>0.45868055555555554</c:v>
                </c:pt>
                <c:pt idx="122">
                  <c:v>0.45885416666666667</c:v>
                </c:pt>
                <c:pt idx="123">
                  <c:v>0.45902777777777776</c:v>
                </c:pt>
                <c:pt idx="124">
                  <c:v>0.4592013888888889</c:v>
                </c:pt>
                <c:pt idx="125">
                  <c:v>0.45937499999999998</c:v>
                </c:pt>
                <c:pt idx="126">
                  <c:v>0.45954861111111112</c:v>
                </c:pt>
                <c:pt idx="127">
                  <c:v>0.4597222222222222</c:v>
                </c:pt>
                <c:pt idx="128">
                  <c:v>0.45989583333333334</c:v>
                </c:pt>
                <c:pt idx="129">
                  <c:v>0.46006944444444442</c:v>
                </c:pt>
                <c:pt idx="130">
                  <c:v>0.46024305555555556</c:v>
                </c:pt>
                <c:pt idx="131">
                  <c:v>0.46041666666666664</c:v>
                </c:pt>
                <c:pt idx="132">
                  <c:v>0.46059027777777778</c:v>
                </c:pt>
                <c:pt idx="133">
                  <c:v>0.46076388888888886</c:v>
                </c:pt>
                <c:pt idx="134">
                  <c:v>0.4609375</c:v>
                </c:pt>
                <c:pt idx="135">
                  <c:v>0.46111111111111114</c:v>
                </c:pt>
                <c:pt idx="136">
                  <c:v>0.46128472222222222</c:v>
                </c:pt>
                <c:pt idx="137">
                  <c:v>0.46145833333333336</c:v>
                </c:pt>
                <c:pt idx="138">
                  <c:v>0.46163194444444444</c:v>
                </c:pt>
                <c:pt idx="139">
                  <c:v>0.46180555555555558</c:v>
                </c:pt>
                <c:pt idx="140">
                  <c:v>0.46197916666666666</c:v>
                </c:pt>
                <c:pt idx="141">
                  <c:v>0.4621527777777778</c:v>
                </c:pt>
                <c:pt idx="142">
                  <c:v>0.46232638888888888</c:v>
                </c:pt>
                <c:pt idx="143">
                  <c:v>0.46250000000000002</c:v>
                </c:pt>
                <c:pt idx="144">
                  <c:v>0.4626736111111111</c:v>
                </c:pt>
                <c:pt idx="145">
                  <c:v>0.46284722222222224</c:v>
                </c:pt>
                <c:pt idx="146">
                  <c:v>0.46302083333333333</c:v>
                </c:pt>
                <c:pt idx="147">
                  <c:v>0.46319444444444446</c:v>
                </c:pt>
                <c:pt idx="148">
                  <c:v>0.46336805555555555</c:v>
                </c:pt>
                <c:pt idx="149">
                  <c:v>0.46354166666666669</c:v>
                </c:pt>
                <c:pt idx="150">
                  <c:v>0.46371527777777777</c:v>
                </c:pt>
                <c:pt idx="151">
                  <c:v>0.46388888888888891</c:v>
                </c:pt>
                <c:pt idx="152">
                  <c:v>0.46406249999999999</c:v>
                </c:pt>
                <c:pt idx="153">
                  <c:v>0.46423611111111113</c:v>
                </c:pt>
                <c:pt idx="154">
                  <c:v>0.46440972222222221</c:v>
                </c:pt>
                <c:pt idx="155">
                  <c:v>0.46458333333333335</c:v>
                </c:pt>
                <c:pt idx="156">
                  <c:v>0.46475694444444443</c:v>
                </c:pt>
                <c:pt idx="157">
                  <c:v>0.46493055555555557</c:v>
                </c:pt>
                <c:pt idx="158">
                  <c:v>0.46510416666666665</c:v>
                </c:pt>
                <c:pt idx="159">
                  <c:v>0.46527777777777779</c:v>
                </c:pt>
                <c:pt idx="160">
                  <c:v>0.46545138888888887</c:v>
                </c:pt>
                <c:pt idx="161">
                  <c:v>0.46562500000000001</c:v>
                </c:pt>
                <c:pt idx="162">
                  <c:v>0.46579861111111109</c:v>
                </c:pt>
                <c:pt idx="163">
                  <c:v>0.46597222222222223</c:v>
                </c:pt>
                <c:pt idx="164">
                  <c:v>0.46614583333333331</c:v>
                </c:pt>
                <c:pt idx="165">
                  <c:v>0.46631944444444445</c:v>
                </c:pt>
                <c:pt idx="166">
                  <c:v>0.46649305555555554</c:v>
                </c:pt>
                <c:pt idx="167">
                  <c:v>0.46666666666666667</c:v>
                </c:pt>
                <c:pt idx="168" formatCode="h:mm:ss">
                  <c:v>0.46684027777777776</c:v>
                </c:pt>
                <c:pt idx="169" formatCode="h:mm:ss">
                  <c:v>0.4670138888888889</c:v>
                </c:pt>
                <c:pt idx="170" formatCode="h:mm:ss">
                  <c:v>0.46718749999999998</c:v>
                </c:pt>
                <c:pt idx="171" formatCode="h:mm:ss">
                  <c:v>0.46736111111111112</c:v>
                </c:pt>
                <c:pt idx="172" formatCode="h:mm:ss">
                  <c:v>0.4675347222222222</c:v>
                </c:pt>
                <c:pt idx="173" formatCode="h:mm:ss">
                  <c:v>0.46770833333333334</c:v>
                </c:pt>
                <c:pt idx="174" formatCode="h:mm:ss">
                  <c:v>0.46788194444444442</c:v>
                </c:pt>
                <c:pt idx="175" formatCode="h:mm:ss">
                  <c:v>0.46805555555555556</c:v>
                </c:pt>
                <c:pt idx="176" formatCode="h:mm:ss">
                  <c:v>0.46822916666666664</c:v>
                </c:pt>
                <c:pt idx="177" formatCode="h:mm:ss">
                  <c:v>0.46840277777777778</c:v>
                </c:pt>
                <c:pt idx="178" formatCode="h:mm:ss">
                  <c:v>0.46857638888888886</c:v>
                </c:pt>
                <c:pt idx="179" formatCode="h:mm:ss">
                  <c:v>0.46875</c:v>
                </c:pt>
                <c:pt idx="180" formatCode="h:mm:ss">
                  <c:v>0.46892361111111114</c:v>
                </c:pt>
                <c:pt idx="181" formatCode="h:mm:ss">
                  <c:v>0.46909722222222222</c:v>
                </c:pt>
                <c:pt idx="182" formatCode="h:mm:ss">
                  <c:v>0.46927083333333336</c:v>
                </c:pt>
                <c:pt idx="183" formatCode="h:mm:ss">
                  <c:v>0.46944444444444444</c:v>
                </c:pt>
                <c:pt idx="184" formatCode="h:mm:ss">
                  <c:v>0.46961805555555558</c:v>
                </c:pt>
                <c:pt idx="185" formatCode="h:mm:ss">
                  <c:v>0.46979166666666666</c:v>
                </c:pt>
                <c:pt idx="186" formatCode="h:mm:ss">
                  <c:v>0.4699652777777778</c:v>
                </c:pt>
                <c:pt idx="187" formatCode="h:mm:ss">
                  <c:v>0.47013888888888888</c:v>
                </c:pt>
                <c:pt idx="188" formatCode="h:mm:ss">
                  <c:v>0.47031250000000002</c:v>
                </c:pt>
                <c:pt idx="189" formatCode="h:mm:ss">
                  <c:v>0.4704861111111111</c:v>
                </c:pt>
                <c:pt idx="190" formatCode="h:mm:ss">
                  <c:v>0.47065972222222224</c:v>
                </c:pt>
                <c:pt idx="191" formatCode="h:mm:ss">
                  <c:v>0.47083333333333333</c:v>
                </c:pt>
                <c:pt idx="192" formatCode="h:mm:ss">
                  <c:v>0.47100694444444446</c:v>
                </c:pt>
                <c:pt idx="193" formatCode="h:mm:ss">
                  <c:v>0.47118055555555555</c:v>
                </c:pt>
                <c:pt idx="194" formatCode="h:mm:ss">
                  <c:v>0.47135416666666669</c:v>
                </c:pt>
                <c:pt idx="195" formatCode="h:mm:ss">
                  <c:v>0.47152777777777777</c:v>
                </c:pt>
                <c:pt idx="196" formatCode="h:mm:ss">
                  <c:v>0.47170138888888891</c:v>
                </c:pt>
                <c:pt idx="197" formatCode="h:mm:ss">
                  <c:v>0.47187499999999999</c:v>
                </c:pt>
                <c:pt idx="198" formatCode="h:mm:ss">
                  <c:v>0.47204861111111113</c:v>
                </c:pt>
                <c:pt idx="199" formatCode="h:mm:ss">
                  <c:v>0.47222222222222221</c:v>
                </c:pt>
                <c:pt idx="200" formatCode="h:mm:ss">
                  <c:v>0.47239583333333335</c:v>
                </c:pt>
                <c:pt idx="201" formatCode="h:mm:ss">
                  <c:v>0.47256944444444443</c:v>
                </c:pt>
                <c:pt idx="202" formatCode="h:mm:ss">
                  <c:v>0.47274305555555557</c:v>
                </c:pt>
                <c:pt idx="203" formatCode="h:mm:ss">
                  <c:v>0.47291666666666665</c:v>
                </c:pt>
                <c:pt idx="204" formatCode="h:mm:ss">
                  <c:v>0.47309027777777779</c:v>
                </c:pt>
                <c:pt idx="205" formatCode="h:mm:ss">
                  <c:v>0.47326388888888887</c:v>
                </c:pt>
                <c:pt idx="206" formatCode="h:mm:ss">
                  <c:v>0.47343750000000001</c:v>
                </c:pt>
                <c:pt idx="207" formatCode="h:mm:ss">
                  <c:v>0.47361111111111109</c:v>
                </c:pt>
                <c:pt idx="208" formatCode="h:mm:ss">
                  <c:v>0.47378472222222223</c:v>
                </c:pt>
                <c:pt idx="209" formatCode="h:mm:ss">
                  <c:v>0.47395833333333331</c:v>
                </c:pt>
                <c:pt idx="210" formatCode="h:mm:ss">
                  <c:v>0.47413194444444445</c:v>
                </c:pt>
                <c:pt idx="211" formatCode="h:mm:ss">
                  <c:v>0.47430555555555554</c:v>
                </c:pt>
                <c:pt idx="212" formatCode="h:mm:ss">
                  <c:v>0.47447916666666667</c:v>
                </c:pt>
                <c:pt idx="213" formatCode="h:mm:ss">
                  <c:v>0.47465277777777776</c:v>
                </c:pt>
                <c:pt idx="214" formatCode="h:mm:ss">
                  <c:v>0.4748263888888889</c:v>
                </c:pt>
                <c:pt idx="215" formatCode="h:mm:ss">
                  <c:v>0.47499999999999998</c:v>
                </c:pt>
                <c:pt idx="216" formatCode="h:mm:ss">
                  <c:v>0.47517361111111112</c:v>
                </c:pt>
                <c:pt idx="217" formatCode="h:mm:ss">
                  <c:v>0.4753472222222222</c:v>
                </c:pt>
                <c:pt idx="218" formatCode="h:mm:ss">
                  <c:v>0.47552083333333334</c:v>
                </c:pt>
                <c:pt idx="219" formatCode="h:mm:ss">
                  <c:v>0.47569444444444442</c:v>
                </c:pt>
                <c:pt idx="220" formatCode="h:mm:ss">
                  <c:v>0.47586805555555556</c:v>
                </c:pt>
                <c:pt idx="221" formatCode="h:mm:ss">
                  <c:v>0.47604166666666664</c:v>
                </c:pt>
                <c:pt idx="222" formatCode="h:mm:ss">
                  <c:v>0.47621527777777778</c:v>
                </c:pt>
                <c:pt idx="223" formatCode="h:mm:ss">
                  <c:v>0.47638888888888886</c:v>
                </c:pt>
                <c:pt idx="224" formatCode="h:mm:ss">
                  <c:v>0.4765625</c:v>
                </c:pt>
                <c:pt idx="225" formatCode="h:mm:ss">
                  <c:v>0.47673611111111114</c:v>
                </c:pt>
                <c:pt idx="226" formatCode="h:mm:ss">
                  <c:v>0.47690972222222222</c:v>
                </c:pt>
                <c:pt idx="227" formatCode="h:mm:ss">
                  <c:v>0.47708333333333336</c:v>
                </c:pt>
                <c:pt idx="228" formatCode="h:mm:ss">
                  <c:v>0.47725694444444444</c:v>
                </c:pt>
                <c:pt idx="229" formatCode="h:mm:ss">
                  <c:v>0.47743055555555558</c:v>
                </c:pt>
                <c:pt idx="230" formatCode="h:mm:ss">
                  <c:v>0.47760416666666666</c:v>
                </c:pt>
                <c:pt idx="231" formatCode="h:mm:ss">
                  <c:v>0.4777777777777778</c:v>
                </c:pt>
                <c:pt idx="232" formatCode="h:mm:ss">
                  <c:v>0.47795138888888888</c:v>
                </c:pt>
                <c:pt idx="233" formatCode="h:mm:ss">
                  <c:v>0.47812500000000002</c:v>
                </c:pt>
                <c:pt idx="234" formatCode="h:mm:ss">
                  <c:v>0.4782986111111111</c:v>
                </c:pt>
                <c:pt idx="235" formatCode="h:mm:ss">
                  <c:v>0.47847222222222224</c:v>
                </c:pt>
                <c:pt idx="236" formatCode="h:mm:ss">
                  <c:v>0.47864583333333333</c:v>
                </c:pt>
                <c:pt idx="237" formatCode="h:mm:ss">
                  <c:v>0.47881944444444446</c:v>
                </c:pt>
                <c:pt idx="238" formatCode="h:mm:ss">
                  <c:v>0.47899305555555555</c:v>
                </c:pt>
                <c:pt idx="239" formatCode="h:mm:ss">
                  <c:v>0.47916666666666669</c:v>
                </c:pt>
                <c:pt idx="240" formatCode="h:mm:ss">
                  <c:v>0.47934027777777777</c:v>
                </c:pt>
                <c:pt idx="241" formatCode="h:mm:ss">
                  <c:v>0.47951388888888891</c:v>
                </c:pt>
                <c:pt idx="242" formatCode="h:mm:ss">
                  <c:v>0.47968749999999999</c:v>
                </c:pt>
                <c:pt idx="243" formatCode="h:mm:ss">
                  <c:v>0.47986111111111113</c:v>
                </c:pt>
                <c:pt idx="244" formatCode="h:mm:ss">
                  <c:v>0.48003472222222221</c:v>
                </c:pt>
                <c:pt idx="245" formatCode="h:mm:ss">
                  <c:v>0.48020833333333335</c:v>
                </c:pt>
                <c:pt idx="246" formatCode="h:mm:ss">
                  <c:v>0.48038194444444443</c:v>
                </c:pt>
                <c:pt idx="247" formatCode="h:mm:ss">
                  <c:v>0.48055555555555557</c:v>
                </c:pt>
                <c:pt idx="248" formatCode="h:mm:ss">
                  <c:v>0.48072916666666665</c:v>
                </c:pt>
                <c:pt idx="249" formatCode="h:mm:ss">
                  <c:v>0.48090277777777779</c:v>
                </c:pt>
                <c:pt idx="250" formatCode="h:mm:ss">
                  <c:v>0.48107638888888887</c:v>
                </c:pt>
                <c:pt idx="251" formatCode="h:mm:ss">
                  <c:v>0.48125000000000001</c:v>
                </c:pt>
                <c:pt idx="252" formatCode="h:mm:ss">
                  <c:v>0.48142361111111109</c:v>
                </c:pt>
                <c:pt idx="253" formatCode="h:mm:ss">
                  <c:v>0.48159722222222223</c:v>
                </c:pt>
                <c:pt idx="254" formatCode="h:mm:ss">
                  <c:v>0.48177083333333331</c:v>
                </c:pt>
                <c:pt idx="255" formatCode="h:mm:ss">
                  <c:v>0.48194444444444445</c:v>
                </c:pt>
                <c:pt idx="256" formatCode="h:mm:ss">
                  <c:v>0.48211805555555554</c:v>
                </c:pt>
                <c:pt idx="257" formatCode="h:mm:ss">
                  <c:v>0.48229166666666667</c:v>
                </c:pt>
                <c:pt idx="258" formatCode="h:mm:ss">
                  <c:v>0.48246527777777776</c:v>
                </c:pt>
                <c:pt idx="259" formatCode="h:mm:ss">
                  <c:v>0.4826388888888889</c:v>
                </c:pt>
                <c:pt idx="260" formatCode="h:mm:ss">
                  <c:v>0.48281249999999998</c:v>
                </c:pt>
                <c:pt idx="261" formatCode="h:mm:ss">
                  <c:v>0.48298611111111112</c:v>
                </c:pt>
                <c:pt idx="262" formatCode="h:mm:ss">
                  <c:v>0.4831597222222222</c:v>
                </c:pt>
                <c:pt idx="263" formatCode="h:mm:ss">
                  <c:v>0.48333333333333334</c:v>
                </c:pt>
                <c:pt idx="264" formatCode="h:mm:ss">
                  <c:v>0.48350694444444442</c:v>
                </c:pt>
                <c:pt idx="265" formatCode="h:mm:ss">
                  <c:v>0.48368055555555556</c:v>
                </c:pt>
                <c:pt idx="266" formatCode="h:mm:ss">
                  <c:v>0.48385416666666664</c:v>
                </c:pt>
                <c:pt idx="267" formatCode="h:mm:ss">
                  <c:v>0.48402777777777778</c:v>
                </c:pt>
                <c:pt idx="268" formatCode="h:mm:ss">
                  <c:v>0.48420138888888886</c:v>
                </c:pt>
                <c:pt idx="269" formatCode="h:mm:ss">
                  <c:v>0.484375</c:v>
                </c:pt>
                <c:pt idx="270" formatCode="h:mm:ss">
                  <c:v>0.48454861111111114</c:v>
                </c:pt>
                <c:pt idx="271" formatCode="h:mm:ss">
                  <c:v>0.48472222222222222</c:v>
                </c:pt>
                <c:pt idx="272" formatCode="h:mm:ss">
                  <c:v>0.48489583333333336</c:v>
                </c:pt>
                <c:pt idx="273" formatCode="h:mm:ss">
                  <c:v>0.48506944444444444</c:v>
                </c:pt>
                <c:pt idx="274" formatCode="h:mm:ss">
                  <c:v>0.48524305555555558</c:v>
                </c:pt>
                <c:pt idx="275" formatCode="h:mm:ss">
                  <c:v>0.48541666666666666</c:v>
                </c:pt>
                <c:pt idx="276" formatCode="h:mm:ss">
                  <c:v>0.4855902777777778</c:v>
                </c:pt>
                <c:pt idx="277" formatCode="h:mm:ss">
                  <c:v>0.48576388888888888</c:v>
                </c:pt>
                <c:pt idx="278" formatCode="h:mm:ss">
                  <c:v>0.48593750000000002</c:v>
                </c:pt>
                <c:pt idx="279" formatCode="h:mm:ss">
                  <c:v>0.4861111111111111</c:v>
                </c:pt>
                <c:pt idx="280" formatCode="h:mm:ss">
                  <c:v>0.48628472222222224</c:v>
                </c:pt>
                <c:pt idx="281" formatCode="h:mm:ss">
                  <c:v>0.48645833333333333</c:v>
                </c:pt>
                <c:pt idx="282" formatCode="h:mm:ss">
                  <c:v>0.48663194444444446</c:v>
                </c:pt>
                <c:pt idx="283" formatCode="h:mm:ss">
                  <c:v>0.48680555555555555</c:v>
                </c:pt>
                <c:pt idx="284" formatCode="h:mm:ss">
                  <c:v>0.48697916666666669</c:v>
                </c:pt>
                <c:pt idx="285" formatCode="h:mm:ss">
                  <c:v>0.48715277777777777</c:v>
                </c:pt>
                <c:pt idx="286" formatCode="h:mm:ss">
                  <c:v>0.48732638888888891</c:v>
                </c:pt>
                <c:pt idx="287" formatCode="h:mm:ss">
                  <c:v>0.48749999999999999</c:v>
                </c:pt>
                <c:pt idx="288" formatCode="h:mm:ss">
                  <c:v>0.48767361111111113</c:v>
                </c:pt>
                <c:pt idx="289" formatCode="h:mm:ss">
                  <c:v>0.48784722222222221</c:v>
                </c:pt>
                <c:pt idx="290" formatCode="h:mm:ss">
                  <c:v>0.48802083333333335</c:v>
                </c:pt>
                <c:pt idx="291" formatCode="h:mm:ss">
                  <c:v>0.48819444444444443</c:v>
                </c:pt>
                <c:pt idx="292" formatCode="h:mm:ss">
                  <c:v>0.48836805555555557</c:v>
                </c:pt>
                <c:pt idx="293" formatCode="h:mm:ss">
                  <c:v>0.48854166666666665</c:v>
                </c:pt>
                <c:pt idx="294" formatCode="h:mm:ss">
                  <c:v>0.48871527777777779</c:v>
                </c:pt>
                <c:pt idx="295" formatCode="h:mm:ss">
                  <c:v>0.48888888888888887</c:v>
                </c:pt>
                <c:pt idx="296" formatCode="h:mm:ss">
                  <c:v>0.48906250000000001</c:v>
                </c:pt>
                <c:pt idx="297" formatCode="h:mm:ss">
                  <c:v>0.48923611111111109</c:v>
                </c:pt>
                <c:pt idx="298" formatCode="h:mm:ss">
                  <c:v>0.48940972222222223</c:v>
                </c:pt>
                <c:pt idx="299" formatCode="h:mm:ss">
                  <c:v>0.48958333333333331</c:v>
                </c:pt>
                <c:pt idx="300" formatCode="h:mm:ss">
                  <c:v>0.48975694444444445</c:v>
                </c:pt>
                <c:pt idx="301" formatCode="h:mm:ss">
                  <c:v>0.48993055555555554</c:v>
                </c:pt>
                <c:pt idx="302" formatCode="h:mm:ss">
                  <c:v>0.49010416666666667</c:v>
                </c:pt>
                <c:pt idx="303" formatCode="h:mm:ss">
                  <c:v>0.49027777777777776</c:v>
                </c:pt>
                <c:pt idx="304" formatCode="h:mm:ss">
                  <c:v>0.4904513888888889</c:v>
                </c:pt>
                <c:pt idx="305" formatCode="h:mm:ss">
                  <c:v>0.49062499999999998</c:v>
                </c:pt>
                <c:pt idx="306" formatCode="h:mm:ss">
                  <c:v>0.49079861111111112</c:v>
                </c:pt>
                <c:pt idx="307" formatCode="h:mm:ss">
                  <c:v>0.4909722222222222</c:v>
                </c:pt>
                <c:pt idx="308" formatCode="h:mm:ss">
                  <c:v>0.49114583333333334</c:v>
                </c:pt>
                <c:pt idx="309" formatCode="h:mm:ss">
                  <c:v>0.49131944444444442</c:v>
                </c:pt>
                <c:pt idx="310" formatCode="h:mm:ss">
                  <c:v>0.49149305555555556</c:v>
                </c:pt>
                <c:pt idx="311" formatCode="h:mm:ss">
                  <c:v>0.49166666666666664</c:v>
                </c:pt>
                <c:pt idx="312" formatCode="h:mm:ss">
                  <c:v>0.49184027777777778</c:v>
                </c:pt>
                <c:pt idx="313" formatCode="h:mm:ss">
                  <c:v>0.49201388888888886</c:v>
                </c:pt>
                <c:pt idx="314" formatCode="h:mm:ss">
                  <c:v>0.4921875</c:v>
                </c:pt>
                <c:pt idx="315" formatCode="h:mm:ss">
                  <c:v>0.49236111111111114</c:v>
                </c:pt>
                <c:pt idx="316" formatCode="h:mm:ss">
                  <c:v>0.49253472222222222</c:v>
                </c:pt>
                <c:pt idx="317" formatCode="h:mm:ss">
                  <c:v>0.49270833333333336</c:v>
                </c:pt>
                <c:pt idx="318" formatCode="h:mm:ss">
                  <c:v>0.49288194444444444</c:v>
                </c:pt>
                <c:pt idx="319" formatCode="h:mm:ss">
                  <c:v>0.49305555555555558</c:v>
                </c:pt>
                <c:pt idx="320" formatCode="h:mm:ss">
                  <c:v>0.49322916666666666</c:v>
                </c:pt>
                <c:pt idx="321" formatCode="h:mm:ss">
                  <c:v>0.4934027777777778</c:v>
                </c:pt>
                <c:pt idx="322" formatCode="h:mm:ss">
                  <c:v>0.49357638888888888</c:v>
                </c:pt>
                <c:pt idx="323" formatCode="h:mm:ss">
                  <c:v>0.49375000000000002</c:v>
                </c:pt>
                <c:pt idx="324" formatCode="h:mm:ss">
                  <c:v>0.4939236111111111</c:v>
                </c:pt>
                <c:pt idx="325" formatCode="h:mm:ss">
                  <c:v>0.49409722222222224</c:v>
                </c:pt>
                <c:pt idx="326" formatCode="h:mm:ss">
                  <c:v>0.49427083333333333</c:v>
                </c:pt>
                <c:pt idx="327" formatCode="h:mm:ss">
                  <c:v>0.49444444444444446</c:v>
                </c:pt>
                <c:pt idx="328" formatCode="h:mm:ss">
                  <c:v>0.49461805555555555</c:v>
                </c:pt>
                <c:pt idx="329" formatCode="h:mm:ss">
                  <c:v>0.49479166666666669</c:v>
                </c:pt>
                <c:pt idx="330" formatCode="h:mm:ss">
                  <c:v>0.49496527777777777</c:v>
                </c:pt>
                <c:pt idx="331" formatCode="h:mm:ss">
                  <c:v>0.49513888888888891</c:v>
                </c:pt>
                <c:pt idx="332" formatCode="h:mm:ss">
                  <c:v>0.49531249999999999</c:v>
                </c:pt>
                <c:pt idx="333" formatCode="h:mm:ss">
                  <c:v>0.49548611111111113</c:v>
                </c:pt>
                <c:pt idx="334" formatCode="h:mm:ss">
                  <c:v>0.49565972222222221</c:v>
                </c:pt>
                <c:pt idx="335" formatCode="h:mm:ss">
                  <c:v>0.49583333333333335</c:v>
                </c:pt>
                <c:pt idx="336" formatCode="h:mm:ss">
                  <c:v>0.49600694444444443</c:v>
                </c:pt>
                <c:pt idx="337" formatCode="h:mm:ss">
                  <c:v>0.49618055555555557</c:v>
                </c:pt>
                <c:pt idx="338" formatCode="h:mm:ss">
                  <c:v>0.49635416666666665</c:v>
                </c:pt>
                <c:pt idx="339" formatCode="h:mm:ss">
                  <c:v>0.49652777777777779</c:v>
                </c:pt>
                <c:pt idx="340" formatCode="h:mm:ss">
                  <c:v>0.49670138888888887</c:v>
                </c:pt>
                <c:pt idx="341" formatCode="h:mm:ss">
                  <c:v>0.49687500000000001</c:v>
                </c:pt>
                <c:pt idx="342" formatCode="h:mm:ss">
                  <c:v>0.49704861111111109</c:v>
                </c:pt>
                <c:pt idx="343" formatCode="h:mm:ss">
                  <c:v>0.49722222222222223</c:v>
                </c:pt>
                <c:pt idx="344" formatCode="h:mm:ss">
                  <c:v>0.49739583333333331</c:v>
                </c:pt>
                <c:pt idx="345" formatCode="h:mm:ss">
                  <c:v>0.49756944444444445</c:v>
                </c:pt>
                <c:pt idx="346" formatCode="h:mm:ss">
                  <c:v>0.49774305555555554</c:v>
                </c:pt>
                <c:pt idx="347" formatCode="h:mm:ss">
                  <c:v>0.49791666666666667</c:v>
                </c:pt>
                <c:pt idx="348" formatCode="h:mm:ss">
                  <c:v>0.49809027777777776</c:v>
                </c:pt>
                <c:pt idx="349" formatCode="h:mm:ss">
                  <c:v>0.4982638888888889</c:v>
                </c:pt>
                <c:pt idx="350" formatCode="h:mm:ss">
                  <c:v>0.49843749999999998</c:v>
                </c:pt>
                <c:pt idx="351" formatCode="h:mm:ss">
                  <c:v>0.49861111111111112</c:v>
                </c:pt>
                <c:pt idx="352" formatCode="h:mm:ss">
                  <c:v>0.4987847222222222</c:v>
                </c:pt>
                <c:pt idx="353" formatCode="h:mm:ss">
                  <c:v>0.49895833333333334</c:v>
                </c:pt>
                <c:pt idx="354" formatCode="h:mm:ss">
                  <c:v>0.49913194444444442</c:v>
                </c:pt>
                <c:pt idx="355" formatCode="h:mm:ss">
                  <c:v>0.49930555555555556</c:v>
                </c:pt>
                <c:pt idx="356" formatCode="h:mm:ss">
                  <c:v>0.49947916666666664</c:v>
                </c:pt>
                <c:pt idx="357" formatCode="h:mm:ss">
                  <c:v>0.49965277777777778</c:v>
                </c:pt>
                <c:pt idx="358" formatCode="h:mm:ss">
                  <c:v>0.49982638888888886</c:v>
                </c:pt>
                <c:pt idx="359" formatCode="h:mm:ss">
                  <c:v>0.5</c:v>
                </c:pt>
                <c:pt idx="360" formatCode="h:mm:ss">
                  <c:v>0.50017361111111114</c:v>
                </c:pt>
                <c:pt idx="361" formatCode="h:mm:ss">
                  <c:v>0.50034722222222228</c:v>
                </c:pt>
                <c:pt idx="362" formatCode="h:mm:ss">
                  <c:v>0.5005208333333333</c:v>
                </c:pt>
                <c:pt idx="363" formatCode="h:mm:ss">
                  <c:v>0.50069444444444444</c:v>
                </c:pt>
                <c:pt idx="364" formatCode="h:mm:ss">
                  <c:v>0.50086805555555558</c:v>
                </c:pt>
                <c:pt idx="365" formatCode="h:mm:ss">
                  <c:v>0.50104166666666672</c:v>
                </c:pt>
                <c:pt idx="366" formatCode="h:mm:ss">
                  <c:v>0.50121527777777775</c:v>
                </c:pt>
                <c:pt idx="367" formatCode="h:mm:ss">
                  <c:v>0.50138888888888888</c:v>
                </c:pt>
                <c:pt idx="368" formatCode="h:mm:ss">
                  <c:v>0.50156250000000002</c:v>
                </c:pt>
                <c:pt idx="369" formatCode="h:mm:ss">
                  <c:v>0.50173611111111116</c:v>
                </c:pt>
                <c:pt idx="370" formatCode="h:mm:ss">
                  <c:v>0.50190972222222219</c:v>
                </c:pt>
                <c:pt idx="371" formatCode="h:mm:ss">
                  <c:v>0.50208333333333333</c:v>
                </c:pt>
                <c:pt idx="372" formatCode="h:mm:ss">
                  <c:v>0.50225694444444446</c:v>
                </c:pt>
                <c:pt idx="373" formatCode="h:mm:ss">
                  <c:v>0.5024305555555556</c:v>
                </c:pt>
                <c:pt idx="374" formatCode="h:mm:ss">
                  <c:v>0.50260416666666663</c:v>
                </c:pt>
                <c:pt idx="375" formatCode="h:mm:ss">
                  <c:v>0.50277777777777777</c:v>
                </c:pt>
                <c:pt idx="376" formatCode="h:mm:ss">
                  <c:v>0.50295138888888891</c:v>
                </c:pt>
                <c:pt idx="377" formatCode="h:mm:ss">
                  <c:v>0.50312500000000004</c:v>
                </c:pt>
                <c:pt idx="378" formatCode="h:mm:ss">
                  <c:v>0.50329861111111107</c:v>
                </c:pt>
                <c:pt idx="379" formatCode="h:mm:ss">
                  <c:v>0.50347222222222221</c:v>
                </c:pt>
                <c:pt idx="380" formatCode="h:mm:ss">
                  <c:v>0.50364583333333335</c:v>
                </c:pt>
                <c:pt idx="381" formatCode="h:mm:ss">
                  <c:v>0.50381944444444449</c:v>
                </c:pt>
                <c:pt idx="382" formatCode="h:mm:ss">
                  <c:v>0.50399305555555551</c:v>
                </c:pt>
                <c:pt idx="383" formatCode="h:mm:ss">
                  <c:v>0.50416666666666665</c:v>
                </c:pt>
                <c:pt idx="384" formatCode="h:mm:ss">
                  <c:v>0.50434027777777779</c:v>
                </c:pt>
                <c:pt idx="385" formatCode="h:mm:ss">
                  <c:v>0.50451388888888893</c:v>
                </c:pt>
                <c:pt idx="386" formatCode="h:mm:ss">
                  <c:v>0.50468749999999996</c:v>
                </c:pt>
                <c:pt idx="387" formatCode="h:mm:ss">
                  <c:v>0.50486111111111109</c:v>
                </c:pt>
                <c:pt idx="388" formatCode="h:mm:ss">
                  <c:v>0.50503472222222223</c:v>
                </c:pt>
                <c:pt idx="389" formatCode="h:mm:ss">
                  <c:v>0.50520833333333337</c:v>
                </c:pt>
                <c:pt idx="390" formatCode="h:mm:ss">
                  <c:v>0.5053819444444444</c:v>
                </c:pt>
                <c:pt idx="391" formatCode="h:mm:ss">
                  <c:v>0.50555555555555554</c:v>
                </c:pt>
                <c:pt idx="392" formatCode="h:mm:ss">
                  <c:v>0.50572916666666667</c:v>
                </c:pt>
                <c:pt idx="393" formatCode="h:mm:ss">
                  <c:v>0.50590277777777781</c:v>
                </c:pt>
                <c:pt idx="394" formatCode="h:mm:ss">
                  <c:v>0.50607638888888884</c:v>
                </c:pt>
                <c:pt idx="395" formatCode="h:mm:ss">
                  <c:v>0.50624999999999998</c:v>
                </c:pt>
                <c:pt idx="396" formatCode="h:mm:ss">
                  <c:v>0.50642361111111112</c:v>
                </c:pt>
                <c:pt idx="397" formatCode="h:mm:ss">
                  <c:v>0.50659722222222225</c:v>
                </c:pt>
                <c:pt idx="398" formatCode="h:mm:ss">
                  <c:v>0.50677083333333328</c:v>
                </c:pt>
                <c:pt idx="399" formatCode="h:mm:ss">
                  <c:v>0.50694444444444442</c:v>
                </c:pt>
                <c:pt idx="400" formatCode="h:mm:ss">
                  <c:v>0.50711805555555556</c:v>
                </c:pt>
                <c:pt idx="401" formatCode="h:mm:ss">
                  <c:v>0.5072916666666667</c:v>
                </c:pt>
                <c:pt idx="402" formatCode="h:mm:ss">
                  <c:v>0.50746527777777772</c:v>
                </c:pt>
                <c:pt idx="403" formatCode="h:mm:ss">
                  <c:v>0.50763888888888886</c:v>
                </c:pt>
                <c:pt idx="404" formatCode="h:mm:ss">
                  <c:v>0.5078125</c:v>
                </c:pt>
                <c:pt idx="405" formatCode="h:mm:ss">
                  <c:v>0.50798611111111114</c:v>
                </c:pt>
                <c:pt idx="406" formatCode="h:mm:ss">
                  <c:v>0.50815972222222228</c:v>
                </c:pt>
                <c:pt idx="407" formatCode="h:mm:ss">
                  <c:v>0.5083333333333333</c:v>
                </c:pt>
                <c:pt idx="408" formatCode="h:mm:ss">
                  <c:v>0.50850694444444444</c:v>
                </c:pt>
                <c:pt idx="409" formatCode="h:mm:ss">
                  <c:v>0.50868055555555558</c:v>
                </c:pt>
                <c:pt idx="410" formatCode="h:mm:ss">
                  <c:v>0.50885416666666672</c:v>
                </c:pt>
                <c:pt idx="411" formatCode="h:mm:ss">
                  <c:v>0.50902777777777775</c:v>
                </c:pt>
                <c:pt idx="412" formatCode="h:mm:ss">
                  <c:v>0.50920138888888888</c:v>
                </c:pt>
                <c:pt idx="413" formatCode="h:mm:ss">
                  <c:v>0.50937500000000002</c:v>
                </c:pt>
                <c:pt idx="414" formatCode="h:mm:ss">
                  <c:v>0.50954861111111116</c:v>
                </c:pt>
                <c:pt idx="415" formatCode="h:mm:ss">
                  <c:v>0.50972222222222219</c:v>
                </c:pt>
                <c:pt idx="416" formatCode="h:mm:ss">
                  <c:v>0.50989583333333333</c:v>
                </c:pt>
                <c:pt idx="417" formatCode="h:mm:ss">
                  <c:v>0.51006944444444446</c:v>
                </c:pt>
                <c:pt idx="418" formatCode="h:mm:ss">
                  <c:v>0.5102430555555556</c:v>
                </c:pt>
                <c:pt idx="419" formatCode="h:mm:ss">
                  <c:v>0.51041666666666663</c:v>
                </c:pt>
                <c:pt idx="420" formatCode="h:mm:ss">
                  <c:v>0.51059027777777777</c:v>
                </c:pt>
                <c:pt idx="421" formatCode="h:mm:ss">
                  <c:v>0.51076388888888891</c:v>
                </c:pt>
                <c:pt idx="422" formatCode="h:mm:ss">
                  <c:v>0.51093750000000004</c:v>
                </c:pt>
                <c:pt idx="423" formatCode="h:mm:ss">
                  <c:v>0.51111111111111107</c:v>
                </c:pt>
                <c:pt idx="424" formatCode="h:mm:ss">
                  <c:v>0.51128472222222221</c:v>
                </c:pt>
                <c:pt idx="425" formatCode="h:mm:ss">
                  <c:v>0.51145833333333335</c:v>
                </c:pt>
                <c:pt idx="426" formatCode="h:mm:ss">
                  <c:v>0.51163194444444449</c:v>
                </c:pt>
                <c:pt idx="427" formatCode="h:mm:ss">
                  <c:v>0.51180555555555551</c:v>
                </c:pt>
                <c:pt idx="428" formatCode="h:mm:ss">
                  <c:v>0.51197916666666665</c:v>
                </c:pt>
                <c:pt idx="429" formatCode="h:mm:ss">
                  <c:v>0.51215277777777779</c:v>
                </c:pt>
                <c:pt idx="430" formatCode="h:mm:ss">
                  <c:v>0.51232638888888893</c:v>
                </c:pt>
                <c:pt idx="431" formatCode="h:mm:ss">
                  <c:v>0.51249999999999996</c:v>
                </c:pt>
                <c:pt idx="432" formatCode="h:mm:ss">
                  <c:v>0.51267361111111109</c:v>
                </c:pt>
                <c:pt idx="433" formatCode="h:mm:ss">
                  <c:v>0.51284722222222223</c:v>
                </c:pt>
                <c:pt idx="434" formatCode="h:mm:ss">
                  <c:v>0.51302083333333337</c:v>
                </c:pt>
                <c:pt idx="435" formatCode="h:mm:ss">
                  <c:v>0.5131944444444444</c:v>
                </c:pt>
                <c:pt idx="436" formatCode="h:mm:ss">
                  <c:v>0.51336805555555554</c:v>
                </c:pt>
                <c:pt idx="437" formatCode="h:mm:ss">
                  <c:v>0.51354166666666667</c:v>
                </c:pt>
                <c:pt idx="438" formatCode="h:mm:ss">
                  <c:v>0.51371527777777781</c:v>
                </c:pt>
                <c:pt idx="439" formatCode="h:mm:ss">
                  <c:v>0.51388888888888884</c:v>
                </c:pt>
                <c:pt idx="440" formatCode="h:mm:ss">
                  <c:v>0.51406249999999998</c:v>
                </c:pt>
                <c:pt idx="441" formatCode="h:mm:ss">
                  <c:v>0.51423611111111112</c:v>
                </c:pt>
                <c:pt idx="442" formatCode="h:mm:ss">
                  <c:v>0.51440972222222225</c:v>
                </c:pt>
                <c:pt idx="443" formatCode="h:mm:ss">
                  <c:v>0.51458333333333328</c:v>
                </c:pt>
                <c:pt idx="444" formatCode="h:mm:ss">
                  <c:v>0.51475694444444442</c:v>
                </c:pt>
                <c:pt idx="445" formatCode="h:mm:ss">
                  <c:v>0.51493055555555556</c:v>
                </c:pt>
                <c:pt idx="446" formatCode="h:mm:ss">
                  <c:v>0.5151041666666667</c:v>
                </c:pt>
                <c:pt idx="447" formatCode="h:mm:ss">
                  <c:v>0.51527777777777772</c:v>
                </c:pt>
                <c:pt idx="448" formatCode="h:mm:ss">
                  <c:v>0.51545138888888886</c:v>
                </c:pt>
                <c:pt idx="449" formatCode="h:mm:ss">
                  <c:v>0.515625</c:v>
                </c:pt>
                <c:pt idx="450" formatCode="h:mm:ss">
                  <c:v>0.51579861111111114</c:v>
                </c:pt>
                <c:pt idx="451" formatCode="h:mm:ss">
                  <c:v>0.51597222222222228</c:v>
                </c:pt>
                <c:pt idx="452" formatCode="h:mm:ss">
                  <c:v>0.5161458333333333</c:v>
                </c:pt>
                <c:pt idx="453" formatCode="h:mm:ss">
                  <c:v>0.51631944444444444</c:v>
                </c:pt>
                <c:pt idx="454" formatCode="h:mm:ss">
                  <c:v>0.51649305555555558</c:v>
                </c:pt>
                <c:pt idx="455" formatCode="h:mm:ss">
                  <c:v>0.51666666666666672</c:v>
                </c:pt>
                <c:pt idx="456" formatCode="h:mm:ss">
                  <c:v>0.51684027777777775</c:v>
                </c:pt>
                <c:pt idx="457" formatCode="h:mm:ss">
                  <c:v>0.51701388888888888</c:v>
                </c:pt>
                <c:pt idx="458" formatCode="h:mm:ss">
                  <c:v>0.51718750000000002</c:v>
                </c:pt>
                <c:pt idx="459" formatCode="h:mm:ss">
                  <c:v>0.51736111111111116</c:v>
                </c:pt>
                <c:pt idx="460" formatCode="h:mm:ss">
                  <c:v>0.51753472222222219</c:v>
                </c:pt>
                <c:pt idx="461" formatCode="h:mm:ss">
                  <c:v>0.51770833333333333</c:v>
                </c:pt>
                <c:pt idx="462" formatCode="h:mm:ss">
                  <c:v>0.51788194444444446</c:v>
                </c:pt>
                <c:pt idx="463" formatCode="h:mm:ss">
                  <c:v>0.5180555555555556</c:v>
                </c:pt>
                <c:pt idx="464" formatCode="h:mm:ss">
                  <c:v>0.51822916666666663</c:v>
                </c:pt>
                <c:pt idx="465" formatCode="h:mm:ss">
                  <c:v>0.51840277777777777</c:v>
                </c:pt>
                <c:pt idx="466" formatCode="h:mm:ss">
                  <c:v>0.51857638888888891</c:v>
                </c:pt>
                <c:pt idx="467" formatCode="h:mm:ss">
                  <c:v>0.51875000000000004</c:v>
                </c:pt>
                <c:pt idx="468" formatCode="h:mm:ss">
                  <c:v>0.51892361111111107</c:v>
                </c:pt>
                <c:pt idx="469" formatCode="h:mm:ss">
                  <c:v>0.51909722222222221</c:v>
                </c:pt>
                <c:pt idx="470" formatCode="h:mm:ss">
                  <c:v>0.51927083333333335</c:v>
                </c:pt>
                <c:pt idx="471" formatCode="h:mm:ss">
                  <c:v>0.51944444444444449</c:v>
                </c:pt>
                <c:pt idx="472" formatCode="h:mm:ss">
                  <c:v>0.51961805555555551</c:v>
                </c:pt>
                <c:pt idx="473" formatCode="h:mm:ss">
                  <c:v>0.51979166666666665</c:v>
                </c:pt>
                <c:pt idx="474" formatCode="h:mm:ss">
                  <c:v>0.51996527777777779</c:v>
                </c:pt>
                <c:pt idx="475" formatCode="h:mm:ss">
                  <c:v>0.52013888888888893</c:v>
                </c:pt>
                <c:pt idx="476" formatCode="h:mm:ss">
                  <c:v>0.52031249999999996</c:v>
                </c:pt>
                <c:pt idx="477" formatCode="h:mm:ss">
                  <c:v>0.52048611111111109</c:v>
                </c:pt>
                <c:pt idx="478" formatCode="h:mm:ss">
                  <c:v>0.52065972222222223</c:v>
                </c:pt>
                <c:pt idx="479" formatCode="h:mm:ss">
                  <c:v>0.52083333333333337</c:v>
                </c:pt>
                <c:pt idx="480" formatCode="h:mm:ss">
                  <c:v>0.5210069444444444</c:v>
                </c:pt>
                <c:pt idx="481" formatCode="h:mm:ss">
                  <c:v>0.52118055555555554</c:v>
                </c:pt>
                <c:pt idx="482" formatCode="h:mm:ss">
                  <c:v>0.52135416666666667</c:v>
                </c:pt>
                <c:pt idx="483" formatCode="h:mm:ss">
                  <c:v>0.52152777777777781</c:v>
                </c:pt>
                <c:pt idx="484" formatCode="h:mm:ss">
                  <c:v>0.52170138888888884</c:v>
                </c:pt>
                <c:pt idx="485" formatCode="h:mm:ss">
                  <c:v>0.52187499999999998</c:v>
                </c:pt>
                <c:pt idx="486" formatCode="h:mm:ss">
                  <c:v>0.52204861111111112</c:v>
                </c:pt>
                <c:pt idx="487" formatCode="h:mm:ss">
                  <c:v>0.52222222222222225</c:v>
                </c:pt>
                <c:pt idx="488" formatCode="h:mm:ss">
                  <c:v>0.52239583333333328</c:v>
                </c:pt>
                <c:pt idx="489" formatCode="h:mm:ss">
                  <c:v>0.52256944444444442</c:v>
                </c:pt>
                <c:pt idx="490" formatCode="h:mm:ss">
                  <c:v>0.52274305555555556</c:v>
                </c:pt>
                <c:pt idx="491" formatCode="h:mm:ss">
                  <c:v>0.5229166666666667</c:v>
                </c:pt>
                <c:pt idx="492" formatCode="h:mm:ss">
                  <c:v>0.52309027777777772</c:v>
                </c:pt>
                <c:pt idx="493" formatCode="h:mm:ss">
                  <c:v>0.52326388888888886</c:v>
                </c:pt>
                <c:pt idx="494" formatCode="h:mm:ss">
                  <c:v>0.5234375</c:v>
                </c:pt>
                <c:pt idx="495" formatCode="h:mm:ss">
                  <c:v>0.52361111111111114</c:v>
                </c:pt>
                <c:pt idx="496" formatCode="h:mm:ss">
                  <c:v>0.52378472222222228</c:v>
                </c:pt>
                <c:pt idx="497" formatCode="h:mm:ss">
                  <c:v>0.5239583333333333</c:v>
                </c:pt>
                <c:pt idx="498" formatCode="h:mm:ss">
                  <c:v>0.52413194444444444</c:v>
                </c:pt>
                <c:pt idx="499" formatCode="h:mm:ss">
                  <c:v>0.52430555555555558</c:v>
                </c:pt>
                <c:pt idx="500" formatCode="h:mm:ss">
                  <c:v>0.52447916666666672</c:v>
                </c:pt>
              </c:numCache>
            </c:numRef>
          </c:xVal>
          <c:yVal>
            <c:numRef>
              <c:f>'Monitor 1'!$E$10:$E$510</c:f>
              <c:numCache>
                <c:formatCode>General</c:formatCode>
                <c:ptCount val="5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1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1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1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1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1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1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1</c:v>
                </c:pt>
                <c:pt idx="248">
                  <c:v>0</c:v>
                </c:pt>
                <c:pt idx="249">
                  <c:v>0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1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1</c:v>
                </c:pt>
                <c:pt idx="282">
                  <c:v>1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1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1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1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1</c:v>
                </c:pt>
                <c:pt idx="371">
                  <c:v>1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1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1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1</c:v>
                </c:pt>
                <c:pt idx="436">
                  <c:v>1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1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1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26C-47D5-A57E-F72F319A8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899416"/>
        <c:axId val="796638480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'Monitor 1'!$F$9</c15:sqref>
                        </c15:formulaRef>
                      </c:ext>
                    </c:extLst>
                    <c:strCache>
                      <c:ptCount val="1"/>
                      <c:pt idx="0">
                        <c:v>O₂ Reading (%VOL)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'Monitor 1'!$A$10:$A$510</c15:sqref>
                        </c15:formulaRef>
                      </c:ext>
                    </c:extLst>
                    <c:numCache>
                      <c:formatCode>h:mm;@</c:formatCode>
                      <c:ptCount val="501"/>
                      <c:pt idx="0">
                        <c:v>0.42465277777777777</c:v>
                      </c:pt>
                      <c:pt idx="1">
                        <c:v>0.42482638888888891</c:v>
                      </c:pt>
                      <c:pt idx="2">
                        <c:v>0.42499999999999999</c:v>
                      </c:pt>
                      <c:pt idx="3">
                        <c:v>0.42517361111111113</c:v>
                      </c:pt>
                      <c:pt idx="4">
                        <c:v>0.42534722222222221</c:v>
                      </c:pt>
                      <c:pt idx="5">
                        <c:v>0.42552083333333335</c:v>
                      </c:pt>
                      <c:pt idx="6">
                        <c:v>0.42569444444444443</c:v>
                      </c:pt>
                      <c:pt idx="7">
                        <c:v>0.42586805555555557</c:v>
                      </c:pt>
                      <c:pt idx="8">
                        <c:v>0.42604166666666665</c:v>
                      </c:pt>
                      <c:pt idx="9">
                        <c:v>0.42621527777777779</c:v>
                      </c:pt>
                      <c:pt idx="10">
                        <c:v>0.42638888888888887</c:v>
                      </c:pt>
                      <c:pt idx="11">
                        <c:v>0.42656250000000001</c:v>
                      </c:pt>
                      <c:pt idx="12">
                        <c:v>0.42673611111111109</c:v>
                      </c:pt>
                      <c:pt idx="13">
                        <c:v>0.42690972222222223</c:v>
                      </c:pt>
                      <c:pt idx="14">
                        <c:v>0.42708333333333331</c:v>
                      </c:pt>
                      <c:pt idx="15">
                        <c:v>0.42725694444444445</c:v>
                      </c:pt>
                      <c:pt idx="16">
                        <c:v>0.42743055555555554</c:v>
                      </c:pt>
                      <c:pt idx="17">
                        <c:v>0.42760416666666667</c:v>
                      </c:pt>
                      <c:pt idx="18">
                        <c:v>0.42777777777777776</c:v>
                      </c:pt>
                      <c:pt idx="19">
                        <c:v>0.4279513888888889</c:v>
                      </c:pt>
                      <c:pt idx="20">
                        <c:v>0.42812499999999998</c:v>
                      </c:pt>
                      <c:pt idx="21">
                        <c:v>0.42829861111111112</c:v>
                      </c:pt>
                      <c:pt idx="22">
                        <c:v>0.4284722222222222</c:v>
                      </c:pt>
                      <c:pt idx="23">
                        <c:v>0.42864583333333334</c:v>
                      </c:pt>
                      <c:pt idx="24">
                        <c:v>0.42881944444444442</c:v>
                      </c:pt>
                      <c:pt idx="25">
                        <c:v>0.42899305555555556</c:v>
                      </c:pt>
                      <c:pt idx="26">
                        <c:v>0.42916666666666664</c:v>
                      </c:pt>
                      <c:pt idx="27">
                        <c:v>0.42934027777777778</c:v>
                      </c:pt>
                      <c:pt idx="28">
                        <c:v>0.42951388888888886</c:v>
                      </c:pt>
                      <c:pt idx="29">
                        <c:v>0.4296875</c:v>
                      </c:pt>
                      <c:pt idx="30">
                        <c:v>0.42986111111111114</c:v>
                      </c:pt>
                      <c:pt idx="31">
                        <c:v>0.44305555555555554</c:v>
                      </c:pt>
                      <c:pt idx="32">
                        <c:v>0.44322916666666667</c:v>
                      </c:pt>
                      <c:pt idx="33">
                        <c:v>0.44340277777777776</c:v>
                      </c:pt>
                      <c:pt idx="34">
                        <c:v>0.4435763888888889</c:v>
                      </c:pt>
                      <c:pt idx="35">
                        <c:v>0.44374999999999998</c:v>
                      </c:pt>
                      <c:pt idx="36">
                        <c:v>0.44392361111111112</c:v>
                      </c:pt>
                      <c:pt idx="37">
                        <c:v>0.4440972222222222</c:v>
                      </c:pt>
                      <c:pt idx="38">
                        <c:v>0.44427083333333334</c:v>
                      </c:pt>
                      <c:pt idx="39">
                        <c:v>0.44444444444444442</c:v>
                      </c:pt>
                      <c:pt idx="40">
                        <c:v>0.44461805555555556</c:v>
                      </c:pt>
                      <c:pt idx="41">
                        <c:v>0.44479166666666664</c:v>
                      </c:pt>
                      <c:pt idx="42">
                        <c:v>0.44496527777777778</c:v>
                      </c:pt>
                      <c:pt idx="43">
                        <c:v>0.44513888888888886</c:v>
                      </c:pt>
                      <c:pt idx="44">
                        <c:v>0.4453125</c:v>
                      </c:pt>
                      <c:pt idx="45">
                        <c:v>0.44548611111111114</c:v>
                      </c:pt>
                      <c:pt idx="46">
                        <c:v>0.44565972222222222</c:v>
                      </c:pt>
                      <c:pt idx="47">
                        <c:v>0.44583333333333336</c:v>
                      </c:pt>
                      <c:pt idx="48">
                        <c:v>0.44600694444444444</c:v>
                      </c:pt>
                      <c:pt idx="49">
                        <c:v>0.44618055555555558</c:v>
                      </c:pt>
                      <c:pt idx="50">
                        <c:v>0.44635416666666666</c:v>
                      </c:pt>
                      <c:pt idx="51">
                        <c:v>0.4465277777777778</c:v>
                      </c:pt>
                      <c:pt idx="52">
                        <c:v>0.44670138888888888</c:v>
                      </c:pt>
                      <c:pt idx="53">
                        <c:v>0.44687500000000002</c:v>
                      </c:pt>
                      <c:pt idx="54">
                        <c:v>0.4470486111111111</c:v>
                      </c:pt>
                      <c:pt idx="55">
                        <c:v>0.44722222222222224</c:v>
                      </c:pt>
                      <c:pt idx="56">
                        <c:v>0.44739583333333333</c:v>
                      </c:pt>
                      <c:pt idx="57">
                        <c:v>0.44756944444444446</c:v>
                      </c:pt>
                      <c:pt idx="58">
                        <c:v>0.44774305555555555</c:v>
                      </c:pt>
                      <c:pt idx="59">
                        <c:v>0.44791666666666669</c:v>
                      </c:pt>
                      <c:pt idx="60">
                        <c:v>0.44809027777777777</c:v>
                      </c:pt>
                      <c:pt idx="61">
                        <c:v>0.44826388888888891</c:v>
                      </c:pt>
                      <c:pt idx="62">
                        <c:v>0.44843749999999999</c:v>
                      </c:pt>
                      <c:pt idx="63">
                        <c:v>0.44861111111111113</c:v>
                      </c:pt>
                      <c:pt idx="64">
                        <c:v>0.44878472222222221</c:v>
                      </c:pt>
                      <c:pt idx="65">
                        <c:v>0.44895833333333335</c:v>
                      </c:pt>
                      <c:pt idx="66">
                        <c:v>0.44913194444444443</c:v>
                      </c:pt>
                      <c:pt idx="67">
                        <c:v>0.44930555555555557</c:v>
                      </c:pt>
                      <c:pt idx="68">
                        <c:v>0.44947916666666665</c:v>
                      </c:pt>
                      <c:pt idx="69">
                        <c:v>0.44965277777777779</c:v>
                      </c:pt>
                      <c:pt idx="70">
                        <c:v>0.44982638888888887</c:v>
                      </c:pt>
                      <c:pt idx="71">
                        <c:v>0.45</c:v>
                      </c:pt>
                      <c:pt idx="72">
                        <c:v>0.45017361111111109</c:v>
                      </c:pt>
                      <c:pt idx="73">
                        <c:v>0.45034722222222223</c:v>
                      </c:pt>
                      <c:pt idx="74">
                        <c:v>0.45052083333333331</c:v>
                      </c:pt>
                      <c:pt idx="75">
                        <c:v>0.45069444444444445</c:v>
                      </c:pt>
                      <c:pt idx="76">
                        <c:v>0.45086805555555554</c:v>
                      </c:pt>
                      <c:pt idx="77">
                        <c:v>0.45104166666666667</c:v>
                      </c:pt>
                      <c:pt idx="78">
                        <c:v>0.45121527777777776</c:v>
                      </c:pt>
                      <c:pt idx="79">
                        <c:v>0.4513888888888889</c:v>
                      </c:pt>
                      <c:pt idx="80">
                        <c:v>0.45156249999999998</c:v>
                      </c:pt>
                      <c:pt idx="81">
                        <c:v>0.45173611111111112</c:v>
                      </c:pt>
                      <c:pt idx="82">
                        <c:v>0.4519097222222222</c:v>
                      </c:pt>
                      <c:pt idx="83">
                        <c:v>0.45208333333333334</c:v>
                      </c:pt>
                      <c:pt idx="84">
                        <c:v>0.45225694444444442</c:v>
                      </c:pt>
                      <c:pt idx="85">
                        <c:v>0.45243055555555556</c:v>
                      </c:pt>
                      <c:pt idx="86">
                        <c:v>0.45260416666666664</c:v>
                      </c:pt>
                      <c:pt idx="87">
                        <c:v>0.45277777777777778</c:v>
                      </c:pt>
                      <c:pt idx="88">
                        <c:v>0.45295138888888886</c:v>
                      </c:pt>
                      <c:pt idx="89">
                        <c:v>0.453125</c:v>
                      </c:pt>
                      <c:pt idx="90">
                        <c:v>0.45329861111111114</c:v>
                      </c:pt>
                      <c:pt idx="91">
                        <c:v>0.45347222222222222</c:v>
                      </c:pt>
                      <c:pt idx="92">
                        <c:v>0.45364583333333336</c:v>
                      </c:pt>
                      <c:pt idx="93">
                        <c:v>0.45381944444444444</c:v>
                      </c:pt>
                      <c:pt idx="94">
                        <c:v>0.45399305555555558</c:v>
                      </c:pt>
                      <c:pt idx="95">
                        <c:v>0.45416666666666666</c:v>
                      </c:pt>
                      <c:pt idx="96">
                        <c:v>0.4543402777777778</c:v>
                      </c:pt>
                      <c:pt idx="97">
                        <c:v>0.45451388888888888</c:v>
                      </c:pt>
                      <c:pt idx="98">
                        <c:v>0.45468750000000002</c:v>
                      </c:pt>
                      <c:pt idx="99">
                        <c:v>0.4548611111111111</c:v>
                      </c:pt>
                      <c:pt idx="100">
                        <c:v>0.45503472222222224</c:v>
                      </c:pt>
                      <c:pt idx="101">
                        <c:v>0.45520833333333333</c:v>
                      </c:pt>
                      <c:pt idx="102">
                        <c:v>0.45538194444444446</c:v>
                      </c:pt>
                      <c:pt idx="103">
                        <c:v>0.45555555555555555</c:v>
                      </c:pt>
                      <c:pt idx="104">
                        <c:v>0.45572916666666669</c:v>
                      </c:pt>
                      <c:pt idx="105">
                        <c:v>0.45590277777777777</c:v>
                      </c:pt>
                      <c:pt idx="106">
                        <c:v>0.45607638888888891</c:v>
                      </c:pt>
                      <c:pt idx="107">
                        <c:v>0.45624999999999999</c:v>
                      </c:pt>
                      <c:pt idx="108">
                        <c:v>0.45642361111111113</c:v>
                      </c:pt>
                      <c:pt idx="109">
                        <c:v>0.45659722222222221</c:v>
                      </c:pt>
                      <c:pt idx="110">
                        <c:v>0.45677083333333335</c:v>
                      </c:pt>
                      <c:pt idx="111">
                        <c:v>0.45694444444444443</c:v>
                      </c:pt>
                      <c:pt idx="112">
                        <c:v>0.45711805555555557</c:v>
                      </c:pt>
                      <c:pt idx="113">
                        <c:v>0.45729166666666665</c:v>
                      </c:pt>
                      <c:pt idx="114">
                        <c:v>0.45746527777777779</c:v>
                      </c:pt>
                      <c:pt idx="115">
                        <c:v>0.45763888888888887</c:v>
                      </c:pt>
                      <c:pt idx="116">
                        <c:v>0.45781250000000001</c:v>
                      </c:pt>
                      <c:pt idx="117">
                        <c:v>0.45798611111111109</c:v>
                      </c:pt>
                      <c:pt idx="118">
                        <c:v>0.45815972222222223</c:v>
                      </c:pt>
                      <c:pt idx="119">
                        <c:v>0.45833333333333331</c:v>
                      </c:pt>
                      <c:pt idx="120">
                        <c:v>0.45850694444444445</c:v>
                      </c:pt>
                      <c:pt idx="121">
                        <c:v>0.45868055555555554</c:v>
                      </c:pt>
                      <c:pt idx="122">
                        <c:v>0.45885416666666667</c:v>
                      </c:pt>
                      <c:pt idx="123">
                        <c:v>0.45902777777777776</c:v>
                      </c:pt>
                      <c:pt idx="124">
                        <c:v>0.4592013888888889</c:v>
                      </c:pt>
                      <c:pt idx="125">
                        <c:v>0.45937499999999998</c:v>
                      </c:pt>
                      <c:pt idx="126">
                        <c:v>0.45954861111111112</c:v>
                      </c:pt>
                      <c:pt idx="127">
                        <c:v>0.4597222222222222</c:v>
                      </c:pt>
                      <c:pt idx="128">
                        <c:v>0.45989583333333334</c:v>
                      </c:pt>
                      <c:pt idx="129">
                        <c:v>0.46006944444444442</c:v>
                      </c:pt>
                      <c:pt idx="130">
                        <c:v>0.46024305555555556</c:v>
                      </c:pt>
                      <c:pt idx="131">
                        <c:v>0.46041666666666664</c:v>
                      </c:pt>
                      <c:pt idx="132">
                        <c:v>0.46059027777777778</c:v>
                      </c:pt>
                      <c:pt idx="133">
                        <c:v>0.46076388888888886</c:v>
                      </c:pt>
                      <c:pt idx="134">
                        <c:v>0.4609375</c:v>
                      </c:pt>
                      <c:pt idx="135">
                        <c:v>0.46111111111111114</c:v>
                      </c:pt>
                      <c:pt idx="136">
                        <c:v>0.46128472222222222</c:v>
                      </c:pt>
                      <c:pt idx="137">
                        <c:v>0.46145833333333336</c:v>
                      </c:pt>
                      <c:pt idx="138">
                        <c:v>0.46163194444444444</c:v>
                      </c:pt>
                      <c:pt idx="139">
                        <c:v>0.46180555555555558</c:v>
                      </c:pt>
                      <c:pt idx="140">
                        <c:v>0.46197916666666666</c:v>
                      </c:pt>
                      <c:pt idx="141">
                        <c:v>0.4621527777777778</c:v>
                      </c:pt>
                      <c:pt idx="142">
                        <c:v>0.46232638888888888</c:v>
                      </c:pt>
                      <c:pt idx="143">
                        <c:v>0.46250000000000002</c:v>
                      </c:pt>
                      <c:pt idx="144">
                        <c:v>0.4626736111111111</c:v>
                      </c:pt>
                      <c:pt idx="145">
                        <c:v>0.46284722222222224</c:v>
                      </c:pt>
                      <c:pt idx="146">
                        <c:v>0.46302083333333333</c:v>
                      </c:pt>
                      <c:pt idx="147">
                        <c:v>0.46319444444444446</c:v>
                      </c:pt>
                      <c:pt idx="148">
                        <c:v>0.46336805555555555</c:v>
                      </c:pt>
                      <c:pt idx="149">
                        <c:v>0.46354166666666669</c:v>
                      </c:pt>
                      <c:pt idx="150">
                        <c:v>0.46371527777777777</c:v>
                      </c:pt>
                      <c:pt idx="151">
                        <c:v>0.46388888888888891</c:v>
                      </c:pt>
                      <c:pt idx="152">
                        <c:v>0.46406249999999999</c:v>
                      </c:pt>
                      <c:pt idx="153">
                        <c:v>0.46423611111111113</c:v>
                      </c:pt>
                      <c:pt idx="154">
                        <c:v>0.46440972222222221</c:v>
                      </c:pt>
                      <c:pt idx="155">
                        <c:v>0.46458333333333335</c:v>
                      </c:pt>
                      <c:pt idx="156">
                        <c:v>0.46475694444444443</c:v>
                      </c:pt>
                      <c:pt idx="157">
                        <c:v>0.46493055555555557</c:v>
                      </c:pt>
                      <c:pt idx="158">
                        <c:v>0.46510416666666665</c:v>
                      </c:pt>
                      <c:pt idx="159">
                        <c:v>0.46527777777777779</c:v>
                      </c:pt>
                      <c:pt idx="160">
                        <c:v>0.46545138888888887</c:v>
                      </c:pt>
                      <c:pt idx="161">
                        <c:v>0.46562500000000001</c:v>
                      </c:pt>
                      <c:pt idx="162">
                        <c:v>0.46579861111111109</c:v>
                      </c:pt>
                      <c:pt idx="163">
                        <c:v>0.46597222222222223</c:v>
                      </c:pt>
                      <c:pt idx="164">
                        <c:v>0.46614583333333331</c:v>
                      </c:pt>
                      <c:pt idx="165">
                        <c:v>0.46631944444444445</c:v>
                      </c:pt>
                      <c:pt idx="166">
                        <c:v>0.46649305555555554</c:v>
                      </c:pt>
                      <c:pt idx="167">
                        <c:v>0.46666666666666667</c:v>
                      </c:pt>
                      <c:pt idx="168" formatCode="h:mm:ss">
                        <c:v>0.46684027777777776</c:v>
                      </c:pt>
                      <c:pt idx="169" formatCode="h:mm:ss">
                        <c:v>0.4670138888888889</c:v>
                      </c:pt>
                      <c:pt idx="170" formatCode="h:mm:ss">
                        <c:v>0.46718749999999998</c:v>
                      </c:pt>
                      <c:pt idx="171" formatCode="h:mm:ss">
                        <c:v>0.46736111111111112</c:v>
                      </c:pt>
                      <c:pt idx="172" formatCode="h:mm:ss">
                        <c:v>0.4675347222222222</c:v>
                      </c:pt>
                      <c:pt idx="173" formatCode="h:mm:ss">
                        <c:v>0.46770833333333334</c:v>
                      </c:pt>
                      <c:pt idx="174" formatCode="h:mm:ss">
                        <c:v>0.46788194444444442</c:v>
                      </c:pt>
                      <c:pt idx="175" formatCode="h:mm:ss">
                        <c:v>0.46805555555555556</c:v>
                      </c:pt>
                      <c:pt idx="176" formatCode="h:mm:ss">
                        <c:v>0.46822916666666664</c:v>
                      </c:pt>
                      <c:pt idx="177" formatCode="h:mm:ss">
                        <c:v>0.46840277777777778</c:v>
                      </c:pt>
                      <c:pt idx="178" formatCode="h:mm:ss">
                        <c:v>0.46857638888888886</c:v>
                      </c:pt>
                      <c:pt idx="179" formatCode="h:mm:ss">
                        <c:v>0.46875</c:v>
                      </c:pt>
                      <c:pt idx="180" formatCode="h:mm:ss">
                        <c:v>0.46892361111111114</c:v>
                      </c:pt>
                      <c:pt idx="181" formatCode="h:mm:ss">
                        <c:v>0.46909722222222222</c:v>
                      </c:pt>
                      <c:pt idx="182" formatCode="h:mm:ss">
                        <c:v>0.46927083333333336</c:v>
                      </c:pt>
                      <c:pt idx="183" formatCode="h:mm:ss">
                        <c:v>0.46944444444444444</c:v>
                      </c:pt>
                      <c:pt idx="184" formatCode="h:mm:ss">
                        <c:v>0.46961805555555558</c:v>
                      </c:pt>
                      <c:pt idx="185" formatCode="h:mm:ss">
                        <c:v>0.46979166666666666</c:v>
                      </c:pt>
                      <c:pt idx="186" formatCode="h:mm:ss">
                        <c:v>0.4699652777777778</c:v>
                      </c:pt>
                      <c:pt idx="187" formatCode="h:mm:ss">
                        <c:v>0.47013888888888888</c:v>
                      </c:pt>
                      <c:pt idx="188" formatCode="h:mm:ss">
                        <c:v>0.47031250000000002</c:v>
                      </c:pt>
                      <c:pt idx="189" formatCode="h:mm:ss">
                        <c:v>0.4704861111111111</c:v>
                      </c:pt>
                      <c:pt idx="190" formatCode="h:mm:ss">
                        <c:v>0.47065972222222224</c:v>
                      </c:pt>
                      <c:pt idx="191" formatCode="h:mm:ss">
                        <c:v>0.47083333333333333</c:v>
                      </c:pt>
                      <c:pt idx="192" formatCode="h:mm:ss">
                        <c:v>0.47100694444444446</c:v>
                      </c:pt>
                      <c:pt idx="193" formatCode="h:mm:ss">
                        <c:v>0.47118055555555555</c:v>
                      </c:pt>
                      <c:pt idx="194" formatCode="h:mm:ss">
                        <c:v>0.47135416666666669</c:v>
                      </c:pt>
                      <c:pt idx="195" formatCode="h:mm:ss">
                        <c:v>0.47152777777777777</c:v>
                      </c:pt>
                      <c:pt idx="196" formatCode="h:mm:ss">
                        <c:v>0.47170138888888891</c:v>
                      </c:pt>
                      <c:pt idx="197" formatCode="h:mm:ss">
                        <c:v>0.47187499999999999</c:v>
                      </c:pt>
                      <c:pt idx="198" formatCode="h:mm:ss">
                        <c:v>0.47204861111111113</c:v>
                      </c:pt>
                      <c:pt idx="199" formatCode="h:mm:ss">
                        <c:v>0.47222222222222221</c:v>
                      </c:pt>
                      <c:pt idx="200" formatCode="h:mm:ss">
                        <c:v>0.47239583333333335</c:v>
                      </c:pt>
                      <c:pt idx="201" formatCode="h:mm:ss">
                        <c:v>0.47256944444444443</c:v>
                      </c:pt>
                      <c:pt idx="202" formatCode="h:mm:ss">
                        <c:v>0.47274305555555557</c:v>
                      </c:pt>
                      <c:pt idx="203" formatCode="h:mm:ss">
                        <c:v>0.47291666666666665</c:v>
                      </c:pt>
                      <c:pt idx="204" formatCode="h:mm:ss">
                        <c:v>0.47309027777777779</c:v>
                      </c:pt>
                      <c:pt idx="205" formatCode="h:mm:ss">
                        <c:v>0.47326388888888887</c:v>
                      </c:pt>
                      <c:pt idx="206" formatCode="h:mm:ss">
                        <c:v>0.47343750000000001</c:v>
                      </c:pt>
                      <c:pt idx="207" formatCode="h:mm:ss">
                        <c:v>0.47361111111111109</c:v>
                      </c:pt>
                      <c:pt idx="208" formatCode="h:mm:ss">
                        <c:v>0.47378472222222223</c:v>
                      </c:pt>
                      <c:pt idx="209" formatCode="h:mm:ss">
                        <c:v>0.47395833333333331</c:v>
                      </c:pt>
                      <c:pt idx="210" formatCode="h:mm:ss">
                        <c:v>0.47413194444444445</c:v>
                      </c:pt>
                      <c:pt idx="211" formatCode="h:mm:ss">
                        <c:v>0.47430555555555554</c:v>
                      </c:pt>
                      <c:pt idx="212" formatCode="h:mm:ss">
                        <c:v>0.47447916666666667</c:v>
                      </c:pt>
                      <c:pt idx="213" formatCode="h:mm:ss">
                        <c:v>0.47465277777777776</c:v>
                      </c:pt>
                      <c:pt idx="214" formatCode="h:mm:ss">
                        <c:v>0.4748263888888889</c:v>
                      </c:pt>
                      <c:pt idx="215" formatCode="h:mm:ss">
                        <c:v>0.47499999999999998</c:v>
                      </c:pt>
                      <c:pt idx="216" formatCode="h:mm:ss">
                        <c:v>0.47517361111111112</c:v>
                      </c:pt>
                      <c:pt idx="217" formatCode="h:mm:ss">
                        <c:v>0.4753472222222222</c:v>
                      </c:pt>
                      <c:pt idx="218" formatCode="h:mm:ss">
                        <c:v>0.47552083333333334</c:v>
                      </c:pt>
                      <c:pt idx="219" formatCode="h:mm:ss">
                        <c:v>0.47569444444444442</c:v>
                      </c:pt>
                      <c:pt idx="220" formatCode="h:mm:ss">
                        <c:v>0.47586805555555556</c:v>
                      </c:pt>
                      <c:pt idx="221" formatCode="h:mm:ss">
                        <c:v>0.47604166666666664</c:v>
                      </c:pt>
                      <c:pt idx="222" formatCode="h:mm:ss">
                        <c:v>0.47621527777777778</c:v>
                      </c:pt>
                      <c:pt idx="223" formatCode="h:mm:ss">
                        <c:v>0.47638888888888886</c:v>
                      </c:pt>
                      <c:pt idx="224" formatCode="h:mm:ss">
                        <c:v>0.4765625</c:v>
                      </c:pt>
                      <c:pt idx="225" formatCode="h:mm:ss">
                        <c:v>0.47673611111111114</c:v>
                      </c:pt>
                      <c:pt idx="226" formatCode="h:mm:ss">
                        <c:v>0.47690972222222222</c:v>
                      </c:pt>
                      <c:pt idx="227" formatCode="h:mm:ss">
                        <c:v>0.47708333333333336</c:v>
                      </c:pt>
                      <c:pt idx="228" formatCode="h:mm:ss">
                        <c:v>0.47725694444444444</c:v>
                      </c:pt>
                      <c:pt idx="229" formatCode="h:mm:ss">
                        <c:v>0.47743055555555558</c:v>
                      </c:pt>
                      <c:pt idx="230" formatCode="h:mm:ss">
                        <c:v>0.47760416666666666</c:v>
                      </c:pt>
                      <c:pt idx="231" formatCode="h:mm:ss">
                        <c:v>0.4777777777777778</c:v>
                      </c:pt>
                      <c:pt idx="232" formatCode="h:mm:ss">
                        <c:v>0.47795138888888888</c:v>
                      </c:pt>
                      <c:pt idx="233" formatCode="h:mm:ss">
                        <c:v>0.47812500000000002</c:v>
                      </c:pt>
                      <c:pt idx="234" formatCode="h:mm:ss">
                        <c:v>0.4782986111111111</c:v>
                      </c:pt>
                      <c:pt idx="235" formatCode="h:mm:ss">
                        <c:v>0.47847222222222224</c:v>
                      </c:pt>
                      <c:pt idx="236" formatCode="h:mm:ss">
                        <c:v>0.47864583333333333</c:v>
                      </c:pt>
                      <c:pt idx="237" formatCode="h:mm:ss">
                        <c:v>0.47881944444444446</c:v>
                      </c:pt>
                      <c:pt idx="238" formatCode="h:mm:ss">
                        <c:v>0.47899305555555555</c:v>
                      </c:pt>
                      <c:pt idx="239" formatCode="h:mm:ss">
                        <c:v>0.47916666666666669</c:v>
                      </c:pt>
                      <c:pt idx="240" formatCode="h:mm:ss">
                        <c:v>0.47934027777777777</c:v>
                      </c:pt>
                      <c:pt idx="241" formatCode="h:mm:ss">
                        <c:v>0.47951388888888891</c:v>
                      </c:pt>
                      <c:pt idx="242" formatCode="h:mm:ss">
                        <c:v>0.47968749999999999</c:v>
                      </c:pt>
                      <c:pt idx="243" formatCode="h:mm:ss">
                        <c:v>0.47986111111111113</c:v>
                      </c:pt>
                      <c:pt idx="244" formatCode="h:mm:ss">
                        <c:v>0.48003472222222221</c:v>
                      </c:pt>
                      <c:pt idx="245" formatCode="h:mm:ss">
                        <c:v>0.48020833333333335</c:v>
                      </c:pt>
                      <c:pt idx="246" formatCode="h:mm:ss">
                        <c:v>0.48038194444444443</c:v>
                      </c:pt>
                      <c:pt idx="247" formatCode="h:mm:ss">
                        <c:v>0.48055555555555557</c:v>
                      </c:pt>
                      <c:pt idx="248" formatCode="h:mm:ss">
                        <c:v>0.48072916666666665</c:v>
                      </c:pt>
                      <c:pt idx="249" formatCode="h:mm:ss">
                        <c:v>0.48090277777777779</c:v>
                      </c:pt>
                      <c:pt idx="250" formatCode="h:mm:ss">
                        <c:v>0.48107638888888887</c:v>
                      </c:pt>
                      <c:pt idx="251" formatCode="h:mm:ss">
                        <c:v>0.48125000000000001</c:v>
                      </c:pt>
                      <c:pt idx="252" formatCode="h:mm:ss">
                        <c:v>0.48142361111111109</c:v>
                      </c:pt>
                      <c:pt idx="253" formatCode="h:mm:ss">
                        <c:v>0.48159722222222223</c:v>
                      </c:pt>
                      <c:pt idx="254" formatCode="h:mm:ss">
                        <c:v>0.48177083333333331</c:v>
                      </c:pt>
                      <c:pt idx="255" formatCode="h:mm:ss">
                        <c:v>0.48194444444444445</c:v>
                      </c:pt>
                      <c:pt idx="256" formatCode="h:mm:ss">
                        <c:v>0.48211805555555554</c:v>
                      </c:pt>
                      <c:pt idx="257" formatCode="h:mm:ss">
                        <c:v>0.48229166666666667</c:v>
                      </c:pt>
                      <c:pt idx="258" formatCode="h:mm:ss">
                        <c:v>0.48246527777777776</c:v>
                      </c:pt>
                      <c:pt idx="259" formatCode="h:mm:ss">
                        <c:v>0.4826388888888889</c:v>
                      </c:pt>
                      <c:pt idx="260" formatCode="h:mm:ss">
                        <c:v>0.48281249999999998</c:v>
                      </c:pt>
                      <c:pt idx="261" formatCode="h:mm:ss">
                        <c:v>0.48298611111111112</c:v>
                      </c:pt>
                      <c:pt idx="262" formatCode="h:mm:ss">
                        <c:v>0.4831597222222222</c:v>
                      </c:pt>
                      <c:pt idx="263" formatCode="h:mm:ss">
                        <c:v>0.48333333333333334</c:v>
                      </c:pt>
                      <c:pt idx="264" formatCode="h:mm:ss">
                        <c:v>0.48350694444444442</c:v>
                      </c:pt>
                      <c:pt idx="265" formatCode="h:mm:ss">
                        <c:v>0.48368055555555556</c:v>
                      </c:pt>
                      <c:pt idx="266" formatCode="h:mm:ss">
                        <c:v>0.48385416666666664</c:v>
                      </c:pt>
                      <c:pt idx="267" formatCode="h:mm:ss">
                        <c:v>0.48402777777777778</c:v>
                      </c:pt>
                      <c:pt idx="268" formatCode="h:mm:ss">
                        <c:v>0.48420138888888886</c:v>
                      </c:pt>
                      <c:pt idx="269" formatCode="h:mm:ss">
                        <c:v>0.484375</c:v>
                      </c:pt>
                      <c:pt idx="270" formatCode="h:mm:ss">
                        <c:v>0.48454861111111114</c:v>
                      </c:pt>
                      <c:pt idx="271" formatCode="h:mm:ss">
                        <c:v>0.48472222222222222</c:v>
                      </c:pt>
                      <c:pt idx="272" formatCode="h:mm:ss">
                        <c:v>0.48489583333333336</c:v>
                      </c:pt>
                      <c:pt idx="273" formatCode="h:mm:ss">
                        <c:v>0.48506944444444444</c:v>
                      </c:pt>
                      <c:pt idx="274" formatCode="h:mm:ss">
                        <c:v>0.48524305555555558</c:v>
                      </c:pt>
                      <c:pt idx="275" formatCode="h:mm:ss">
                        <c:v>0.48541666666666666</c:v>
                      </c:pt>
                      <c:pt idx="276" formatCode="h:mm:ss">
                        <c:v>0.4855902777777778</c:v>
                      </c:pt>
                      <c:pt idx="277" formatCode="h:mm:ss">
                        <c:v>0.48576388888888888</c:v>
                      </c:pt>
                      <c:pt idx="278" formatCode="h:mm:ss">
                        <c:v>0.48593750000000002</c:v>
                      </c:pt>
                      <c:pt idx="279" formatCode="h:mm:ss">
                        <c:v>0.4861111111111111</c:v>
                      </c:pt>
                      <c:pt idx="280" formatCode="h:mm:ss">
                        <c:v>0.48628472222222224</c:v>
                      </c:pt>
                      <c:pt idx="281" formatCode="h:mm:ss">
                        <c:v>0.48645833333333333</c:v>
                      </c:pt>
                      <c:pt idx="282" formatCode="h:mm:ss">
                        <c:v>0.48663194444444446</c:v>
                      </c:pt>
                      <c:pt idx="283" formatCode="h:mm:ss">
                        <c:v>0.48680555555555555</c:v>
                      </c:pt>
                      <c:pt idx="284" formatCode="h:mm:ss">
                        <c:v>0.48697916666666669</c:v>
                      </c:pt>
                      <c:pt idx="285" formatCode="h:mm:ss">
                        <c:v>0.48715277777777777</c:v>
                      </c:pt>
                      <c:pt idx="286" formatCode="h:mm:ss">
                        <c:v>0.48732638888888891</c:v>
                      </c:pt>
                      <c:pt idx="287" formatCode="h:mm:ss">
                        <c:v>0.48749999999999999</c:v>
                      </c:pt>
                      <c:pt idx="288" formatCode="h:mm:ss">
                        <c:v>0.48767361111111113</c:v>
                      </c:pt>
                      <c:pt idx="289" formatCode="h:mm:ss">
                        <c:v>0.48784722222222221</c:v>
                      </c:pt>
                      <c:pt idx="290" formatCode="h:mm:ss">
                        <c:v>0.48802083333333335</c:v>
                      </c:pt>
                      <c:pt idx="291" formatCode="h:mm:ss">
                        <c:v>0.48819444444444443</c:v>
                      </c:pt>
                      <c:pt idx="292" formatCode="h:mm:ss">
                        <c:v>0.48836805555555557</c:v>
                      </c:pt>
                      <c:pt idx="293" formatCode="h:mm:ss">
                        <c:v>0.48854166666666665</c:v>
                      </c:pt>
                      <c:pt idx="294" formatCode="h:mm:ss">
                        <c:v>0.48871527777777779</c:v>
                      </c:pt>
                      <c:pt idx="295" formatCode="h:mm:ss">
                        <c:v>0.48888888888888887</c:v>
                      </c:pt>
                      <c:pt idx="296" formatCode="h:mm:ss">
                        <c:v>0.48906250000000001</c:v>
                      </c:pt>
                      <c:pt idx="297" formatCode="h:mm:ss">
                        <c:v>0.48923611111111109</c:v>
                      </c:pt>
                      <c:pt idx="298" formatCode="h:mm:ss">
                        <c:v>0.48940972222222223</c:v>
                      </c:pt>
                      <c:pt idx="299" formatCode="h:mm:ss">
                        <c:v>0.48958333333333331</c:v>
                      </c:pt>
                      <c:pt idx="300" formatCode="h:mm:ss">
                        <c:v>0.48975694444444445</c:v>
                      </c:pt>
                      <c:pt idx="301" formatCode="h:mm:ss">
                        <c:v>0.48993055555555554</c:v>
                      </c:pt>
                      <c:pt idx="302" formatCode="h:mm:ss">
                        <c:v>0.49010416666666667</c:v>
                      </c:pt>
                      <c:pt idx="303" formatCode="h:mm:ss">
                        <c:v>0.49027777777777776</c:v>
                      </c:pt>
                      <c:pt idx="304" formatCode="h:mm:ss">
                        <c:v>0.4904513888888889</c:v>
                      </c:pt>
                      <c:pt idx="305" formatCode="h:mm:ss">
                        <c:v>0.49062499999999998</c:v>
                      </c:pt>
                      <c:pt idx="306" formatCode="h:mm:ss">
                        <c:v>0.49079861111111112</c:v>
                      </c:pt>
                      <c:pt idx="307" formatCode="h:mm:ss">
                        <c:v>0.4909722222222222</c:v>
                      </c:pt>
                      <c:pt idx="308" formatCode="h:mm:ss">
                        <c:v>0.49114583333333334</c:v>
                      </c:pt>
                      <c:pt idx="309" formatCode="h:mm:ss">
                        <c:v>0.49131944444444442</c:v>
                      </c:pt>
                      <c:pt idx="310" formatCode="h:mm:ss">
                        <c:v>0.49149305555555556</c:v>
                      </c:pt>
                      <c:pt idx="311" formatCode="h:mm:ss">
                        <c:v>0.49166666666666664</c:v>
                      </c:pt>
                      <c:pt idx="312" formatCode="h:mm:ss">
                        <c:v>0.49184027777777778</c:v>
                      </c:pt>
                      <c:pt idx="313" formatCode="h:mm:ss">
                        <c:v>0.49201388888888886</c:v>
                      </c:pt>
                      <c:pt idx="314" formatCode="h:mm:ss">
                        <c:v>0.4921875</c:v>
                      </c:pt>
                      <c:pt idx="315" formatCode="h:mm:ss">
                        <c:v>0.49236111111111114</c:v>
                      </c:pt>
                      <c:pt idx="316" formatCode="h:mm:ss">
                        <c:v>0.49253472222222222</c:v>
                      </c:pt>
                      <c:pt idx="317" formatCode="h:mm:ss">
                        <c:v>0.49270833333333336</c:v>
                      </c:pt>
                      <c:pt idx="318" formatCode="h:mm:ss">
                        <c:v>0.49288194444444444</c:v>
                      </c:pt>
                      <c:pt idx="319" formatCode="h:mm:ss">
                        <c:v>0.49305555555555558</c:v>
                      </c:pt>
                      <c:pt idx="320" formatCode="h:mm:ss">
                        <c:v>0.49322916666666666</c:v>
                      </c:pt>
                      <c:pt idx="321" formatCode="h:mm:ss">
                        <c:v>0.4934027777777778</c:v>
                      </c:pt>
                      <c:pt idx="322" formatCode="h:mm:ss">
                        <c:v>0.49357638888888888</c:v>
                      </c:pt>
                      <c:pt idx="323" formatCode="h:mm:ss">
                        <c:v>0.49375000000000002</c:v>
                      </c:pt>
                      <c:pt idx="324" formatCode="h:mm:ss">
                        <c:v>0.4939236111111111</c:v>
                      </c:pt>
                      <c:pt idx="325" formatCode="h:mm:ss">
                        <c:v>0.49409722222222224</c:v>
                      </c:pt>
                      <c:pt idx="326" formatCode="h:mm:ss">
                        <c:v>0.49427083333333333</c:v>
                      </c:pt>
                      <c:pt idx="327" formatCode="h:mm:ss">
                        <c:v>0.49444444444444446</c:v>
                      </c:pt>
                      <c:pt idx="328" formatCode="h:mm:ss">
                        <c:v>0.49461805555555555</c:v>
                      </c:pt>
                      <c:pt idx="329" formatCode="h:mm:ss">
                        <c:v>0.49479166666666669</c:v>
                      </c:pt>
                      <c:pt idx="330" formatCode="h:mm:ss">
                        <c:v>0.49496527777777777</c:v>
                      </c:pt>
                      <c:pt idx="331" formatCode="h:mm:ss">
                        <c:v>0.49513888888888891</c:v>
                      </c:pt>
                      <c:pt idx="332" formatCode="h:mm:ss">
                        <c:v>0.49531249999999999</c:v>
                      </c:pt>
                      <c:pt idx="333" formatCode="h:mm:ss">
                        <c:v>0.49548611111111113</c:v>
                      </c:pt>
                      <c:pt idx="334" formatCode="h:mm:ss">
                        <c:v>0.49565972222222221</c:v>
                      </c:pt>
                      <c:pt idx="335" formatCode="h:mm:ss">
                        <c:v>0.49583333333333335</c:v>
                      </c:pt>
                      <c:pt idx="336" formatCode="h:mm:ss">
                        <c:v>0.49600694444444443</c:v>
                      </c:pt>
                      <c:pt idx="337" formatCode="h:mm:ss">
                        <c:v>0.49618055555555557</c:v>
                      </c:pt>
                      <c:pt idx="338" formatCode="h:mm:ss">
                        <c:v>0.49635416666666665</c:v>
                      </c:pt>
                      <c:pt idx="339" formatCode="h:mm:ss">
                        <c:v>0.49652777777777779</c:v>
                      </c:pt>
                      <c:pt idx="340" formatCode="h:mm:ss">
                        <c:v>0.49670138888888887</c:v>
                      </c:pt>
                      <c:pt idx="341" formatCode="h:mm:ss">
                        <c:v>0.49687500000000001</c:v>
                      </c:pt>
                      <c:pt idx="342" formatCode="h:mm:ss">
                        <c:v>0.49704861111111109</c:v>
                      </c:pt>
                      <c:pt idx="343" formatCode="h:mm:ss">
                        <c:v>0.49722222222222223</c:v>
                      </c:pt>
                      <c:pt idx="344" formatCode="h:mm:ss">
                        <c:v>0.49739583333333331</c:v>
                      </c:pt>
                      <c:pt idx="345" formatCode="h:mm:ss">
                        <c:v>0.49756944444444445</c:v>
                      </c:pt>
                      <c:pt idx="346" formatCode="h:mm:ss">
                        <c:v>0.49774305555555554</c:v>
                      </c:pt>
                      <c:pt idx="347" formatCode="h:mm:ss">
                        <c:v>0.49791666666666667</c:v>
                      </c:pt>
                      <c:pt idx="348" formatCode="h:mm:ss">
                        <c:v>0.49809027777777776</c:v>
                      </c:pt>
                      <c:pt idx="349" formatCode="h:mm:ss">
                        <c:v>0.4982638888888889</c:v>
                      </c:pt>
                      <c:pt idx="350" formatCode="h:mm:ss">
                        <c:v>0.49843749999999998</c:v>
                      </c:pt>
                      <c:pt idx="351" formatCode="h:mm:ss">
                        <c:v>0.49861111111111112</c:v>
                      </c:pt>
                      <c:pt idx="352" formatCode="h:mm:ss">
                        <c:v>0.4987847222222222</c:v>
                      </c:pt>
                      <c:pt idx="353" formatCode="h:mm:ss">
                        <c:v>0.49895833333333334</c:v>
                      </c:pt>
                      <c:pt idx="354" formatCode="h:mm:ss">
                        <c:v>0.49913194444444442</c:v>
                      </c:pt>
                      <c:pt idx="355" formatCode="h:mm:ss">
                        <c:v>0.49930555555555556</c:v>
                      </c:pt>
                      <c:pt idx="356" formatCode="h:mm:ss">
                        <c:v>0.49947916666666664</c:v>
                      </c:pt>
                      <c:pt idx="357" formatCode="h:mm:ss">
                        <c:v>0.49965277777777778</c:v>
                      </c:pt>
                      <c:pt idx="358" formatCode="h:mm:ss">
                        <c:v>0.49982638888888886</c:v>
                      </c:pt>
                      <c:pt idx="359" formatCode="h:mm:ss">
                        <c:v>0.5</c:v>
                      </c:pt>
                      <c:pt idx="360" formatCode="h:mm:ss">
                        <c:v>0.50017361111111114</c:v>
                      </c:pt>
                      <c:pt idx="361" formatCode="h:mm:ss">
                        <c:v>0.50034722222222228</c:v>
                      </c:pt>
                      <c:pt idx="362" formatCode="h:mm:ss">
                        <c:v>0.5005208333333333</c:v>
                      </c:pt>
                      <c:pt idx="363" formatCode="h:mm:ss">
                        <c:v>0.50069444444444444</c:v>
                      </c:pt>
                      <c:pt idx="364" formatCode="h:mm:ss">
                        <c:v>0.50086805555555558</c:v>
                      </c:pt>
                      <c:pt idx="365" formatCode="h:mm:ss">
                        <c:v>0.50104166666666672</c:v>
                      </c:pt>
                      <c:pt idx="366" formatCode="h:mm:ss">
                        <c:v>0.50121527777777775</c:v>
                      </c:pt>
                      <c:pt idx="367" formatCode="h:mm:ss">
                        <c:v>0.50138888888888888</c:v>
                      </c:pt>
                      <c:pt idx="368" formatCode="h:mm:ss">
                        <c:v>0.50156250000000002</c:v>
                      </c:pt>
                      <c:pt idx="369" formatCode="h:mm:ss">
                        <c:v>0.50173611111111116</c:v>
                      </c:pt>
                      <c:pt idx="370" formatCode="h:mm:ss">
                        <c:v>0.50190972222222219</c:v>
                      </c:pt>
                      <c:pt idx="371" formatCode="h:mm:ss">
                        <c:v>0.50208333333333333</c:v>
                      </c:pt>
                      <c:pt idx="372" formatCode="h:mm:ss">
                        <c:v>0.50225694444444446</c:v>
                      </c:pt>
                      <c:pt idx="373" formatCode="h:mm:ss">
                        <c:v>0.5024305555555556</c:v>
                      </c:pt>
                      <c:pt idx="374" formatCode="h:mm:ss">
                        <c:v>0.50260416666666663</c:v>
                      </c:pt>
                      <c:pt idx="375" formatCode="h:mm:ss">
                        <c:v>0.50277777777777777</c:v>
                      </c:pt>
                      <c:pt idx="376" formatCode="h:mm:ss">
                        <c:v>0.50295138888888891</c:v>
                      </c:pt>
                      <c:pt idx="377" formatCode="h:mm:ss">
                        <c:v>0.50312500000000004</c:v>
                      </c:pt>
                      <c:pt idx="378" formatCode="h:mm:ss">
                        <c:v>0.50329861111111107</c:v>
                      </c:pt>
                      <c:pt idx="379" formatCode="h:mm:ss">
                        <c:v>0.50347222222222221</c:v>
                      </c:pt>
                      <c:pt idx="380" formatCode="h:mm:ss">
                        <c:v>0.50364583333333335</c:v>
                      </c:pt>
                      <c:pt idx="381" formatCode="h:mm:ss">
                        <c:v>0.50381944444444449</c:v>
                      </c:pt>
                      <c:pt idx="382" formatCode="h:mm:ss">
                        <c:v>0.50399305555555551</c:v>
                      </c:pt>
                      <c:pt idx="383" formatCode="h:mm:ss">
                        <c:v>0.50416666666666665</c:v>
                      </c:pt>
                      <c:pt idx="384" formatCode="h:mm:ss">
                        <c:v>0.50434027777777779</c:v>
                      </c:pt>
                      <c:pt idx="385" formatCode="h:mm:ss">
                        <c:v>0.50451388888888893</c:v>
                      </c:pt>
                      <c:pt idx="386" formatCode="h:mm:ss">
                        <c:v>0.50468749999999996</c:v>
                      </c:pt>
                      <c:pt idx="387" formatCode="h:mm:ss">
                        <c:v>0.50486111111111109</c:v>
                      </c:pt>
                      <c:pt idx="388" formatCode="h:mm:ss">
                        <c:v>0.50503472222222223</c:v>
                      </c:pt>
                      <c:pt idx="389" formatCode="h:mm:ss">
                        <c:v>0.50520833333333337</c:v>
                      </c:pt>
                      <c:pt idx="390" formatCode="h:mm:ss">
                        <c:v>0.5053819444444444</c:v>
                      </c:pt>
                      <c:pt idx="391" formatCode="h:mm:ss">
                        <c:v>0.50555555555555554</c:v>
                      </c:pt>
                      <c:pt idx="392" formatCode="h:mm:ss">
                        <c:v>0.50572916666666667</c:v>
                      </c:pt>
                      <c:pt idx="393" formatCode="h:mm:ss">
                        <c:v>0.50590277777777781</c:v>
                      </c:pt>
                      <c:pt idx="394" formatCode="h:mm:ss">
                        <c:v>0.50607638888888884</c:v>
                      </c:pt>
                      <c:pt idx="395" formatCode="h:mm:ss">
                        <c:v>0.50624999999999998</c:v>
                      </c:pt>
                      <c:pt idx="396" formatCode="h:mm:ss">
                        <c:v>0.50642361111111112</c:v>
                      </c:pt>
                      <c:pt idx="397" formatCode="h:mm:ss">
                        <c:v>0.50659722222222225</c:v>
                      </c:pt>
                      <c:pt idx="398" formatCode="h:mm:ss">
                        <c:v>0.50677083333333328</c:v>
                      </c:pt>
                      <c:pt idx="399" formatCode="h:mm:ss">
                        <c:v>0.50694444444444442</c:v>
                      </c:pt>
                      <c:pt idx="400" formatCode="h:mm:ss">
                        <c:v>0.50711805555555556</c:v>
                      </c:pt>
                      <c:pt idx="401" formatCode="h:mm:ss">
                        <c:v>0.5072916666666667</c:v>
                      </c:pt>
                      <c:pt idx="402" formatCode="h:mm:ss">
                        <c:v>0.50746527777777772</c:v>
                      </c:pt>
                      <c:pt idx="403" formatCode="h:mm:ss">
                        <c:v>0.50763888888888886</c:v>
                      </c:pt>
                      <c:pt idx="404" formatCode="h:mm:ss">
                        <c:v>0.5078125</c:v>
                      </c:pt>
                      <c:pt idx="405" formatCode="h:mm:ss">
                        <c:v>0.50798611111111114</c:v>
                      </c:pt>
                      <c:pt idx="406" formatCode="h:mm:ss">
                        <c:v>0.50815972222222228</c:v>
                      </c:pt>
                      <c:pt idx="407" formatCode="h:mm:ss">
                        <c:v>0.5083333333333333</c:v>
                      </c:pt>
                      <c:pt idx="408" formatCode="h:mm:ss">
                        <c:v>0.50850694444444444</c:v>
                      </c:pt>
                      <c:pt idx="409" formatCode="h:mm:ss">
                        <c:v>0.50868055555555558</c:v>
                      </c:pt>
                      <c:pt idx="410" formatCode="h:mm:ss">
                        <c:v>0.50885416666666672</c:v>
                      </c:pt>
                      <c:pt idx="411" formatCode="h:mm:ss">
                        <c:v>0.50902777777777775</c:v>
                      </c:pt>
                      <c:pt idx="412" formatCode="h:mm:ss">
                        <c:v>0.50920138888888888</c:v>
                      </c:pt>
                      <c:pt idx="413" formatCode="h:mm:ss">
                        <c:v>0.50937500000000002</c:v>
                      </c:pt>
                      <c:pt idx="414" formatCode="h:mm:ss">
                        <c:v>0.50954861111111116</c:v>
                      </c:pt>
                      <c:pt idx="415" formatCode="h:mm:ss">
                        <c:v>0.50972222222222219</c:v>
                      </c:pt>
                      <c:pt idx="416" formatCode="h:mm:ss">
                        <c:v>0.50989583333333333</c:v>
                      </c:pt>
                      <c:pt idx="417" formatCode="h:mm:ss">
                        <c:v>0.51006944444444446</c:v>
                      </c:pt>
                      <c:pt idx="418" formatCode="h:mm:ss">
                        <c:v>0.5102430555555556</c:v>
                      </c:pt>
                      <c:pt idx="419" formatCode="h:mm:ss">
                        <c:v>0.51041666666666663</c:v>
                      </c:pt>
                      <c:pt idx="420" formatCode="h:mm:ss">
                        <c:v>0.51059027777777777</c:v>
                      </c:pt>
                      <c:pt idx="421" formatCode="h:mm:ss">
                        <c:v>0.51076388888888891</c:v>
                      </c:pt>
                      <c:pt idx="422" formatCode="h:mm:ss">
                        <c:v>0.51093750000000004</c:v>
                      </c:pt>
                      <c:pt idx="423" formatCode="h:mm:ss">
                        <c:v>0.51111111111111107</c:v>
                      </c:pt>
                      <c:pt idx="424" formatCode="h:mm:ss">
                        <c:v>0.51128472222222221</c:v>
                      </c:pt>
                      <c:pt idx="425" formatCode="h:mm:ss">
                        <c:v>0.51145833333333335</c:v>
                      </c:pt>
                      <c:pt idx="426" formatCode="h:mm:ss">
                        <c:v>0.51163194444444449</c:v>
                      </c:pt>
                      <c:pt idx="427" formatCode="h:mm:ss">
                        <c:v>0.51180555555555551</c:v>
                      </c:pt>
                      <c:pt idx="428" formatCode="h:mm:ss">
                        <c:v>0.51197916666666665</c:v>
                      </c:pt>
                      <c:pt idx="429" formatCode="h:mm:ss">
                        <c:v>0.51215277777777779</c:v>
                      </c:pt>
                      <c:pt idx="430" formatCode="h:mm:ss">
                        <c:v>0.51232638888888893</c:v>
                      </c:pt>
                      <c:pt idx="431" formatCode="h:mm:ss">
                        <c:v>0.51249999999999996</c:v>
                      </c:pt>
                      <c:pt idx="432" formatCode="h:mm:ss">
                        <c:v>0.51267361111111109</c:v>
                      </c:pt>
                      <c:pt idx="433" formatCode="h:mm:ss">
                        <c:v>0.51284722222222223</c:v>
                      </c:pt>
                      <c:pt idx="434" formatCode="h:mm:ss">
                        <c:v>0.51302083333333337</c:v>
                      </c:pt>
                      <c:pt idx="435" formatCode="h:mm:ss">
                        <c:v>0.5131944444444444</c:v>
                      </c:pt>
                      <c:pt idx="436" formatCode="h:mm:ss">
                        <c:v>0.51336805555555554</c:v>
                      </c:pt>
                      <c:pt idx="437" formatCode="h:mm:ss">
                        <c:v>0.51354166666666667</c:v>
                      </c:pt>
                      <c:pt idx="438" formatCode="h:mm:ss">
                        <c:v>0.51371527777777781</c:v>
                      </c:pt>
                      <c:pt idx="439" formatCode="h:mm:ss">
                        <c:v>0.51388888888888884</c:v>
                      </c:pt>
                      <c:pt idx="440" formatCode="h:mm:ss">
                        <c:v>0.51406249999999998</c:v>
                      </c:pt>
                      <c:pt idx="441" formatCode="h:mm:ss">
                        <c:v>0.51423611111111112</c:v>
                      </c:pt>
                      <c:pt idx="442" formatCode="h:mm:ss">
                        <c:v>0.51440972222222225</c:v>
                      </c:pt>
                      <c:pt idx="443" formatCode="h:mm:ss">
                        <c:v>0.51458333333333328</c:v>
                      </c:pt>
                      <c:pt idx="444" formatCode="h:mm:ss">
                        <c:v>0.51475694444444442</c:v>
                      </c:pt>
                      <c:pt idx="445" formatCode="h:mm:ss">
                        <c:v>0.51493055555555556</c:v>
                      </c:pt>
                      <c:pt idx="446" formatCode="h:mm:ss">
                        <c:v>0.5151041666666667</c:v>
                      </c:pt>
                      <c:pt idx="447" formatCode="h:mm:ss">
                        <c:v>0.51527777777777772</c:v>
                      </c:pt>
                      <c:pt idx="448" formatCode="h:mm:ss">
                        <c:v>0.51545138888888886</c:v>
                      </c:pt>
                      <c:pt idx="449" formatCode="h:mm:ss">
                        <c:v>0.515625</c:v>
                      </c:pt>
                      <c:pt idx="450" formatCode="h:mm:ss">
                        <c:v>0.51579861111111114</c:v>
                      </c:pt>
                      <c:pt idx="451" formatCode="h:mm:ss">
                        <c:v>0.51597222222222228</c:v>
                      </c:pt>
                      <c:pt idx="452" formatCode="h:mm:ss">
                        <c:v>0.5161458333333333</c:v>
                      </c:pt>
                      <c:pt idx="453" formatCode="h:mm:ss">
                        <c:v>0.51631944444444444</c:v>
                      </c:pt>
                      <c:pt idx="454" formatCode="h:mm:ss">
                        <c:v>0.51649305555555558</c:v>
                      </c:pt>
                      <c:pt idx="455" formatCode="h:mm:ss">
                        <c:v>0.51666666666666672</c:v>
                      </c:pt>
                      <c:pt idx="456" formatCode="h:mm:ss">
                        <c:v>0.51684027777777775</c:v>
                      </c:pt>
                      <c:pt idx="457" formatCode="h:mm:ss">
                        <c:v>0.51701388888888888</c:v>
                      </c:pt>
                      <c:pt idx="458" formatCode="h:mm:ss">
                        <c:v>0.51718750000000002</c:v>
                      </c:pt>
                      <c:pt idx="459" formatCode="h:mm:ss">
                        <c:v>0.51736111111111116</c:v>
                      </c:pt>
                      <c:pt idx="460" formatCode="h:mm:ss">
                        <c:v>0.51753472222222219</c:v>
                      </c:pt>
                      <c:pt idx="461" formatCode="h:mm:ss">
                        <c:v>0.51770833333333333</c:v>
                      </c:pt>
                      <c:pt idx="462" formatCode="h:mm:ss">
                        <c:v>0.51788194444444446</c:v>
                      </c:pt>
                      <c:pt idx="463" formatCode="h:mm:ss">
                        <c:v>0.5180555555555556</c:v>
                      </c:pt>
                      <c:pt idx="464" formatCode="h:mm:ss">
                        <c:v>0.51822916666666663</c:v>
                      </c:pt>
                      <c:pt idx="465" formatCode="h:mm:ss">
                        <c:v>0.51840277777777777</c:v>
                      </c:pt>
                      <c:pt idx="466" formatCode="h:mm:ss">
                        <c:v>0.51857638888888891</c:v>
                      </c:pt>
                      <c:pt idx="467" formatCode="h:mm:ss">
                        <c:v>0.51875000000000004</c:v>
                      </c:pt>
                      <c:pt idx="468" formatCode="h:mm:ss">
                        <c:v>0.51892361111111107</c:v>
                      </c:pt>
                      <c:pt idx="469" formatCode="h:mm:ss">
                        <c:v>0.51909722222222221</c:v>
                      </c:pt>
                      <c:pt idx="470" formatCode="h:mm:ss">
                        <c:v>0.51927083333333335</c:v>
                      </c:pt>
                      <c:pt idx="471" formatCode="h:mm:ss">
                        <c:v>0.51944444444444449</c:v>
                      </c:pt>
                      <c:pt idx="472" formatCode="h:mm:ss">
                        <c:v>0.51961805555555551</c:v>
                      </c:pt>
                      <c:pt idx="473" formatCode="h:mm:ss">
                        <c:v>0.51979166666666665</c:v>
                      </c:pt>
                      <c:pt idx="474" formatCode="h:mm:ss">
                        <c:v>0.51996527777777779</c:v>
                      </c:pt>
                      <c:pt idx="475" formatCode="h:mm:ss">
                        <c:v>0.52013888888888893</c:v>
                      </c:pt>
                      <c:pt idx="476" formatCode="h:mm:ss">
                        <c:v>0.52031249999999996</c:v>
                      </c:pt>
                      <c:pt idx="477" formatCode="h:mm:ss">
                        <c:v>0.52048611111111109</c:v>
                      </c:pt>
                      <c:pt idx="478" formatCode="h:mm:ss">
                        <c:v>0.52065972222222223</c:v>
                      </c:pt>
                      <c:pt idx="479" formatCode="h:mm:ss">
                        <c:v>0.52083333333333337</c:v>
                      </c:pt>
                      <c:pt idx="480" formatCode="h:mm:ss">
                        <c:v>0.5210069444444444</c:v>
                      </c:pt>
                      <c:pt idx="481" formatCode="h:mm:ss">
                        <c:v>0.52118055555555554</c:v>
                      </c:pt>
                      <c:pt idx="482" formatCode="h:mm:ss">
                        <c:v>0.52135416666666667</c:v>
                      </c:pt>
                      <c:pt idx="483" formatCode="h:mm:ss">
                        <c:v>0.52152777777777781</c:v>
                      </c:pt>
                      <c:pt idx="484" formatCode="h:mm:ss">
                        <c:v>0.52170138888888884</c:v>
                      </c:pt>
                      <c:pt idx="485" formatCode="h:mm:ss">
                        <c:v>0.52187499999999998</c:v>
                      </c:pt>
                      <c:pt idx="486" formatCode="h:mm:ss">
                        <c:v>0.52204861111111112</c:v>
                      </c:pt>
                      <c:pt idx="487" formatCode="h:mm:ss">
                        <c:v>0.52222222222222225</c:v>
                      </c:pt>
                      <c:pt idx="488" formatCode="h:mm:ss">
                        <c:v>0.52239583333333328</c:v>
                      </c:pt>
                      <c:pt idx="489" formatCode="h:mm:ss">
                        <c:v>0.52256944444444442</c:v>
                      </c:pt>
                      <c:pt idx="490" formatCode="h:mm:ss">
                        <c:v>0.52274305555555556</c:v>
                      </c:pt>
                      <c:pt idx="491" formatCode="h:mm:ss">
                        <c:v>0.5229166666666667</c:v>
                      </c:pt>
                      <c:pt idx="492" formatCode="h:mm:ss">
                        <c:v>0.52309027777777772</c:v>
                      </c:pt>
                      <c:pt idx="493" formatCode="h:mm:ss">
                        <c:v>0.52326388888888886</c:v>
                      </c:pt>
                      <c:pt idx="494" formatCode="h:mm:ss">
                        <c:v>0.5234375</c:v>
                      </c:pt>
                      <c:pt idx="495" formatCode="h:mm:ss">
                        <c:v>0.52361111111111114</c:v>
                      </c:pt>
                      <c:pt idx="496" formatCode="h:mm:ss">
                        <c:v>0.52378472222222228</c:v>
                      </c:pt>
                      <c:pt idx="497" formatCode="h:mm:ss">
                        <c:v>0.5239583333333333</c:v>
                      </c:pt>
                      <c:pt idx="498" formatCode="h:mm:ss">
                        <c:v>0.52413194444444444</c:v>
                      </c:pt>
                      <c:pt idx="499" formatCode="h:mm:ss">
                        <c:v>0.52430555555555558</c:v>
                      </c:pt>
                      <c:pt idx="500" formatCode="h:mm:ss">
                        <c:v>0.52447916666666672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'Monitor 1'!$F$10:$F$510</c15:sqref>
                        </c15:formulaRef>
                      </c:ext>
                    </c:extLst>
                    <c:numCache>
                      <c:formatCode>General</c:formatCode>
                      <c:ptCount val="501"/>
                      <c:pt idx="0">
                        <c:v>20.8</c:v>
                      </c:pt>
                      <c:pt idx="1">
                        <c:v>20.8</c:v>
                      </c:pt>
                      <c:pt idx="2">
                        <c:v>20.8</c:v>
                      </c:pt>
                      <c:pt idx="3">
                        <c:v>20.8</c:v>
                      </c:pt>
                      <c:pt idx="4">
                        <c:v>20.8</c:v>
                      </c:pt>
                      <c:pt idx="5">
                        <c:v>20.8</c:v>
                      </c:pt>
                      <c:pt idx="6">
                        <c:v>20.8</c:v>
                      </c:pt>
                      <c:pt idx="7">
                        <c:v>20.8</c:v>
                      </c:pt>
                      <c:pt idx="8">
                        <c:v>20.8</c:v>
                      </c:pt>
                      <c:pt idx="9">
                        <c:v>20.8</c:v>
                      </c:pt>
                      <c:pt idx="10">
                        <c:v>20.8</c:v>
                      </c:pt>
                      <c:pt idx="11">
                        <c:v>20.8</c:v>
                      </c:pt>
                      <c:pt idx="12">
                        <c:v>20.8</c:v>
                      </c:pt>
                      <c:pt idx="13">
                        <c:v>20.8</c:v>
                      </c:pt>
                      <c:pt idx="14">
                        <c:v>20.8</c:v>
                      </c:pt>
                      <c:pt idx="15">
                        <c:v>20.8</c:v>
                      </c:pt>
                      <c:pt idx="16">
                        <c:v>20.8</c:v>
                      </c:pt>
                      <c:pt idx="17">
                        <c:v>20.8</c:v>
                      </c:pt>
                      <c:pt idx="18">
                        <c:v>20.8</c:v>
                      </c:pt>
                      <c:pt idx="19">
                        <c:v>20.8</c:v>
                      </c:pt>
                      <c:pt idx="20">
                        <c:v>20.8</c:v>
                      </c:pt>
                      <c:pt idx="21">
                        <c:v>20.8</c:v>
                      </c:pt>
                      <c:pt idx="22">
                        <c:v>20.8</c:v>
                      </c:pt>
                      <c:pt idx="23">
                        <c:v>20.8</c:v>
                      </c:pt>
                      <c:pt idx="24">
                        <c:v>20.8</c:v>
                      </c:pt>
                      <c:pt idx="25">
                        <c:v>20.8</c:v>
                      </c:pt>
                      <c:pt idx="26">
                        <c:v>20.8</c:v>
                      </c:pt>
                      <c:pt idx="27">
                        <c:v>20.8</c:v>
                      </c:pt>
                      <c:pt idx="28">
                        <c:v>20.8</c:v>
                      </c:pt>
                      <c:pt idx="29">
                        <c:v>20.8</c:v>
                      </c:pt>
                      <c:pt idx="30">
                        <c:v>20.8</c:v>
                      </c:pt>
                      <c:pt idx="31">
                        <c:v>20.8</c:v>
                      </c:pt>
                      <c:pt idx="32">
                        <c:v>20.8</c:v>
                      </c:pt>
                      <c:pt idx="33">
                        <c:v>20.8</c:v>
                      </c:pt>
                      <c:pt idx="34">
                        <c:v>20.8</c:v>
                      </c:pt>
                      <c:pt idx="35">
                        <c:v>20.8</c:v>
                      </c:pt>
                      <c:pt idx="36">
                        <c:v>20.8</c:v>
                      </c:pt>
                      <c:pt idx="37">
                        <c:v>20.8</c:v>
                      </c:pt>
                      <c:pt idx="38">
                        <c:v>20.8</c:v>
                      </c:pt>
                      <c:pt idx="39">
                        <c:v>20.8</c:v>
                      </c:pt>
                      <c:pt idx="40">
                        <c:v>20.8</c:v>
                      </c:pt>
                      <c:pt idx="41">
                        <c:v>20.8</c:v>
                      </c:pt>
                      <c:pt idx="42">
                        <c:v>20.8</c:v>
                      </c:pt>
                      <c:pt idx="43">
                        <c:v>20.8</c:v>
                      </c:pt>
                      <c:pt idx="44">
                        <c:v>20.8</c:v>
                      </c:pt>
                      <c:pt idx="45">
                        <c:v>20.8</c:v>
                      </c:pt>
                      <c:pt idx="46">
                        <c:v>20.8</c:v>
                      </c:pt>
                      <c:pt idx="47">
                        <c:v>20.8</c:v>
                      </c:pt>
                      <c:pt idx="48">
                        <c:v>20.8</c:v>
                      </c:pt>
                      <c:pt idx="49">
                        <c:v>20.8</c:v>
                      </c:pt>
                      <c:pt idx="50">
                        <c:v>20.8</c:v>
                      </c:pt>
                      <c:pt idx="51">
                        <c:v>20.8</c:v>
                      </c:pt>
                      <c:pt idx="52">
                        <c:v>20.8</c:v>
                      </c:pt>
                      <c:pt idx="53">
                        <c:v>20.8</c:v>
                      </c:pt>
                      <c:pt idx="54">
                        <c:v>20.8</c:v>
                      </c:pt>
                      <c:pt idx="55">
                        <c:v>20.8</c:v>
                      </c:pt>
                      <c:pt idx="56">
                        <c:v>20.8</c:v>
                      </c:pt>
                      <c:pt idx="57">
                        <c:v>20.8</c:v>
                      </c:pt>
                      <c:pt idx="58">
                        <c:v>20.8</c:v>
                      </c:pt>
                      <c:pt idx="59">
                        <c:v>20.8</c:v>
                      </c:pt>
                      <c:pt idx="60">
                        <c:v>20.8</c:v>
                      </c:pt>
                      <c:pt idx="61">
                        <c:v>20.8</c:v>
                      </c:pt>
                      <c:pt idx="62">
                        <c:v>20.8</c:v>
                      </c:pt>
                      <c:pt idx="63">
                        <c:v>20.8</c:v>
                      </c:pt>
                      <c:pt idx="64">
                        <c:v>20.8</c:v>
                      </c:pt>
                      <c:pt idx="65">
                        <c:v>20.8</c:v>
                      </c:pt>
                      <c:pt idx="66">
                        <c:v>20.8</c:v>
                      </c:pt>
                      <c:pt idx="67">
                        <c:v>20.8</c:v>
                      </c:pt>
                      <c:pt idx="68">
                        <c:v>20.8</c:v>
                      </c:pt>
                      <c:pt idx="69">
                        <c:v>20.8</c:v>
                      </c:pt>
                      <c:pt idx="70">
                        <c:v>20.8</c:v>
                      </c:pt>
                      <c:pt idx="71">
                        <c:v>20.8</c:v>
                      </c:pt>
                      <c:pt idx="72">
                        <c:v>20.8</c:v>
                      </c:pt>
                      <c:pt idx="73">
                        <c:v>20.8</c:v>
                      </c:pt>
                      <c:pt idx="74">
                        <c:v>20.8</c:v>
                      </c:pt>
                      <c:pt idx="75">
                        <c:v>20.8</c:v>
                      </c:pt>
                      <c:pt idx="76">
                        <c:v>20.8</c:v>
                      </c:pt>
                      <c:pt idx="77">
                        <c:v>20.8</c:v>
                      </c:pt>
                      <c:pt idx="78">
                        <c:v>20.8</c:v>
                      </c:pt>
                      <c:pt idx="79">
                        <c:v>20.8</c:v>
                      </c:pt>
                      <c:pt idx="80">
                        <c:v>20.8</c:v>
                      </c:pt>
                      <c:pt idx="81">
                        <c:v>20.8</c:v>
                      </c:pt>
                      <c:pt idx="82">
                        <c:v>20.8</c:v>
                      </c:pt>
                      <c:pt idx="83">
                        <c:v>20.8</c:v>
                      </c:pt>
                      <c:pt idx="84">
                        <c:v>20.8</c:v>
                      </c:pt>
                      <c:pt idx="85">
                        <c:v>20.8</c:v>
                      </c:pt>
                      <c:pt idx="86">
                        <c:v>20.8</c:v>
                      </c:pt>
                      <c:pt idx="87">
                        <c:v>20.8</c:v>
                      </c:pt>
                      <c:pt idx="88">
                        <c:v>20.8</c:v>
                      </c:pt>
                      <c:pt idx="89">
                        <c:v>20.8</c:v>
                      </c:pt>
                      <c:pt idx="90">
                        <c:v>20.8</c:v>
                      </c:pt>
                      <c:pt idx="91">
                        <c:v>20.8</c:v>
                      </c:pt>
                      <c:pt idx="92">
                        <c:v>20.8</c:v>
                      </c:pt>
                      <c:pt idx="93">
                        <c:v>20.8</c:v>
                      </c:pt>
                      <c:pt idx="94">
                        <c:v>20.8</c:v>
                      </c:pt>
                      <c:pt idx="95">
                        <c:v>20.8</c:v>
                      </c:pt>
                      <c:pt idx="96">
                        <c:v>20.8</c:v>
                      </c:pt>
                      <c:pt idx="97">
                        <c:v>20.8</c:v>
                      </c:pt>
                      <c:pt idx="98">
                        <c:v>20.8</c:v>
                      </c:pt>
                      <c:pt idx="99">
                        <c:v>20.8</c:v>
                      </c:pt>
                      <c:pt idx="100">
                        <c:v>20.8</c:v>
                      </c:pt>
                      <c:pt idx="101">
                        <c:v>20.8</c:v>
                      </c:pt>
                      <c:pt idx="102">
                        <c:v>20.8</c:v>
                      </c:pt>
                      <c:pt idx="103">
                        <c:v>20.8</c:v>
                      </c:pt>
                      <c:pt idx="104">
                        <c:v>20.8</c:v>
                      </c:pt>
                      <c:pt idx="105">
                        <c:v>20.8</c:v>
                      </c:pt>
                      <c:pt idx="106">
                        <c:v>20.8</c:v>
                      </c:pt>
                      <c:pt idx="107">
                        <c:v>20.8</c:v>
                      </c:pt>
                      <c:pt idx="108">
                        <c:v>20.8</c:v>
                      </c:pt>
                      <c:pt idx="109">
                        <c:v>20.8</c:v>
                      </c:pt>
                      <c:pt idx="110">
                        <c:v>20.8</c:v>
                      </c:pt>
                      <c:pt idx="111">
                        <c:v>20.8</c:v>
                      </c:pt>
                      <c:pt idx="112">
                        <c:v>20.8</c:v>
                      </c:pt>
                      <c:pt idx="113">
                        <c:v>20.8</c:v>
                      </c:pt>
                      <c:pt idx="114">
                        <c:v>20.8</c:v>
                      </c:pt>
                      <c:pt idx="115">
                        <c:v>20.8</c:v>
                      </c:pt>
                      <c:pt idx="116">
                        <c:v>20.8</c:v>
                      </c:pt>
                      <c:pt idx="117">
                        <c:v>20.8</c:v>
                      </c:pt>
                      <c:pt idx="118">
                        <c:v>20.8</c:v>
                      </c:pt>
                      <c:pt idx="119">
                        <c:v>20.8</c:v>
                      </c:pt>
                      <c:pt idx="120">
                        <c:v>20.8</c:v>
                      </c:pt>
                      <c:pt idx="121">
                        <c:v>20.8</c:v>
                      </c:pt>
                      <c:pt idx="122">
                        <c:v>20.8</c:v>
                      </c:pt>
                      <c:pt idx="123">
                        <c:v>20.8</c:v>
                      </c:pt>
                      <c:pt idx="124">
                        <c:v>20.8</c:v>
                      </c:pt>
                      <c:pt idx="125">
                        <c:v>20.8</c:v>
                      </c:pt>
                      <c:pt idx="126">
                        <c:v>20.8</c:v>
                      </c:pt>
                      <c:pt idx="127">
                        <c:v>20.8</c:v>
                      </c:pt>
                      <c:pt idx="128">
                        <c:v>20.8</c:v>
                      </c:pt>
                      <c:pt idx="129">
                        <c:v>20.8</c:v>
                      </c:pt>
                      <c:pt idx="130">
                        <c:v>20.8</c:v>
                      </c:pt>
                      <c:pt idx="131">
                        <c:v>20.8</c:v>
                      </c:pt>
                      <c:pt idx="132">
                        <c:v>20.8</c:v>
                      </c:pt>
                      <c:pt idx="133">
                        <c:v>20.8</c:v>
                      </c:pt>
                      <c:pt idx="134">
                        <c:v>20.8</c:v>
                      </c:pt>
                      <c:pt idx="135">
                        <c:v>20.8</c:v>
                      </c:pt>
                      <c:pt idx="136">
                        <c:v>20.8</c:v>
                      </c:pt>
                      <c:pt idx="137">
                        <c:v>20.8</c:v>
                      </c:pt>
                      <c:pt idx="138">
                        <c:v>20.8</c:v>
                      </c:pt>
                      <c:pt idx="139">
                        <c:v>20.8</c:v>
                      </c:pt>
                      <c:pt idx="140">
                        <c:v>20.8</c:v>
                      </c:pt>
                      <c:pt idx="141">
                        <c:v>20.8</c:v>
                      </c:pt>
                      <c:pt idx="142">
                        <c:v>20.8</c:v>
                      </c:pt>
                      <c:pt idx="143">
                        <c:v>20.8</c:v>
                      </c:pt>
                      <c:pt idx="144">
                        <c:v>20.8</c:v>
                      </c:pt>
                      <c:pt idx="145">
                        <c:v>20.8</c:v>
                      </c:pt>
                      <c:pt idx="146">
                        <c:v>20.8</c:v>
                      </c:pt>
                      <c:pt idx="147">
                        <c:v>20.8</c:v>
                      </c:pt>
                      <c:pt idx="148">
                        <c:v>20.8</c:v>
                      </c:pt>
                      <c:pt idx="149">
                        <c:v>20.8</c:v>
                      </c:pt>
                      <c:pt idx="150">
                        <c:v>20.8</c:v>
                      </c:pt>
                      <c:pt idx="151">
                        <c:v>20.8</c:v>
                      </c:pt>
                      <c:pt idx="152">
                        <c:v>20.8</c:v>
                      </c:pt>
                      <c:pt idx="153">
                        <c:v>20.8</c:v>
                      </c:pt>
                      <c:pt idx="154">
                        <c:v>20.8</c:v>
                      </c:pt>
                      <c:pt idx="155">
                        <c:v>20.8</c:v>
                      </c:pt>
                      <c:pt idx="156">
                        <c:v>20.8</c:v>
                      </c:pt>
                      <c:pt idx="157">
                        <c:v>20.8</c:v>
                      </c:pt>
                      <c:pt idx="158">
                        <c:v>20.8</c:v>
                      </c:pt>
                      <c:pt idx="159">
                        <c:v>20.8</c:v>
                      </c:pt>
                      <c:pt idx="160">
                        <c:v>20.8</c:v>
                      </c:pt>
                      <c:pt idx="161">
                        <c:v>20.8</c:v>
                      </c:pt>
                      <c:pt idx="162">
                        <c:v>20.8</c:v>
                      </c:pt>
                      <c:pt idx="163">
                        <c:v>20.8</c:v>
                      </c:pt>
                      <c:pt idx="164">
                        <c:v>20.8</c:v>
                      </c:pt>
                      <c:pt idx="165">
                        <c:v>20.8</c:v>
                      </c:pt>
                      <c:pt idx="166">
                        <c:v>20.8</c:v>
                      </c:pt>
                      <c:pt idx="167">
                        <c:v>20.8</c:v>
                      </c:pt>
                      <c:pt idx="168">
                        <c:v>20.8</c:v>
                      </c:pt>
                      <c:pt idx="169">
                        <c:v>20.8</c:v>
                      </c:pt>
                      <c:pt idx="170">
                        <c:v>20.8</c:v>
                      </c:pt>
                      <c:pt idx="171">
                        <c:v>20.8</c:v>
                      </c:pt>
                      <c:pt idx="172">
                        <c:v>20.8</c:v>
                      </c:pt>
                      <c:pt idx="173">
                        <c:v>20.8</c:v>
                      </c:pt>
                      <c:pt idx="174">
                        <c:v>20.8</c:v>
                      </c:pt>
                      <c:pt idx="175">
                        <c:v>20.8</c:v>
                      </c:pt>
                      <c:pt idx="176">
                        <c:v>20.8</c:v>
                      </c:pt>
                      <c:pt idx="177">
                        <c:v>20.8</c:v>
                      </c:pt>
                      <c:pt idx="178">
                        <c:v>20.8</c:v>
                      </c:pt>
                      <c:pt idx="179">
                        <c:v>20.8</c:v>
                      </c:pt>
                      <c:pt idx="180">
                        <c:v>20.8</c:v>
                      </c:pt>
                      <c:pt idx="181">
                        <c:v>20.8</c:v>
                      </c:pt>
                      <c:pt idx="182">
                        <c:v>20.8</c:v>
                      </c:pt>
                      <c:pt idx="183">
                        <c:v>20.8</c:v>
                      </c:pt>
                      <c:pt idx="184">
                        <c:v>20.8</c:v>
                      </c:pt>
                      <c:pt idx="185">
                        <c:v>20.8</c:v>
                      </c:pt>
                      <c:pt idx="186">
                        <c:v>20.8</c:v>
                      </c:pt>
                      <c:pt idx="187">
                        <c:v>20.8</c:v>
                      </c:pt>
                      <c:pt idx="188">
                        <c:v>20.8</c:v>
                      </c:pt>
                      <c:pt idx="189">
                        <c:v>20.8</c:v>
                      </c:pt>
                      <c:pt idx="190">
                        <c:v>20.8</c:v>
                      </c:pt>
                      <c:pt idx="191">
                        <c:v>20.8</c:v>
                      </c:pt>
                      <c:pt idx="192">
                        <c:v>20.8</c:v>
                      </c:pt>
                      <c:pt idx="193">
                        <c:v>20.8</c:v>
                      </c:pt>
                      <c:pt idx="194">
                        <c:v>20.8</c:v>
                      </c:pt>
                      <c:pt idx="195">
                        <c:v>20.8</c:v>
                      </c:pt>
                      <c:pt idx="196">
                        <c:v>20.8</c:v>
                      </c:pt>
                      <c:pt idx="197">
                        <c:v>20.8</c:v>
                      </c:pt>
                      <c:pt idx="198">
                        <c:v>20.8</c:v>
                      </c:pt>
                      <c:pt idx="199">
                        <c:v>20.8</c:v>
                      </c:pt>
                      <c:pt idx="200">
                        <c:v>20.8</c:v>
                      </c:pt>
                      <c:pt idx="201">
                        <c:v>20.8</c:v>
                      </c:pt>
                      <c:pt idx="202">
                        <c:v>20.8</c:v>
                      </c:pt>
                      <c:pt idx="203">
                        <c:v>20.8</c:v>
                      </c:pt>
                      <c:pt idx="204">
                        <c:v>20.8</c:v>
                      </c:pt>
                      <c:pt idx="205">
                        <c:v>20.8</c:v>
                      </c:pt>
                      <c:pt idx="206">
                        <c:v>20.8</c:v>
                      </c:pt>
                      <c:pt idx="207">
                        <c:v>20.8</c:v>
                      </c:pt>
                      <c:pt idx="208">
                        <c:v>20.8</c:v>
                      </c:pt>
                      <c:pt idx="209">
                        <c:v>20.8</c:v>
                      </c:pt>
                      <c:pt idx="210">
                        <c:v>20.8</c:v>
                      </c:pt>
                      <c:pt idx="211">
                        <c:v>20.8</c:v>
                      </c:pt>
                      <c:pt idx="212">
                        <c:v>20.8</c:v>
                      </c:pt>
                      <c:pt idx="213">
                        <c:v>20.8</c:v>
                      </c:pt>
                      <c:pt idx="214">
                        <c:v>20.8</c:v>
                      </c:pt>
                      <c:pt idx="215">
                        <c:v>20.8</c:v>
                      </c:pt>
                      <c:pt idx="216">
                        <c:v>20.8</c:v>
                      </c:pt>
                      <c:pt idx="217">
                        <c:v>20.8</c:v>
                      </c:pt>
                      <c:pt idx="218">
                        <c:v>20.8</c:v>
                      </c:pt>
                      <c:pt idx="219">
                        <c:v>20.8</c:v>
                      </c:pt>
                      <c:pt idx="220">
                        <c:v>20.8</c:v>
                      </c:pt>
                      <c:pt idx="221">
                        <c:v>20.8</c:v>
                      </c:pt>
                      <c:pt idx="222">
                        <c:v>20.8</c:v>
                      </c:pt>
                      <c:pt idx="223">
                        <c:v>20.8</c:v>
                      </c:pt>
                      <c:pt idx="224">
                        <c:v>20.8</c:v>
                      </c:pt>
                      <c:pt idx="225">
                        <c:v>20.8</c:v>
                      </c:pt>
                      <c:pt idx="226">
                        <c:v>20.8</c:v>
                      </c:pt>
                      <c:pt idx="227">
                        <c:v>20.8</c:v>
                      </c:pt>
                      <c:pt idx="228">
                        <c:v>20.8</c:v>
                      </c:pt>
                      <c:pt idx="229">
                        <c:v>20.8</c:v>
                      </c:pt>
                      <c:pt idx="230">
                        <c:v>20.8</c:v>
                      </c:pt>
                      <c:pt idx="231">
                        <c:v>20.8</c:v>
                      </c:pt>
                      <c:pt idx="232">
                        <c:v>20.8</c:v>
                      </c:pt>
                      <c:pt idx="233">
                        <c:v>20.8</c:v>
                      </c:pt>
                      <c:pt idx="234">
                        <c:v>20.8</c:v>
                      </c:pt>
                      <c:pt idx="235">
                        <c:v>20.8</c:v>
                      </c:pt>
                      <c:pt idx="236">
                        <c:v>20.8</c:v>
                      </c:pt>
                      <c:pt idx="237">
                        <c:v>20.8</c:v>
                      </c:pt>
                      <c:pt idx="238">
                        <c:v>20.8</c:v>
                      </c:pt>
                      <c:pt idx="239">
                        <c:v>20.8</c:v>
                      </c:pt>
                      <c:pt idx="240">
                        <c:v>20.8</c:v>
                      </c:pt>
                      <c:pt idx="241">
                        <c:v>20.8</c:v>
                      </c:pt>
                      <c:pt idx="242">
                        <c:v>20.8</c:v>
                      </c:pt>
                      <c:pt idx="243">
                        <c:v>20.8</c:v>
                      </c:pt>
                      <c:pt idx="244">
                        <c:v>20.8</c:v>
                      </c:pt>
                      <c:pt idx="245">
                        <c:v>20.8</c:v>
                      </c:pt>
                      <c:pt idx="246">
                        <c:v>20.8</c:v>
                      </c:pt>
                      <c:pt idx="247">
                        <c:v>20.8</c:v>
                      </c:pt>
                      <c:pt idx="248">
                        <c:v>20.8</c:v>
                      </c:pt>
                      <c:pt idx="249">
                        <c:v>20.8</c:v>
                      </c:pt>
                      <c:pt idx="250">
                        <c:v>20.8</c:v>
                      </c:pt>
                      <c:pt idx="251">
                        <c:v>20.8</c:v>
                      </c:pt>
                      <c:pt idx="252">
                        <c:v>20.8</c:v>
                      </c:pt>
                      <c:pt idx="253">
                        <c:v>20.8</c:v>
                      </c:pt>
                      <c:pt idx="254">
                        <c:v>20.8</c:v>
                      </c:pt>
                      <c:pt idx="255">
                        <c:v>20.8</c:v>
                      </c:pt>
                      <c:pt idx="256">
                        <c:v>20.8</c:v>
                      </c:pt>
                      <c:pt idx="257">
                        <c:v>20.8</c:v>
                      </c:pt>
                      <c:pt idx="258">
                        <c:v>20.8</c:v>
                      </c:pt>
                      <c:pt idx="259">
                        <c:v>20.8</c:v>
                      </c:pt>
                      <c:pt idx="260">
                        <c:v>20.8</c:v>
                      </c:pt>
                      <c:pt idx="261">
                        <c:v>20.8</c:v>
                      </c:pt>
                      <c:pt idx="262">
                        <c:v>20.8</c:v>
                      </c:pt>
                      <c:pt idx="263">
                        <c:v>20.8</c:v>
                      </c:pt>
                      <c:pt idx="264">
                        <c:v>20.8</c:v>
                      </c:pt>
                      <c:pt idx="265">
                        <c:v>20.8</c:v>
                      </c:pt>
                      <c:pt idx="266">
                        <c:v>20.8</c:v>
                      </c:pt>
                      <c:pt idx="267">
                        <c:v>20.8</c:v>
                      </c:pt>
                      <c:pt idx="268">
                        <c:v>20.8</c:v>
                      </c:pt>
                      <c:pt idx="269">
                        <c:v>20.8</c:v>
                      </c:pt>
                      <c:pt idx="270">
                        <c:v>20.8</c:v>
                      </c:pt>
                      <c:pt idx="271">
                        <c:v>20.8</c:v>
                      </c:pt>
                      <c:pt idx="272">
                        <c:v>20.8</c:v>
                      </c:pt>
                      <c:pt idx="273">
                        <c:v>20.8</c:v>
                      </c:pt>
                      <c:pt idx="274">
                        <c:v>20.8</c:v>
                      </c:pt>
                      <c:pt idx="275">
                        <c:v>20.8</c:v>
                      </c:pt>
                      <c:pt idx="276">
                        <c:v>20.8</c:v>
                      </c:pt>
                      <c:pt idx="277">
                        <c:v>20.8</c:v>
                      </c:pt>
                      <c:pt idx="278">
                        <c:v>20.8</c:v>
                      </c:pt>
                      <c:pt idx="279">
                        <c:v>20.8</c:v>
                      </c:pt>
                      <c:pt idx="280">
                        <c:v>20.8</c:v>
                      </c:pt>
                      <c:pt idx="281">
                        <c:v>20.8</c:v>
                      </c:pt>
                      <c:pt idx="282">
                        <c:v>20.8</c:v>
                      </c:pt>
                      <c:pt idx="283">
                        <c:v>20.8</c:v>
                      </c:pt>
                      <c:pt idx="284">
                        <c:v>20.8</c:v>
                      </c:pt>
                      <c:pt idx="285">
                        <c:v>20.8</c:v>
                      </c:pt>
                      <c:pt idx="286">
                        <c:v>20.8</c:v>
                      </c:pt>
                      <c:pt idx="287">
                        <c:v>20.8</c:v>
                      </c:pt>
                      <c:pt idx="288">
                        <c:v>20.8</c:v>
                      </c:pt>
                      <c:pt idx="289">
                        <c:v>20.8</c:v>
                      </c:pt>
                      <c:pt idx="290">
                        <c:v>20.8</c:v>
                      </c:pt>
                      <c:pt idx="291">
                        <c:v>20.8</c:v>
                      </c:pt>
                      <c:pt idx="292">
                        <c:v>20.8</c:v>
                      </c:pt>
                      <c:pt idx="293">
                        <c:v>20.8</c:v>
                      </c:pt>
                      <c:pt idx="294">
                        <c:v>20.8</c:v>
                      </c:pt>
                      <c:pt idx="295">
                        <c:v>20.8</c:v>
                      </c:pt>
                      <c:pt idx="296">
                        <c:v>20.8</c:v>
                      </c:pt>
                      <c:pt idx="297">
                        <c:v>20.8</c:v>
                      </c:pt>
                      <c:pt idx="298">
                        <c:v>20.8</c:v>
                      </c:pt>
                      <c:pt idx="299">
                        <c:v>20.8</c:v>
                      </c:pt>
                      <c:pt idx="300">
                        <c:v>20.8</c:v>
                      </c:pt>
                      <c:pt idx="301">
                        <c:v>20.8</c:v>
                      </c:pt>
                      <c:pt idx="302">
                        <c:v>20.8</c:v>
                      </c:pt>
                      <c:pt idx="303">
                        <c:v>20.8</c:v>
                      </c:pt>
                      <c:pt idx="304">
                        <c:v>20.8</c:v>
                      </c:pt>
                      <c:pt idx="305">
                        <c:v>20.8</c:v>
                      </c:pt>
                      <c:pt idx="306">
                        <c:v>20.8</c:v>
                      </c:pt>
                      <c:pt idx="307">
                        <c:v>20.8</c:v>
                      </c:pt>
                      <c:pt idx="308">
                        <c:v>20.8</c:v>
                      </c:pt>
                      <c:pt idx="309">
                        <c:v>20.8</c:v>
                      </c:pt>
                      <c:pt idx="310">
                        <c:v>20.8</c:v>
                      </c:pt>
                      <c:pt idx="311">
                        <c:v>20.8</c:v>
                      </c:pt>
                      <c:pt idx="312">
                        <c:v>20.8</c:v>
                      </c:pt>
                      <c:pt idx="313">
                        <c:v>20.8</c:v>
                      </c:pt>
                      <c:pt idx="314">
                        <c:v>20.8</c:v>
                      </c:pt>
                      <c:pt idx="315">
                        <c:v>20.8</c:v>
                      </c:pt>
                      <c:pt idx="316">
                        <c:v>20.8</c:v>
                      </c:pt>
                      <c:pt idx="317">
                        <c:v>20.8</c:v>
                      </c:pt>
                      <c:pt idx="318">
                        <c:v>20.8</c:v>
                      </c:pt>
                      <c:pt idx="319">
                        <c:v>20.8</c:v>
                      </c:pt>
                      <c:pt idx="320">
                        <c:v>20.8</c:v>
                      </c:pt>
                      <c:pt idx="321">
                        <c:v>20.8</c:v>
                      </c:pt>
                      <c:pt idx="322">
                        <c:v>20.8</c:v>
                      </c:pt>
                      <c:pt idx="323">
                        <c:v>20.8</c:v>
                      </c:pt>
                      <c:pt idx="324">
                        <c:v>20.8</c:v>
                      </c:pt>
                      <c:pt idx="325">
                        <c:v>20.8</c:v>
                      </c:pt>
                      <c:pt idx="326">
                        <c:v>20.8</c:v>
                      </c:pt>
                      <c:pt idx="327">
                        <c:v>20.8</c:v>
                      </c:pt>
                      <c:pt idx="328">
                        <c:v>20.8</c:v>
                      </c:pt>
                      <c:pt idx="329">
                        <c:v>20.8</c:v>
                      </c:pt>
                      <c:pt idx="330">
                        <c:v>20.8</c:v>
                      </c:pt>
                      <c:pt idx="331">
                        <c:v>20.8</c:v>
                      </c:pt>
                      <c:pt idx="332">
                        <c:v>20.8</c:v>
                      </c:pt>
                      <c:pt idx="333">
                        <c:v>20.8</c:v>
                      </c:pt>
                      <c:pt idx="334">
                        <c:v>20.8</c:v>
                      </c:pt>
                      <c:pt idx="335">
                        <c:v>20.8</c:v>
                      </c:pt>
                      <c:pt idx="336">
                        <c:v>20.8</c:v>
                      </c:pt>
                      <c:pt idx="337">
                        <c:v>20.8</c:v>
                      </c:pt>
                      <c:pt idx="338">
                        <c:v>20.8</c:v>
                      </c:pt>
                      <c:pt idx="339">
                        <c:v>20.8</c:v>
                      </c:pt>
                      <c:pt idx="340">
                        <c:v>20.8</c:v>
                      </c:pt>
                      <c:pt idx="341">
                        <c:v>20.8</c:v>
                      </c:pt>
                      <c:pt idx="342">
                        <c:v>20.8</c:v>
                      </c:pt>
                      <c:pt idx="343">
                        <c:v>20.8</c:v>
                      </c:pt>
                      <c:pt idx="344">
                        <c:v>20.8</c:v>
                      </c:pt>
                      <c:pt idx="345">
                        <c:v>20.8</c:v>
                      </c:pt>
                      <c:pt idx="346">
                        <c:v>20.8</c:v>
                      </c:pt>
                      <c:pt idx="347">
                        <c:v>20.8</c:v>
                      </c:pt>
                      <c:pt idx="348">
                        <c:v>20.8</c:v>
                      </c:pt>
                      <c:pt idx="349">
                        <c:v>20.8</c:v>
                      </c:pt>
                      <c:pt idx="350">
                        <c:v>20.8</c:v>
                      </c:pt>
                      <c:pt idx="351">
                        <c:v>20.8</c:v>
                      </c:pt>
                      <c:pt idx="352">
                        <c:v>20.8</c:v>
                      </c:pt>
                      <c:pt idx="353">
                        <c:v>20.8</c:v>
                      </c:pt>
                      <c:pt idx="354">
                        <c:v>20.8</c:v>
                      </c:pt>
                      <c:pt idx="355">
                        <c:v>20.8</c:v>
                      </c:pt>
                      <c:pt idx="356">
                        <c:v>20.8</c:v>
                      </c:pt>
                      <c:pt idx="357">
                        <c:v>20.8</c:v>
                      </c:pt>
                      <c:pt idx="358">
                        <c:v>20.8</c:v>
                      </c:pt>
                      <c:pt idx="359">
                        <c:v>20.8</c:v>
                      </c:pt>
                      <c:pt idx="360">
                        <c:v>20.8</c:v>
                      </c:pt>
                      <c:pt idx="361">
                        <c:v>20.8</c:v>
                      </c:pt>
                      <c:pt idx="362">
                        <c:v>20.8</c:v>
                      </c:pt>
                      <c:pt idx="363">
                        <c:v>20.8</c:v>
                      </c:pt>
                      <c:pt idx="364">
                        <c:v>20.8</c:v>
                      </c:pt>
                      <c:pt idx="365">
                        <c:v>20.8</c:v>
                      </c:pt>
                      <c:pt idx="366">
                        <c:v>20.8</c:v>
                      </c:pt>
                      <c:pt idx="367">
                        <c:v>20.8</c:v>
                      </c:pt>
                      <c:pt idx="368">
                        <c:v>20.8</c:v>
                      </c:pt>
                      <c:pt idx="369">
                        <c:v>20.8</c:v>
                      </c:pt>
                      <c:pt idx="370">
                        <c:v>20.8</c:v>
                      </c:pt>
                      <c:pt idx="371">
                        <c:v>20.8</c:v>
                      </c:pt>
                      <c:pt idx="372">
                        <c:v>20.8</c:v>
                      </c:pt>
                      <c:pt idx="373">
                        <c:v>20.8</c:v>
                      </c:pt>
                      <c:pt idx="374">
                        <c:v>20.8</c:v>
                      </c:pt>
                      <c:pt idx="375">
                        <c:v>20.8</c:v>
                      </c:pt>
                      <c:pt idx="376">
                        <c:v>20.8</c:v>
                      </c:pt>
                      <c:pt idx="377">
                        <c:v>20.8</c:v>
                      </c:pt>
                      <c:pt idx="378">
                        <c:v>20.8</c:v>
                      </c:pt>
                      <c:pt idx="379">
                        <c:v>20.8</c:v>
                      </c:pt>
                      <c:pt idx="380">
                        <c:v>20.8</c:v>
                      </c:pt>
                      <c:pt idx="381">
                        <c:v>20.8</c:v>
                      </c:pt>
                      <c:pt idx="382">
                        <c:v>20.8</c:v>
                      </c:pt>
                      <c:pt idx="383">
                        <c:v>20.8</c:v>
                      </c:pt>
                      <c:pt idx="384">
                        <c:v>20.8</c:v>
                      </c:pt>
                      <c:pt idx="385">
                        <c:v>20.8</c:v>
                      </c:pt>
                      <c:pt idx="386">
                        <c:v>20.8</c:v>
                      </c:pt>
                      <c:pt idx="387">
                        <c:v>20.8</c:v>
                      </c:pt>
                      <c:pt idx="388">
                        <c:v>20.8</c:v>
                      </c:pt>
                      <c:pt idx="389">
                        <c:v>20.8</c:v>
                      </c:pt>
                      <c:pt idx="390">
                        <c:v>20.8</c:v>
                      </c:pt>
                      <c:pt idx="391">
                        <c:v>20.8</c:v>
                      </c:pt>
                      <c:pt idx="392">
                        <c:v>20.8</c:v>
                      </c:pt>
                      <c:pt idx="393">
                        <c:v>20.8</c:v>
                      </c:pt>
                      <c:pt idx="394">
                        <c:v>20.8</c:v>
                      </c:pt>
                      <c:pt idx="395">
                        <c:v>20.8</c:v>
                      </c:pt>
                      <c:pt idx="396">
                        <c:v>20.8</c:v>
                      </c:pt>
                      <c:pt idx="397">
                        <c:v>20.8</c:v>
                      </c:pt>
                      <c:pt idx="398">
                        <c:v>20.8</c:v>
                      </c:pt>
                      <c:pt idx="399">
                        <c:v>20.8</c:v>
                      </c:pt>
                      <c:pt idx="400">
                        <c:v>20.8</c:v>
                      </c:pt>
                      <c:pt idx="401">
                        <c:v>20.8</c:v>
                      </c:pt>
                      <c:pt idx="402">
                        <c:v>20.8</c:v>
                      </c:pt>
                      <c:pt idx="403">
                        <c:v>20.8</c:v>
                      </c:pt>
                      <c:pt idx="404">
                        <c:v>20.8</c:v>
                      </c:pt>
                      <c:pt idx="405">
                        <c:v>20.8</c:v>
                      </c:pt>
                      <c:pt idx="406">
                        <c:v>20.8</c:v>
                      </c:pt>
                      <c:pt idx="407">
                        <c:v>20.8</c:v>
                      </c:pt>
                      <c:pt idx="408">
                        <c:v>20.8</c:v>
                      </c:pt>
                      <c:pt idx="409">
                        <c:v>20.8</c:v>
                      </c:pt>
                      <c:pt idx="410">
                        <c:v>20.8</c:v>
                      </c:pt>
                      <c:pt idx="411">
                        <c:v>20.8</c:v>
                      </c:pt>
                      <c:pt idx="412">
                        <c:v>20.8</c:v>
                      </c:pt>
                      <c:pt idx="413">
                        <c:v>20.8</c:v>
                      </c:pt>
                      <c:pt idx="414">
                        <c:v>20.8</c:v>
                      </c:pt>
                      <c:pt idx="415">
                        <c:v>20.8</c:v>
                      </c:pt>
                      <c:pt idx="416">
                        <c:v>20.8</c:v>
                      </c:pt>
                      <c:pt idx="417">
                        <c:v>20.8</c:v>
                      </c:pt>
                      <c:pt idx="418">
                        <c:v>20.8</c:v>
                      </c:pt>
                      <c:pt idx="419">
                        <c:v>20.8</c:v>
                      </c:pt>
                      <c:pt idx="420">
                        <c:v>20.8</c:v>
                      </c:pt>
                      <c:pt idx="421">
                        <c:v>20.8</c:v>
                      </c:pt>
                      <c:pt idx="422">
                        <c:v>20.8</c:v>
                      </c:pt>
                      <c:pt idx="423">
                        <c:v>20.8</c:v>
                      </c:pt>
                      <c:pt idx="424">
                        <c:v>20.8</c:v>
                      </c:pt>
                      <c:pt idx="425">
                        <c:v>20.8</c:v>
                      </c:pt>
                      <c:pt idx="426">
                        <c:v>20.8</c:v>
                      </c:pt>
                      <c:pt idx="427">
                        <c:v>20.8</c:v>
                      </c:pt>
                      <c:pt idx="428">
                        <c:v>20.8</c:v>
                      </c:pt>
                      <c:pt idx="429">
                        <c:v>20.8</c:v>
                      </c:pt>
                      <c:pt idx="430">
                        <c:v>20.8</c:v>
                      </c:pt>
                      <c:pt idx="431">
                        <c:v>20.8</c:v>
                      </c:pt>
                      <c:pt idx="432">
                        <c:v>20.8</c:v>
                      </c:pt>
                      <c:pt idx="433">
                        <c:v>20.8</c:v>
                      </c:pt>
                      <c:pt idx="434">
                        <c:v>20.8</c:v>
                      </c:pt>
                      <c:pt idx="435">
                        <c:v>20.8</c:v>
                      </c:pt>
                      <c:pt idx="436">
                        <c:v>20.8</c:v>
                      </c:pt>
                      <c:pt idx="437">
                        <c:v>20.8</c:v>
                      </c:pt>
                      <c:pt idx="438">
                        <c:v>20.8</c:v>
                      </c:pt>
                      <c:pt idx="439">
                        <c:v>20.8</c:v>
                      </c:pt>
                      <c:pt idx="440">
                        <c:v>20.8</c:v>
                      </c:pt>
                      <c:pt idx="441">
                        <c:v>20.8</c:v>
                      </c:pt>
                      <c:pt idx="442">
                        <c:v>20.8</c:v>
                      </c:pt>
                      <c:pt idx="443">
                        <c:v>20.8</c:v>
                      </c:pt>
                      <c:pt idx="444">
                        <c:v>20.8</c:v>
                      </c:pt>
                      <c:pt idx="445">
                        <c:v>20.8</c:v>
                      </c:pt>
                      <c:pt idx="446">
                        <c:v>20.8</c:v>
                      </c:pt>
                      <c:pt idx="447">
                        <c:v>20.8</c:v>
                      </c:pt>
                      <c:pt idx="448">
                        <c:v>20.8</c:v>
                      </c:pt>
                      <c:pt idx="449">
                        <c:v>20.8</c:v>
                      </c:pt>
                      <c:pt idx="450">
                        <c:v>20.8</c:v>
                      </c:pt>
                      <c:pt idx="451">
                        <c:v>20.8</c:v>
                      </c:pt>
                      <c:pt idx="452">
                        <c:v>20.8</c:v>
                      </c:pt>
                      <c:pt idx="453">
                        <c:v>20.8</c:v>
                      </c:pt>
                      <c:pt idx="454">
                        <c:v>20.8</c:v>
                      </c:pt>
                      <c:pt idx="455">
                        <c:v>20.8</c:v>
                      </c:pt>
                      <c:pt idx="456">
                        <c:v>20.8</c:v>
                      </c:pt>
                      <c:pt idx="457">
                        <c:v>20.8</c:v>
                      </c:pt>
                      <c:pt idx="458">
                        <c:v>20.8</c:v>
                      </c:pt>
                      <c:pt idx="459">
                        <c:v>20.8</c:v>
                      </c:pt>
                      <c:pt idx="460">
                        <c:v>20.8</c:v>
                      </c:pt>
                      <c:pt idx="461">
                        <c:v>20.8</c:v>
                      </c:pt>
                      <c:pt idx="462">
                        <c:v>20.8</c:v>
                      </c:pt>
                      <c:pt idx="463">
                        <c:v>20.8</c:v>
                      </c:pt>
                      <c:pt idx="464">
                        <c:v>20.8</c:v>
                      </c:pt>
                      <c:pt idx="465">
                        <c:v>20.8</c:v>
                      </c:pt>
                      <c:pt idx="466">
                        <c:v>20.8</c:v>
                      </c:pt>
                      <c:pt idx="467">
                        <c:v>20.8</c:v>
                      </c:pt>
                      <c:pt idx="468">
                        <c:v>20.8</c:v>
                      </c:pt>
                      <c:pt idx="469">
                        <c:v>20.8</c:v>
                      </c:pt>
                      <c:pt idx="470">
                        <c:v>20.8</c:v>
                      </c:pt>
                      <c:pt idx="471">
                        <c:v>20.8</c:v>
                      </c:pt>
                      <c:pt idx="472">
                        <c:v>20.8</c:v>
                      </c:pt>
                      <c:pt idx="473">
                        <c:v>20.8</c:v>
                      </c:pt>
                      <c:pt idx="474">
                        <c:v>20.8</c:v>
                      </c:pt>
                      <c:pt idx="475">
                        <c:v>20.8</c:v>
                      </c:pt>
                      <c:pt idx="476">
                        <c:v>20.8</c:v>
                      </c:pt>
                      <c:pt idx="477">
                        <c:v>20.8</c:v>
                      </c:pt>
                      <c:pt idx="478">
                        <c:v>20.8</c:v>
                      </c:pt>
                      <c:pt idx="479">
                        <c:v>20.8</c:v>
                      </c:pt>
                      <c:pt idx="480">
                        <c:v>20.8</c:v>
                      </c:pt>
                      <c:pt idx="481">
                        <c:v>20.8</c:v>
                      </c:pt>
                      <c:pt idx="482">
                        <c:v>20.8</c:v>
                      </c:pt>
                      <c:pt idx="483">
                        <c:v>20.8</c:v>
                      </c:pt>
                      <c:pt idx="484">
                        <c:v>20.8</c:v>
                      </c:pt>
                      <c:pt idx="485">
                        <c:v>20.8</c:v>
                      </c:pt>
                      <c:pt idx="486">
                        <c:v>20.8</c:v>
                      </c:pt>
                      <c:pt idx="487">
                        <c:v>20.8</c:v>
                      </c:pt>
                      <c:pt idx="488">
                        <c:v>20.8</c:v>
                      </c:pt>
                      <c:pt idx="489">
                        <c:v>20.8</c:v>
                      </c:pt>
                      <c:pt idx="490">
                        <c:v>20.8</c:v>
                      </c:pt>
                      <c:pt idx="491">
                        <c:v>20.8</c:v>
                      </c:pt>
                      <c:pt idx="492">
                        <c:v>20.8</c:v>
                      </c:pt>
                      <c:pt idx="493">
                        <c:v>20.8</c:v>
                      </c:pt>
                      <c:pt idx="494">
                        <c:v>20.8</c:v>
                      </c:pt>
                      <c:pt idx="495">
                        <c:v>20.8</c:v>
                      </c:pt>
                      <c:pt idx="496">
                        <c:v>20.8</c:v>
                      </c:pt>
                      <c:pt idx="497">
                        <c:v>20.8</c:v>
                      </c:pt>
                      <c:pt idx="498">
                        <c:v>20.8</c:v>
                      </c:pt>
                      <c:pt idx="499">
                        <c:v>20.8</c:v>
                      </c:pt>
                      <c:pt idx="500">
                        <c:v>20.8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726C-47D5-A57E-F72F319A8AD0}"/>
                  </c:ext>
                </c:extLst>
              </c15:ser>
            </c15:filteredScatterSeries>
          </c:ext>
        </c:extLst>
      </c:scatterChart>
      <c:valAx>
        <c:axId val="419899416"/>
        <c:scaling>
          <c:orientation val="minMax"/>
          <c:min val="0.43750000000000006"/>
        </c:scaling>
        <c:delete val="0"/>
        <c:axPos val="b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h:mm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6638480"/>
        <c:crosses val="autoZero"/>
        <c:crossBetween val="midCat"/>
        <c:majorUnit val="1.0417000000000001E-2"/>
      </c:valAx>
      <c:valAx>
        <c:axId val="796638480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Gas Readings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899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Gas Monitor Results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'Monitor 2'!$B$9</c:f>
              <c:strCache>
                <c:ptCount val="1"/>
                <c:pt idx="0">
                  <c:v>Combustible Reading (%LEL)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'Monitor 2'!$A$10:$A$510</c:f>
              <c:numCache>
                <c:formatCode>h:mm;@</c:formatCode>
                <c:ptCount val="501"/>
                <c:pt idx="0">
                  <c:v>0.42621527777777779</c:v>
                </c:pt>
                <c:pt idx="1">
                  <c:v>0.42638888888888887</c:v>
                </c:pt>
                <c:pt idx="2">
                  <c:v>0.42951388888888886</c:v>
                </c:pt>
                <c:pt idx="3">
                  <c:v>0.4296875</c:v>
                </c:pt>
                <c:pt idx="4">
                  <c:v>0.42986111111111114</c:v>
                </c:pt>
                <c:pt idx="5">
                  <c:v>0.43003472222222222</c:v>
                </c:pt>
                <c:pt idx="6">
                  <c:v>0.43020833333333336</c:v>
                </c:pt>
                <c:pt idx="7">
                  <c:v>0.43038194444444444</c:v>
                </c:pt>
                <c:pt idx="8">
                  <c:v>0.43055555555555558</c:v>
                </c:pt>
                <c:pt idx="9">
                  <c:v>0.43072916666666666</c:v>
                </c:pt>
                <c:pt idx="10">
                  <c:v>0.4309027777777778</c:v>
                </c:pt>
                <c:pt idx="11">
                  <c:v>0.43107638888888888</c:v>
                </c:pt>
                <c:pt idx="12">
                  <c:v>0.43125000000000002</c:v>
                </c:pt>
                <c:pt idx="13">
                  <c:v>0.4314236111111111</c:v>
                </c:pt>
                <c:pt idx="14">
                  <c:v>0.43159722222222224</c:v>
                </c:pt>
                <c:pt idx="15">
                  <c:v>0.43177083333333333</c:v>
                </c:pt>
                <c:pt idx="16">
                  <c:v>0.43194444444444446</c:v>
                </c:pt>
                <c:pt idx="17">
                  <c:v>0.43211805555555555</c:v>
                </c:pt>
                <c:pt idx="18">
                  <c:v>0.43229166666666669</c:v>
                </c:pt>
                <c:pt idx="19">
                  <c:v>0.43246527777777777</c:v>
                </c:pt>
                <c:pt idx="20">
                  <c:v>0.43263888888888891</c:v>
                </c:pt>
                <c:pt idx="21">
                  <c:v>0.43281249999999999</c:v>
                </c:pt>
                <c:pt idx="22">
                  <c:v>0.43298611111111113</c:v>
                </c:pt>
                <c:pt idx="23">
                  <c:v>0.43315972222222221</c:v>
                </c:pt>
                <c:pt idx="24">
                  <c:v>0.43333333333333335</c:v>
                </c:pt>
                <c:pt idx="25">
                  <c:v>0.43350694444444443</c:v>
                </c:pt>
                <c:pt idx="26">
                  <c:v>0.43368055555555557</c:v>
                </c:pt>
                <c:pt idx="27">
                  <c:v>0.43385416666666665</c:v>
                </c:pt>
                <c:pt idx="28">
                  <c:v>0.43402777777777779</c:v>
                </c:pt>
                <c:pt idx="29">
                  <c:v>0.43420138888888887</c:v>
                </c:pt>
                <c:pt idx="30">
                  <c:v>0.43437500000000001</c:v>
                </c:pt>
                <c:pt idx="31">
                  <c:v>0.43454861111111109</c:v>
                </c:pt>
                <c:pt idx="32">
                  <c:v>0.43472222222222223</c:v>
                </c:pt>
                <c:pt idx="33">
                  <c:v>0.43489583333333331</c:v>
                </c:pt>
                <c:pt idx="34">
                  <c:v>0.43506944444444445</c:v>
                </c:pt>
                <c:pt idx="35">
                  <c:v>0.43524305555555554</c:v>
                </c:pt>
                <c:pt idx="36">
                  <c:v>0.43541666666666667</c:v>
                </c:pt>
                <c:pt idx="37">
                  <c:v>0.43559027777777776</c:v>
                </c:pt>
                <c:pt idx="38">
                  <c:v>0.4357638888888889</c:v>
                </c:pt>
                <c:pt idx="39">
                  <c:v>0.43593749999999998</c:v>
                </c:pt>
                <c:pt idx="40">
                  <c:v>0.43611111111111112</c:v>
                </c:pt>
                <c:pt idx="41">
                  <c:v>0.4362847222222222</c:v>
                </c:pt>
                <c:pt idx="42">
                  <c:v>0.43645833333333334</c:v>
                </c:pt>
                <c:pt idx="43">
                  <c:v>0.43663194444444442</c:v>
                </c:pt>
                <c:pt idx="44">
                  <c:v>0.43680555555555556</c:v>
                </c:pt>
                <c:pt idx="45">
                  <c:v>0.43697916666666664</c:v>
                </c:pt>
                <c:pt idx="46">
                  <c:v>0.43715277777777778</c:v>
                </c:pt>
                <c:pt idx="47">
                  <c:v>0.43732638888888886</c:v>
                </c:pt>
                <c:pt idx="48">
                  <c:v>0.4375</c:v>
                </c:pt>
                <c:pt idx="49">
                  <c:v>0.43767361111111114</c:v>
                </c:pt>
                <c:pt idx="50">
                  <c:v>0.43784722222222222</c:v>
                </c:pt>
                <c:pt idx="51">
                  <c:v>0.43802083333333336</c:v>
                </c:pt>
                <c:pt idx="52">
                  <c:v>0.43819444444444444</c:v>
                </c:pt>
                <c:pt idx="53">
                  <c:v>0.43836805555555558</c:v>
                </c:pt>
                <c:pt idx="54">
                  <c:v>0.43854166666666666</c:v>
                </c:pt>
                <c:pt idx="55">
                  <c:v>0.4387152777777778</c:v>
                </c:pt>
                <c:pt idx="56">
                  <c:v>0.43888888888888888</c:v>
                </c:pt>
                <c:pt idx="57">
                  <c:v>0.43906250000000002</c:v>
                </c:pt>
                <c:pt idx="58">
                  <c:v>0.4392361111111111</c:v>
                </c:pt>
                <c:pt idx="59">
                  <c:v>0.43940972222222224</c:v>
                </c:pt>
                <c:pt idx="60">
                  <c:v>0.43958333333333333</c:v>
                </c:pt>
                <c:pt idx="61">
                  <c:v>0.43975694444444446</c:v>
                </c:pt>
                <c:pt idx="62">
                  <c:v>0.43993055555555555</c:v>
                </c:pt>
                <c:pt idx="63">
                  <c:v>0.44010416666666669</c:v>
                </c:pt>
                <c:pt idx="64">
                  <c:v>0.44027777777777777</c:v>
                </c:pt>
                <c:pt idx="65">
                  <c:v>0.44045138888888891</c:v>
                </c:pt>
                <c:pt idx="66">
                  <c:v>0.44062499999999999</c:v>
                </c:pt>
                <c:pt idx="67">
                  <c:v>0.44079861111111113</c:v>
                </c:pt>
                <c:pt idx="68">
                  <c:v>0.44097222222222221</c:v>
                </c:pt>
                <c:pt idx="69">
                  <c:v>0.44114583333333335</c:v>
                </c:pt>
                <c:pt idx="70">
                  <c:v>0.44131944444444443</c:v>
                </c:pt>
                <c:pt idx="71">
                  <c:v>0.44149305555555557</c:v>
                </c:pt>
                <c:pt idx="72">
                  <c:v>0.44166666666666665</c:v>
                </c:pt>
                <c:pt idx="73">
                  <c:v>0.44184027777777779</c:v>
                </c:pt>
                <c:pt idx="74">
                  <c:v>0.44201388888888887</c:v>
                </c:pt>
                <c:pt idx="75">
                  <c:v>0.44218750000000001</c:v>
                </c:pt>
                <c:pt idx="76">
                  <c:v>0.44236111111111109</c:v>
                </c:pt>
                <c:pt idx="77">
                  <c:v>0.44253472222222223</c:v>
                </c:pt>
                <c:pt idx="78">
                  <c:v>0.44270833333333331</c:v>
                </c:pt>
                <c:pt idx="79">
                  <c:v>0.44288194444444445</c:v>
                </c:pt>
                <c:pt idx="80">
                  <c:v>0.44305555555555554</c:v>
                </c:pt>
                <c:pt idx="81">
                  <c:v>0.44322916666666667</c:v>
                </c:pt>
                <c:pt idx="82">
                  <c:v>0.44340277777777776</c:v>
                </c:pt>
                <c:pt idx="83">
                  <c:v>0.4435763888888889</c:v>
                </c:pt>
                <c:pt idx="84">
                  <c:v>0.44374999999999998</c:v>
                </c:pt>
                <c:pt idx="85">
                  <c:v>0.44392361111111112</c:v>
                </c:pt>
                <c:pt idx="86">
                  <c:v>0.4440972222222222</c:v>
                </c:pt>
                <c:pt idx="87">
                  <c:v>0.44427083333333334</c:v>
                </c:pt>
                <c:pt idx="88">
                  <c:v>0.44444444444444442</c:v>
                </c:pt>
                <c:pt idx="89">
                  <c:v>0.44461805555555556</c:v>
                </c:pt>
                <c:pt idx="90">
                  <c:v>0.44479166666666664</c:v>
                </c:pt>
                <c:pt idx="91">
                  <c:v>0.44496527777777778</c:v>
                </c:pt>
                <c:pt idx="92">
                  <c:v>0.44513888888888886</c:v>
                </c:pt>
                <c:pt idx="93">
                  <c:v>0.4453125</c:v>
                </c:pt>
                <c:pt idx="94">
                  <c:v>0.44548611111111114</c:v>
                </c:pt>
                <c:pt idx="95">
                  <c:v>0.44565972222222222</c:v>
                </c:pt>
                <c:pt idx="96">
                  <c:v>0.44583333333333336</c:v>
                </c:pt>
                <c:pt idx="97">
                  <c:v>0.44600694444444444</c:v>
                </c:pt>
                <c:pt idx="98">
                  <c:v>0.44618055555555558</c:v>
                </c:pt>
                <c:pt idx="99">
                  <c:v>0.44635416666666666</c:v>
                </c:pt>
                <c:pt idx="100">
                  <c:v>0.4465277777777778</c:v>
                </c:pt>
                <c:pt idx="101">
                  <c:v>0.44670138888888888</c:v>
                </c:pt>
                <c:pt idx="102">
                  <c:v>0.44687500000000002</c:v>
                </c:pt>
                <c:pt idx="103">
                  <c:v>0.4470486111111111</c:v>
                </c:pt>
                <c:pt idx="104">
                  <c:v>0.44722222222222224</c:v>
                </c:pt>
                <c:pt idx="105">
                  <c:v>0.44739583333333333</c:v>
                </c:pt>
                <c:pt idx="106">
                  <c:v>0.44756944444444446</c:v>
                </c:pt>
                <c:pt idx="107">
                  <c:v>0.44774305555555555</c:v>
                </c:pt>
                <c:pt idx="108">
                  <c:v>0.44791666666666669</c:v>
                </c:pt>
                <c:pt idx="109">
                  <c:v>0.44809027777777777</c:v>
                </c:pt>
                <c:pt idx="110">
                  <c:v>0.44826388888888891</c:v>
                </c:pt>
                <c:pt idx="111">
                  <c:v>0.44843749999999999</c:v>
                </c:pt>
                <c:pt idx="112">
                  <c:v>0.44861111111111113</c:v>
                </c:pt>
                <c:pt idx="113">
                  <c:v>0.44878472222222221</c:v>
                </c:pt>
                <c:pt idx="114">
                  <c:v>0.44895833333333335</c:v>
                </c:pt>
                <c:pt idx="115">
                  <c:v>0.44913194444444443</c:v>
                </c:pt>
                <c:pt idx="116">
                  <c:v>0.44930555555555557</c:v>
                </c:pt>
                <c:pt idx="117">
                  <c:v>0.44947916666666665</c:v>
                </c:pt>
                <c:pt idx="118">
                  <c:v>0.44965277777777779</c:v>
                </c:pt>
                <c:pt idx="119">
                  <c:v>0.44982638888888887</c:v>
                </c:pt>
                <c:pt idx="120">
                  <c:v>0.45</c:v>
                </c:pt>
                <c:pt idx="121">
                  <c:v>0.45017361111111109</c:v>
                </c:pt>
                <c:pt idx="122">
                  <c:v>0.45034722222222223</c:v>
                </c:pt>
                <c:pt idx="123">
                  <c:v>0.45052083333333331</c:v>
                </c:pt>
                <c:pt idx="124">
                  <c:v>0.45069444444444445</c:v>
                </c:pt>
                <c:pt idx="125">
                  <c:v>0.45086805555555554</c:v>
                </c:pt>
                <c:pt idx="126">
                  <c:v>0.45104166666666667</c:v>
                </c:pt>
                <c:pt idx="127">
                  <c:v>0.45121527777777776</c:v>
                </c:pt>
                <c:pt idx="128">
                  <c:v>0.4513888888888889</c:v>
                </c:pt>
                <c:pt idx="129">
                  <c:v>0.45156249999999998</c:v>
                </c:pt>
                <c:pt idx="130">
                  <c:v>0.45173611111111112</c:v>
                </c:pt>
                <c:pt idx="131">
                  <c:v>0.4519097222222222</c:v>
                </c:pt>
                <c:pt idx="132">
                  <c:v>0.45208333333333334</c:v>
                </c:pt>
                <c:pt idx="133">
                  <c:v>0.45225694444444442</c:v>
                </c:pt>
                <c:pt idx="134">
                  <c:v>0.45243055555555556</c:v>
                </c:pt>
                <c:pt idx="135">
                  <c:v>0.45260416666666664</c:v>
                </c:pt>
                <c:pt idx="136">
                  <c:v>0.45277777777777778</c:v>
                </c:pt>
                <c:pt idx="137">
                  <c:v>0.45295138888888886</c:v>
                </c:pt>
                <c:pt idx="138">
                  <c:v>0.453125</c:v>
                </c:pt>
                <c:pt idx="139">
                  <c:v>0.45329861111111114</c:v>
                </c:pt>
                <c:pt idx="140">
                  <c:v>0.45347222222222222</c:v>
                </c:pt>
                <c:pt idx="141">
                  <c:v>0.45364583333333336</c:v>
                </c:pt>
                <c:pt idx="142">
                  <c:v>0.45381944444444444</c:v>
                </c:pt>
                <c:pt idx="143">
                  <c:v>0.45399305555555558</c:v>
                </c:pt>
                <c:pt idx="144">
                  <c:v>0.45416666666666666</c:v>
                </c:pt>
                <c:pt idx="145">
                  <c:v>0.4543402777777778</c:v>
                </c:pt>
                <c:pt idx="146">
                  <c:v>0.45451388888888888</c:v>
                </c:pt>
                <c:pt idx="147">
                  <c:v>0.45468750000000002</c:v>
                </c:pt>
                <c:pt idx="148">
                  <c:v>0.4548611111111111</c:v>
                </c:pt>
                <c:pt idx="149">
                  <c:v>0.45503472222222224</c:v>
                </c:pt>
                <c:pt idx="150">
                  <c:v>0.45520833333333333</c:v>
                </c:pt>
                <c:pt idx="151">
                  <c:v>0.45538194444444446</c:v>
                </c:pt>
                <c:pt idx="152">
                  <c:v>0.45555555555555555</c:v>
                </c:pt>
                <c:pt idx="153">
                  <c:v>0.45572916666666669</c:v>
                </c:pt>
                <c:pt idx="154">
                  <c:v>0.45590277777777777</c:v>
                </c:pt>
                <c:pt idx="155">
                  <c:v>0.45607638888888891</c:v>
                </c:pt>
                <c:pt idx="156">
                  <c:v>0.45624999999999999</c:v>
                </c:pt>
                <c:pt idx="157">
                  <c:v>0.45642361111111113</c:v>
                </c:pt>
                <c:pt idx="158">
                  <c:v>0.45659722222222221</c:v>
                </c:pt>
                <c:pt idx="159">
                  <c:v>0.45677083333333335</c:v>
                </c:pt>
                <c:pt idx="160">
                  <c:v>0.45694444444444443</c:v>
                </c:pt>
                <c:pt idx="161">
                  <c:v>0.45711805555555557</c:v>
                </c:pt>
                <c:pt idx="162">
                  <c:v>0.45729166666666665</c:v>
                </c:pt>
                <c:pt idx="163">
                  <c:v>0.45746527777777779</c:v>
                </c:pt>
                <c:pt idx="164">
                  <c:v>0.45763888888888887</c:v>
                </c:pt>
                <c:pt idx="165">
                  <c:v>0.45781250000000001</c:v>
                </c:pt>
                <c:pt idx="166">
                  <c:v>0.45798611111111109</c:v>
                </c:pt>
                <c:pt idx="167">
                  <c:v>0.45815972222222223</c:v>
                </c:pt>
                <c:pt idx="168" formatCode="h:mm:ss">
                  <c:v>0.45833333333333331</c:v>
                </c:pt>
                <c:pt idx="169" formatCode="h:mm:ss">
                  <c:v>0.45850694444444445</c:v>
                </c:pt>
                <c:pt idx="170" formatCode="h:mm:ss">
                  <c:v>0.45868055555555554</c:v>
                </c:pt>
                <c:pt idx="171" formatCode="h:mm:ss">
                  <c:v>0.45885416666666667</c:v>
                </c:pt>
                <c:pt idx="172" formatCode="h:mm:ss">
                  <c:v>0.45902777777777776</c:v>
                </c:pt>
                <c:pt idx="173" formatCode="h:mm:ss">
                  <c:v>0.4592013888888889</c:v>
                </c:pt>
                <c:pt idx="174" formatCode="h:mm:ss">
                  <c:v>0.45937499999999998</c:v>
                </c:pt>
                <c:pt idx="175" formatCode="h:mm:ss">
                  <c:v>0.45954861111111112</c:v>
                </c:pt>
                <c:pt idx="176" formatCode="h:mm:ss">
                  <c:v>0.4597222222222222</c:v>
                </c:pt>
                <c:pt idx="177" formatCode="h:mm:ss">
                  <c:v>0.45989583333333334</c:v>
                </c:pt>
                <c:pt idx="178" formatCode="h:mm:ss">
                  <c:v>0.46006944444444442</c:v>
                </c:pt>
                <c:pt idx="179" formatCode="h:mm:ss">
                  <c:v>0.46024305555555556</c:v>
                </c:pt>
                <c:pt idx="180" formatCode="h:mm:ss">
                  <c:v>0.46041666666666664</c:v>
                </c:pt>
                <c:pt idx="181" formatCode="h:mm:ss">
                  <c:v>0.46059027777777778</c:v>
                </c:pt>
                <c:pt idx="182" formatCode="h:mm:ss">
                  <c:v>0.46076388888888886</c:v>
                </c:pt>
                <c:pt idx="183" formatCode="h:mm:ss">
                  <c:v>0.4609375</c:v>
                </c:pt>
                <c:pt idx="184" formatCode="h:mm:ss">
                  <c:v>0.46111111111111114</c:v>
                </c:pt>
                <c:pt idx="185" formatCode="h:mm:ss">
                  <c:v>0.46128472222222222</c:v>
                </c:pt>
                <c:pt idx="186" formatCode="h:mm:ss">
                  <c:v>0.46145833333333336</c:v>
                </c:pt>
                <c:pt idx="187" formatCode="h:mm:ss">
                  <c:v>0.46163194444444444</c:v>
                </c:pt>
                <c:pt idx="188" formatCode="h:mm:ss">
                  <c:v>0.46180555555555558</c:v>
                </c:pt>
                <c:pt idx="189" formatCode="h:mm:ss">
                  <c:v>0.46197916666666666</c:v>
                </c:pt>
                <c:pt idx="190" formatCode="h:mm:ss">
                  <c:v>0.4621527777777778</c:v>
                </c:pt>
                <c:pt idx="191" formatCode="h:mm:ss">
                  <c:v>0.46232638888888888</c:v>
                </c:pt>
                <c:pt idx="192" formatCode="h:mm:ss">
                  <c:v>0.46250000000000002</c:v>
                </c:pt>
                <c:pt idx="193" formatCode="h:mm:ss">
                  <c:v>0.4626736111111111</c:v>
                </c:pt>
                <c:pt idx="194" formatCode="h:mm:ss">
                  <c:v>0.46284722222222224</c:v>
                </c:pt>
                <c:pt idx="195" formatCode="h:mm:ss">
                  <c:v>0.46302083333333333</c:v>
                </c:pt>
                <c:pt idx="196" formatCode="h:mm:ss">
                  <c:v>0.46319444444444446</c:v>
                </c:pt>
                <c:pt idx="197" formatCode="h:mm:ss">
                  <c:v>0.46336805555555555</c:v>
                </c:pt>
                <c:pt idx="198" formatCode="h:mm:ss">
                  <c:v>0.46354166666666669</c:v>
                </c:pt>
                <c:pt idx="199" formatCode="h:mm:ss">
                  <c:v>0.46371527777777777</c:v>
                </c:pt>
                <c:pt idx="200" formatCode="h:mm:ss">
                  <c:v>0.46388888888888891</c:v>
                </c:pt>
                <c:pt idx="201" formatCode="h:mm:ss">
                  <c:v>0.46406249999999999</c:v>
                </c:pt>
                <c:pt idx="202" formatCode="h:mm:ss">
                  <c:v>0.46423611111111113</c:v>
                </c:pt>
                <c:pt idx="203" formatCode="h:mm:ss">
                  <c:v>0.46440972222222221</c:v>
                </c:pt>
                <c:pt idx="204" formatCode="h:mm:ss">
                  <c:v>0.46458333333333335</c:v>
                </c:pt>
                <c:pt idx="205" formatCode="h:mm:ss">
                  <c:v>0.46475694444444443</c:v>
                </c:pt>
                <c:pt idx="206" formatCode="h:mm:ss">
                  <c:v>0.46493055555555557</c:v>
                </c:pt>
                <c:pt idx="207" formatCode="h:mm:ss">
                  <c:v>0.46510416666666665</c:v>
                </c:pt>
                <c:pt idx="208" formatCode="h:mm:ss">
                  <c:v>0.46527777777777779</c:v>
                </c:pt>
                <c:pt idx="209" formatCode="h:mm:ss">
                  <c:v>0.46545138888888887</c:v>
                </c:pt>
                <c:pt idx="210" formatCode="h:mm:ss">
                  <c:v>0.46562500000000001</c:v>
                </c:pt>
                <c:pt idx="211" formatCode="h:mm:ss">
                  <c:v>0.46579861111111109</c:v>
                </c:pt>
                <c:pt idx="212" formatCode="h:mm:ss">
                  <c:v>0.46597222222222223</c:v>
                </c:pt>
                <c:pt idx="213" formatCode="h:mm:ss">
                  <c:v>0.46614583333333331</c:v>
                </c:pt>
                <c:pt idx="214" formatCode="h:mm:ss">
                  <c:v>0.46631944444444445</c:v>
                </c:pt>
                <c:pt idx="215" formatCode="h:mm:ss">
                  <c:v>0.46649305555555554</c:v>
                </c:pt>
                <c:pt idx="216" formatCode="h:mm:ss">
                  <c:v>0.46666666666666667</c:v>
                </c:pt>
                <c:pt idx="217" formatCode="h:mm:ss">
                  <c:v>0.46684027777777776</c:v>
                </c:pt>
                <c:pt idx="218" formatCode="h:mm:ss">
                  <c:v>0.4670138888888889</c:v>
                </c:pt>
                <c:pt idx="219" formatCode="h:mm:ss">
                  <c:v>0.46718749999999998</c:v>
                </c:pt>
                <c:pt idx="220" formatCode="h:mm:ss">
                  <c:v>0.46736111111111112</c:v>
                </c:pt>
                <c:pt idx="221" formatCode="h:mm:ss">
                  <c:v>0.4675347222222222</c:v>
                </c:pt>
                <c:pt idx="222" formatCode="h:mm:ss">
                  <c:v>0.46770833333333334</c:v>
                </c:pt>
                <c:pt idx="223" formatCode="h:mm:ss">
                  <c:v>0.46788194444444442</c:v>
                </c:pt>
                <c:pt idx="224" formatCode="h:mm:ss">
                  <c:v>0.46805555555555556</c:v>
                </c:pt>
                <c:pt idx="225" formatCode="h:mm:ss">
                  <c:v>0.46822916666666664</c:v>
                </c:pt>
                <c:pt idx="226" formatCode="h:mm:ss">
                  <c:v>0.46840277777777778</c:v>
                </c:pt>
                <c:pt idx="227" formatCode="h:mm:ss">
                  <c:v>0.46857638888888886</c:v>
                </c:pt>
                <c:pt idx="228" formatCode="h:mm:ss">
                  <c:v>0.46875</c:v>
                </c:pt>
                <c:pt idx="229" formatCode="h:mm:ss">
                  <c:v>0.46892361111111114</c:v>
                </c:pt>
                <c:pt idx="230" formatCode="h:mm:ss">
                  <c:v>0.46909722222222222</c:v>
                </c:pt>
                <c:pt idx="231" formatCode="h:mm:ss">
                  <c:v>0.46927083333333336</c:v>
                </c:pt>
                <c:pt idx="232" formatCode="h:mm:ss">
                  <c:v>0.46944444444444444</c:v>
                </c:pt>
                <c:pt idx="233" formatCode="h:mm:ss">
                  <c:v>0.46961805555555558</c:v>
                </c:pt>
                <c:pt idx="234" formatCode="h:mm:ss">
                  <c:v>0.46979166666666666</c:v>
                </c:pt>
                <c:pt idx="235" formatCode="h:mm:ss">
                  <c:v>0.4699652777777778</c:v>
                </c:pt>
                <c:pt idx="236" formatCode="h:mm:ss">
                  <c:v>0.47013888888888888</c:v>
                </c:pt>
                <c:pt idx="237" formatCode="h:mm:ss">
                  <c:v>0.47031250000000002</c:v>
                </c:pt>
                <c:pt idx="238" formatCode="h:mm:ss">
                  <c:v>0.4704861111111111</c:v>
                </c:pt>
                <c:pt idx="239" formatCode="h:mm:ss">
                  <c:v>0.47065972222222224</c:v>
                </c:pt>
                <c:pt idx="240" formatCode="h:mm:ss">
                  <c:v>0.47083333333333333</c:v>
                </c:pt>
                <c:pt idx="241" formatCode="h:mm:ss">
                  <c:v>0.47100694444444446</c:v>
                </c:pt>
                <c:pt idx="242" formatCode="h:mm:ss">
                  <c:v>0.47118055555555555</c:v>
                </c:pt>
                <c:pt idx="243" formatCode="h:mm:ss">
                  <c:v>0.47135416666666669</c:v>
                </c:pt>
                <c:pt idx="244" formatCode="h:mm:ss">
                  <c:v>0.47152777777777777</c:v>
                </c:pt>
                <c:pt idx="245" formatCode="h:mm:ss">
                  <c:v>0.47170138888888891</c:v>
                </c:pt>
                <c:pt idx="246" formatCode="h:mm:ss">
                  <c:v>0.47187499999999999</c:v>
                </c:pt>
                <c:pt idx="247" formatCode="h:mm:ss">
                  <c:v>0.47204861111111113</c:v>
                </c:pt>
                <c:pt idx="248" formatCode="h:mm:ss">
                  <c:v>0.47222222222222221</c:v>
                </c:pt>
                <c:pt idx="249" formatCode="h:mm:ss">
                  <c:v>0.47239583333333335</c:v>
                </c:pt>
                <c:pt idx="250" formatCode="h:mm:ss">
                  <c:v>0.47256944444444443</c:v>
                </c:pt>
                <c:pt idx="251" formatCode="h:mm:ss">
                  <c:v>0.47274305555555557</c:v>
                </c:pt>
                <c:pt idx="252" formatCode="h:mm:ss">
                  <c:v>0.47291666666666665</c:v>
                </c:pt>
                <c:pt idx="253" formatCode="h:mm:ss">
                  <c:v>0.47309027777777779</c:v>
                </c:pt>
                <c:pt idx="254" formatCode="h:mm:ss">
                  <c:v>0.47326388888888887</c:v>
                </c:pt>
                <c:pt idx="255" formatCode="h:mm:ss">
                  <c:v>0.47343750000000001</c:v>
                </c:pt>
                <c:pt idx="256" formatCode="h:mm:ss">
                  <c:v>0.47361111111111109</c:v>
                </c:pt>
                <c:pt idx="257" formatCode="h:mm:ss">
                  <c:v>0.47378472222222223</c:v>
                </c:pt>
                <c:pt idx="258" formatCode="h:mm:ss">
                  <c:v>0.47395833333333331</c:v>
                </c:pt>
                <c:pt idx="259" formatCode="h:mm:ss">
                  <c:v>0.47413194444444445</c:v>
                </c:pt>
                <c:pt idx="260" formatCode="h:mm:ss">
                  <c:v>0.47430555555555554</c:v>
                </c:pt>
                <c:pt idx="261" formatCode="h:mm:ss">
                  <c:v>0.47447916666666667</c:v>
                </c:pt>
                <c:pt idx="262" formatCode="h:mm:ss">
                  <c:v>0.47465277777777776</c:v>
                </c:pt>
                <c:pt idx="263" formatCode="h:mm:ss">
                  <c:v>0.4748263888888889</c:v>
                </c:pt>
                <c:pt idx="264" formatCode="h:mm:ss">
                  <c:v>0.47499999999999998</c:v>
                </c:pt>
                <c:pt idx="265" formatCode="h:mm:ss">
                  <c:v>0.47517361111111112</c:v>
                </c:pt>
                <c:pt idx="266" formatCode="h:mm:ss">
                  <c:v>0.4753472222222222</c:v>
                </c:pt>
                <c:pt idx="267" formatCode="h:mm:ss">
                  <c:v>0.47552083333333334</c:v>
                </c:pt>
                <c:pt idx="268" formatCode="h:mm:ss">
                  <c:v>0.47569444444444442</c:v>
                </c:pt>
                <c:pt idx="269" formatCode="h:mm:ss">
                  <c:v>0.47586805555555556</c:v>
                </c:pt>
                <c:pt idx="270" formatCode="h:mm:ss">
                  <c:v>0.47604166666666664</c:v>
                </c:pt>
                <c:pt idx="271" formatCode="h:mm:ss">
                  <c:v>0.47621527777777778</c:v>
                </c:pt>
                <c:pt idx="272" formatCode="h:mm:ss">
                  <c:v>0.47638888888888886</c:v>
                </c:pt>
                <c:pt idx="273" formatCode="h:mm:ss">
                  <c:v>0.4765625</c:v>
                </c:pt>
                <c:pt idx="274" formatCode="h:mm:ss">
                  <c:v>0.47673611111111114</c:v>
                </c:pt>
                <c:pt idx="275" formatCode="h:mm:ss">
                  <c:v>0.47690972222222222</c:v>
                </c:pt>
                <c:pt idx="276" formatCode="h:mm:ss">
                  <c:v>0.47708333333333336</c:v>
                </c:pt>
                <c:pt idx="277" formatCode="h:mm:ss">
                  <c:v>0.47725694444444444</c:v>
                </c:pt>
                <c:pt idx="278" formatCode="h:mm:ss">
                  <c:v>0.47743055555555558</c:v>
                </c:pt>
                <c:pt idx="279" formatCode="h:mm:ss">
                  <c:v>0.47760416666666666</c:v>
                </c:pt>
                <c:pt idx="280" formatCode="h:mm:ss">
                  <c:v>0.4777777777777778</c:v>
                </c:pt>
                <c:pt idx="281" formatCode="h:mm:ss">
                  <c:v>0.47795138888888888</c:v>
                </c:pt>
                <c:pt idx="282" formatCode="h:mm:ss">
                  <c:v>0.47812500000000002</c:v>
                </c:pt>
                <c:pt idx="283" formatCode="h:mm:ss">
                  <c:v>0.4782986111111111</c:v>
                </c:pt>
                <c:pt idx="284" formatCode="h:mm:ss">
                  <c:v>0.47847222222222224</c:v>
                </c:pt>
                <c:pt idx="285" formatCode="h:mm:ss">
                  <c:v>0.47864583333333333</c:v>
                </c:pt>
                <c:pt idx="286" formatCode="h:mm:ss">
                  <c:v>0.47881944444444446</c:v>
                </c:pt>
                <c:pt idx="287" formatCode="h:mm:ss">
                  <c:v>0.47899305555555555</c:v>
                </c:pt>
                <c:pt idx="288" formatCode="h:mm:ss">
                  <c:v>0.47916666666666669</c:v>
                </c:pt>
                <c:pt idx="289" formatCode="h:mm:ss">
                  <c:v>0.47934027777777777</c:v>
                </c:pt>
                <c:pt idx="290" formatCode="h:mm:ss">
                  <c:v>0.47951388888888891</c:v>
                </c:pt>
                <c:pt idx="291" formatCode="h:mm:ss">
                  <c:v>0.47968749999999999</c:v>
                </c:pt>
                <c:pt idx="292" formatCode="h:mm:ss">
                  <c:v>0.47986111111111113</c:v>
                </c:pt>
                <c:pt idx="293" formatCode="h:mm:ss">
                  <c:v>0.48003472222222221</c:v>
                </c:pt>
                <c:pt idx="294" formatCode="h:mm:ss">
                  <c:v>0.48020833333333335</c:v>
                </c:pt>
                <c:pt idx="295" formatCode="h:mm:ss">
                  <c:v>0.48038194444444443</c:v>
                </c:pt>
                <c:pt idx="296" formatCode="h:mm:ss">
                  <c:v>0.48055555555555557</c:v>
                </c:pt>
                <c:pt idx="297" formatCode="h:mm:ss">
                  <c:v>0.48072916666666665</c:v>
                </c:pt>
                <c:pt idx="298" formatCode="h:mm:ss">
                  <c:v>0.48090277777777779</c:v>
                </c:pt>
                <c:pt idx="299" formatCode="h:mm:ss">
                  <c:v>0.48107638888888887</c:v>
                </c:pt>
                <c:pt idx="300" formatCode="h:mm:ss">
                  <c:v>0.48125000000000001</c:v>
                </c:pt>
                <c:pt idx="301" formatCode="h:mm:ss">
                  <c:v>0.48142361111111109</c:v>
                </c:pt>
                <c:pt idx="302" formatCode="h:mm:ss">
                  <c:v>0.48159722222222223</c:v>
                </c:pt>
                <c:pt idx="303" formatCode="h:mm:ss">
                  <c:v>0.48177083333333331</c:v>
                </c:pt>
                <c:pt idx="304" formatCode="h:mm:ss">
                  <c:v>0.48194444444444445</c:v>
                </c:pt>
                <c:pt idx="305" formatCode="h:mm:ss">
                  <c:v>0.48211805555555554</c:v>
                </c:pt>
                <c:pt idx="306" formatCode="h:mm:ss">
                  <c:v>0.48229166666666667</c:v>
                </c:pt>
                <c:pt idx="307" formatCode="h:mm:ss">
                  <c:v>0.48246527777777776</c:v>
                </c:pt>
                <c:pt idx="308" formatCode="h:mm:ss">
                  <c:v>0.4826388888888889</c:v>
                </c:pt>
                <c:pt idx="309" formatCode="h:mm:ss">
                  <c:v>0.48281249999999998</c:v>
                </c:pt>
                <c:pt idx="310" formatCode="h:mm:ss">
                  <c:v>0.48298611111111112</c:v>
                </c:pt>
                <c:pt idx="311" formatCode="h:mm:ss">
                  <c:v>0.4831597222222222</c:v>
                </c:pt>
                <c:pt idx="312" formatCode="h:mm:ss">
                  <c:v>0.48333333333333334</c:v>
                </c:pt>
                <c:pt idx="313" formatCode="h:mm:ss">
                  <c:v>0.48350694444444442</c:v>
                </c:pt>
                <c:pt idx="314" formatCode="h:mm:ss">
                  <c:v>0.48368055555555556</c:v>
                </c:pt>
                <c:pt idx="315" formatCode="h:mm:ss">
                  <c:v>0.48385416666666664</c:v>
                </c:pt>
                <c:pt idx="316" formatCode="h:mm:ss">
                  <c:v>0.48402777777777778</c:v>
                </c:pt>
                <c:pt idx="317" formatCode="h:mm:ss">
                  <c:v>0.48420138888888886</c:v>
                </c:pt>
                <c:pt idx="318" formatCode="h:mm:ss">
                  <c:v>0.484375</c:v>
                </c:pt>
                <c:pt idx="319" formatCode="h:mm:ss">
                  <c:v>0.48454861111111114</c:v>
                </c:pt>
                <c:pt idx="320" formatCode="h:mm:ss">
                  <c:v>0.48472222222222222</c:v>
                </c:pt>
                <c:pt idx="321" formatCode="h:mm:ss">
                  <c:v>0.48489583333333336</c:v>
                </c:pt>
                <c:pt idx="322" formatCode="h:mm:ss">
                  <c:v>0.48506944444444444</c:v>
                </c:pt>
                <c:pt idx="323" formatCode="h:mm:ss">
                  <c:v>0.48524305555555558</c:v>
                </c:pt>
                <c:pt idx="324" formatCode="h:mm:ss">
                  <c:v>0.48541666666666666</c:v>
                </c:pt>
                <c:pt idx="325" formatCode="h:mm:ss">
                  <c:v>0.4855902777777778</c:v>
                </c:pt>
                <c:pt idx="326" formatCode="h:mm:ss">
                  <c:v>0.48576388888888888</c:v>
                </c:pt>
                <c:pt idx="327" formatCode="h:mm:ss">
                  <c:v>0.48593750000000002</c:v>
                </c:pt>
                <c:pt idx="328" formatCode="h:mm:ss">
                  <c:v>0.4861111111111111</c:v>
                </c:pt>
                <c:pt idx="329" formatCode="h:mm:ss">
                  <c:v>0.48628472222222224</c:v>
                </c:pt>
                <c:pt idx="330" formatCode="h:mm:ss">
                  <c:v>0.48645833333333333</c:v>
                </c:pt>
                <c:pt idx="331" formatCode="h:mm:ss">
                  <c:v>0.48663194444444446</c:v>
                </c:pt>
                <c:pt idx="332" formatCode="h:mm:ss">
                  <c:v>0.48680555555555555</c:v>
                </c:pt>
                <c:pt idx="333" formatCode="h:mm:ss">
                  <c:v>0.48697916666666669</c:v>
                </c:pt>
                <c:pt idx="334" formatCode="h:mm:ss">
                  <c:v>0.48715277777777777</c:v>
                </c:pt>
                <c:pt idx="335" formatCode="h:mm:ss">
                  <c:v>0.48732638888888891</c:v>
                </c:pt>
                <c:pt idx="336" formatCode="h:mm:ss">
                  <c:v>0.48749999999999999</c:v>
                </c:pt>
                <c:pt idx="337" formatCode="h:mm:ss">
                  <c:v>0.48767361111111113</c:v>
                </c:pt>
                <c:pt idx="338" formatCode="h:mm:ss">
                  <c:v>0.48784722222222221</c:v>
                </c:pt>
                <c:pt idx="339" formatCode="h:mm:ss">
                  <c:v>0.48802083333333335</c:v>
                </c:pt>
                <c:pt idx="340" formatCode="h:mm:ss">
                  <c:v>0.48819444444444443</c:v>
                </c:pt>
                <c:pt idx="341" formatCode="h:mm:ss">
                  <c:v>0.48836805555555557</c:v>
                </c:pt>
                <c:pt idx="342" formatCode="h:mm:ss">
                  <c:v>0.48854166666666665</c:v>
                </c:pt>
                <c:pt idx="343" formatCode="h:mm:ss">
                  <c:v>0.48871527777777779</c:v>
                </c:pt>
                <c:pt idx="344" formatCode="h:mm:ss">
                  <c:v>0.48888888888888887</c:v>
                </c:pt>
                <c:pt idx="345" formatCode="h:mm:ss">
                  <c:v>0.48906250000000001</c:v>
                </c:pt>
                <c:pt idx="346" formatCode="h:mm:ss">
                  <c:v>0.48923611111111109</c:v>
                </c:pt>
                <c:pt idx="347" formatCode="h:mm:ss">
                  <c:v>0.48940972222222223</c:v>
                </c:pt>
                <c:pt idx="348" formatCode="h:mm:ss">
                  <c:v>0.48958333333333331</c:v>
                </c:pt>
                <c:pt idx="349" formatCode="h:mm:ss">
                  <c:v>0.48975694444444445</c:v>
                </c:pt>
                <c:pt idx="350" formatCode="h:mm:ss">
                  <c:v>0.48993055555555554</c:v>
                </c:pt>
                <c:pt idx="351" formatCode="h:mm:ss">
                  <c:v>0.49010416666666667</c:v>
                </c:pt>
                <c:pt idx="352" formatCode="h:mm:ss">
                  <c:v>0.49027777777777776</c:v>
                </c:pt>
                <c:pt idx="353" formatCode="h:mm:ss">
                  <c:v>0.4904513888888889</c:v>
                </c:pt>
                <c:pt idx="354" formatCode="h:mm:ss">
                  <c:v>0.49062499999999998</c:v>
                </c:pt>
                <c:pt idx="355" formatCode="h:mm:ss">
                  <c:v>0.49079861111111112</c:v>
                </c:pt>
                <c:pt idx="356" formatCode="h:mm:ss">
                  <c:v>0.4909722222222222</c:v>
                </c:pt>
                <c:pt idx="357" formatCode="h:mm:ss">
                  <c:v>0.49114583333333334</c:v>
                </c:pt>
                <c:pt idx="358" formatCode="h:mm:ss">
                  <c:v>0.49131944444444442</c:v>
                </c:pt>
                <c:pt idx="359" formatCode="h:mm:ss">
                  <c:v>0.49149305555555556</c:v>
                </c:pt>
                <c:pt idx="360" formatCode="h:mm:ss">
                  <c:v>0.49166666666666664</c:v>
                </c:pt>
                <c:pt idx="361" formatCode="h:mm:ss">
                  <c:v>0.49184027777777778</c:v>
                </c:pt>
                <c:pt idx="362" formatCode="h:mm:ss">
                  <c:v>0.49201388888888886</c:v>
                </c:pt>
                <c:pt idx="363" formatCode="h:mm:ss">
                  <c:v>0.4921875</c:v>
                </c:pt>
                <c:pt idx="364" formatCode="h:mm:ss">
                  <c:v>0.49236111111111114</c:v>
                </c:pt>
                <c:pt idx="365" formatCode="h:mm:ss">
                  <c:v>0.49253472222222222</c:v>
                </c:pt>
                <c:pt idx="366" formatCode="h:mm:ss">
                  <c:v>0.49270833333333336</c:v>
                </c:pt>
                <c:pt idx="367" formatCode="h:mm:ss">
                  <c:v>0.49288194444444444</c:v>
                </c:pt>
                <c:pt idx="368" formatCode="h:mm:ss">
                  <c:v>0.49305555555555558</c:v>
                </c:pt>
                <c:pt idx="369" formatCode="h:mm:ss">
                  <c:v>0.49322916666666666</c:v>
                </c:pt>
                <c:pt idx="370" formatCode="h:mm:ss">
                  <c:v>0.4934027777777778</c:v>
                </c:pt>
                <c:pt idx="371" formatCode="h:mm:ss">
                  <c:v>0.49357638888888888</c:v>
                </c:pt>
                <c:pt idx="372" formatCode="h:mm:ss">
                  <c:v>0.49375000000000002</c:v>
                </c:pt>
                <c:pt idx="373" formatCode="h:mm:ss">
                  <c:v>0.4939236111111111</c:v>
                </c:pt>
                <c:pt idx="374" formatCode="h:mm:ss">
                  <c:v>0.49409722222222224</c:v>
                </c:pt>
                <c:pt idx="375" formatCode="h:mm:ss">
                  <c:v>0.49427083333333333</c:v>
                </c:pt>
                <c:pt idx="376" formatCode="h:mm:ss">
                  <c:v>0.49444444444444446</c:v>
                </c:pt>
                <c:pt idx="377" formatCode="h:mm:ss">
                  <c:v>0.49461805555555555</c:v>
                </c:pt>
                <c:pt idx="378" formatCode="h:mm:ss">
                  <c:v>0.49479166666666669</c:v>
                </c:pt>
                <c:pt idx="379" formatCode="h:mm:ss">
                  <c:v>0.49496527777777777</c:v>
                </c:pt>
                <c:pt idx="380" formatCode="h:mm:ss">
                  <c:v>0.49513888888888891</c:v>
                </c:pt>
                <c:pt idx="381" formatCode="h:mm:ss">
                  <c:v>0.49531249999999999</c:v>
                </c:pt>
                <c:pt idx="382" formatCode="h:mm:ss">
                  <c:v>0.49548611111111113</c:v>
                </c:pt>
                <c:pt idx="383" formatCode="h:mm:ss">
                  <c:v>0.49565972222222221</c:v>
                </c:pt>
                <c:pt idx="384" formatCode="h:mm:ss">
                  <c:v>0.49583333333333335</c:v>
                </c:pt>
                <c:pt idx="385" formatCode="h:mm:ss">
                  <c:v>0.49600694444444443</c:v>
                </c:pt>
                <c:pt idx="386" formatCode="h:mm:ss">
                  <c:v>0.49618055555555557</c:v>
                </c:pt>
                <c:pt idx="387" formatCode="h:mm:ss">
                  <c:v>0.49635416666666665</c:v>
                </c:pt>
                <c:pt idx="388" formatCode="h:mm:ss">
                  <c:v>0.49652777777777779</c:v>
                </c:pt>
                <c:pt idx="389" formatCode="h:mm:ss">
                  <c:v>0.49670138888888887</c:v>
                </c:pt>
                <c:pt idx="390" formatCode="h:mm:ss">
                  <c:v>0.49687500000000001</c:v>
                </c:pt>
                <c:pt idx="391" formatCode="h:mm:ss">
                  <c:v>0.49704861111111109</c:v>
                </c:pt>
                <c:pt idx="392" formatCode="h:mm:ss">
                  <c:v>0.49722222222222223</c:v>
                </c:pt>
                <c:pt idx="393" formatCode="h:mm:ss">
                  <c:v>0.49739583333333331</c:v>
                </c:pt>
                <c:pt idx="394" formatCode="h:mm:ss">
                  <c:v>0.49756944444444445</c:v>
                </c:pt>
                <c:pt idx="395" formatCode="h:mm:ss">
                  <c:v>0.49774305555555554</c:v>
                </c:pt>
                <c:pt idx="396" formatCode="h:mm:ss">
                  <c:v>0.49791666666666667</c:v>
                </c:pt>
                <c:pt idx="397" formatCode="h:mm:ss">
                  <c:v>0.49809027777777776</c:v>
                </c:pt>
                <c:pt idx="398" formatCode="h:mm:ss">
                  <c:v>0.4982638888888889</c:v>
                </c:pt>
                <c:pt idx="399" formatCode="h:mm:ss">
                  <c:v>0.49843749999999998</c:v>
                </c:pt>
                <c:pt idx="400" formatCode="h:mm:ss">
                  <c:v>0.49861111111111112</c:v>
                </c:pt>
                <c:pt idx="401" formatCode="h:mm:ss">
                  <c:v>0.4987847222222222</c:v>
                </c:pt>
                <c:pt idx="402" formatCode="h:mm:ss">
                  <c:v>0.49895833333333334</c:v>
                </c:pt>
                <c:pt idx="403" formatCode="h:mm:ss">
                  <c:v>0.49913194444444442</c:v>
                </c:pt>
                <c:pt idx="404" formatCode="h:mm:ss">
                  <c:v>0.49930555555555556</c:v>
                </c:pt>
                <c:pt idx="405" formatCode="h:mm:ss">
                  <c:v>0.49947916666666664</c:v>
                </c:pt>
                <c:pt idx="406" formatCode="h:mm:ss">
                  <c:v>0.49965277777777778</c:v>
                </c:pt>
                <c:pt idx="407" formatCode="h:mm:ss">
                  <c:v>0.49982638888888886</c:v>
                </c:pt>
                <c:pt idx="408" formatCode="h:mm:ss">
                  <c:v>0.5</c:v>
                </c:pt>
                <c:pt idx="409" formatCode="h:mm:ss">
                  <c:v>0.50017361111111114</c:v>
                </c:pt>
                <c:pt idx="410" formatCode="h:mm:ss">
                  <c:v>0.50034722222222228</c:v>
                </c:pt>
                <c:pt idx="411" formatCode="h:mm:ss">
                  <c:v>0.5005208333333333</c:v>
                </c:pt>
                <c:pt idx="412" formatCode="h:mm:ss">
                  <c:v>0.50069444444444444</c:v>
                </c:pt>
                <c:pt idx="413" formatCode="h:mm:ss">
                  <c:v>0.50086805555555558</c:v>
                </c:pt>
                <c:pt idx="414" formatCode="h:mm:ss">
                  <c:v>0.50104166666666672</c:v>
                </c:pt>
                <c:pt idx="415" formatCode="h:mm:ss">
                  <c:v>0.50121527777777775</c:v>
                </c:pt>
                <c:pt idx="416" formatCode="h:mm:ss">
                  <c:v>0.50138888888888888</c:v>
                </c:pt>
                <c:pt idx="417" formatCode="h:mm:ss">
                  <c:v>0.50156250000000002</c:v>
                </c:pt>
                <c:pt idx="418" formatCode="h:mm:ss">
                  <c:v>0.50173611111111116</c:v>
                </c:pt>
                <c:pt idx="419" formatCode="h:mm:ss">
                  <c:v>0.50190972222222219</c:v>
                </c:pt>
                <c:pt idx="420" formatCode="h:mm:ss">
                  <c:v>0.50208333333333333</c:v>
                </c:pt>
                <c:pt idx="421" formatCode="h:mm:ss">
                  <c:v>0.50225694444444446</c:v>
                </c:pt>
                <c:pt idx="422" formatCode="h:mm:ss">
                  <c:v>0.5024305555555556</c:v>
                </c:pt>
                <c:pt idx="423" formatCode="h:mm:ss">
                  <c:v>0.50260416666666663</c:v>
                </c:pt>
                <c:pt idx="424" formatCode="h:mm:ss">
                  <c:v>0.50277777777777777</c:v>
                </c:pt>
                <c:pt idx="425" formatCode="h:mm:ss">
                  <c:v>0.50295138888888891</c:v>
                </c:pt>
                <c:pt idx="426" formatCode="h:mm:ss">
                  <c:v>0.50312500000000004</c:v>
                </c:pt>
                <c:pt idx="427" formatCode="h:mm:ss">
                  <c:v>0.50329861111111107</c:v>
                </c:pt>
                <c:pt idx="428" formatCode="h:mm:ss">
                  <c:v>0.50347222222222221</c:v>
                </c:pt>
                <c:pt idx="429" formatCode="h:mm:ss">
                  <c:v>0.50364583333333335</c:v>
                </c:pt>
                <c:pt idx="430" formatCode="h:mm:ss">
                  <c:v>0.50381944444444449</c:v>
                </c:pt>
                <c:pt idx="431" formatCode="h:mm:ss">
                  <c:v>0.50399305555555551</c:v>
                </c:pt>
                <c:pt idx="432" formatCode="h:mm:ss">
                  <c:v>0.50416666666666665</c:v>
                </c:pt>
                <c:pt idx="433" formatCode="h:mm:ss">
                  <c:v>0.50434027777777779</c:v>
                </c:pt>
                <c:pt idx="434" formatCode="h:mm:ss">
                  <c:v>0.50451388888888893</c:v>
                </c:pt>
                <c:pt idx="435" formatCode="h:mm:ss">
                  <c:v>0.50468749999999996</c:v>
                </c:pt>
                <c:pt idx="436" formatCode="h:mm:ss">
                  <c:v>0.50486111111111109</c:v>
                </c:pt>
                <c:pt idx="437" formatCode="h:mm:ss">
                  <c:v>0.50503472222222223</c:v>
                </c:pt>
                <c:pt idx="438" formatCode="h:mm:ss">
                  <c:v>0.50520833333333337</c:v>
                </c:pt>
                <c:pt idx="439" formatCode="h:mm:ss">
                  <c:v>0.5053819444444444</c:v>
                </c:pt>
                <c:pt idx="440" formatCode="h:mm:ss">
                  <c:v>0.50555555555555554</c:v>
                </c:pt>
                <c:pt idx="441" formatCode="h:mm:ss">
                  <c:v>0.50572916666666667</c:v>
                </c:pt>
                <c:pt idx="442" formatCode="h:mm:ss">
                  <c:v>0.50590277777777781</c:v>
                </c:pt>
                <c:pt idx="443" formatCode="h:mm:ss">
                  <c:v>0.50607638888888884</c:v>
                </c:pt>
                <c:pt idx="444" formatCode="h:mm:ss">
                  <c:v>0.50624999999999998</c:v>
                </c:pt>
                <c:pt idx="445" formatCode="h:mm:ss">
                  <c:v>0.50642361111111112</c:v>
                </c:pt>
                <c:pt idx="446" formatCode="h:mm:ss">
                  <c:v>0.50659722222222225</c:v>
                </c:pt>
                <c:pt idx="447" formatCode="h:mm:ss">
                  <c:v>0.50677083333333328</c:v>
                </c:pt>
                <c:pt idx="448" formatCode="h:mm:ss">
                  <c:v>0.50694444444444442</c:v>
                </c:pt>
                <c:pt idx="449" formatCode="h:mm:ss">
                  <c:v>0.50711805555555556</c:v>
                </c:pt>
                <c:pt idx="450" formatCode="h:mm:ss">
                  <c:v>0.5072916666666667</c:v>
                </c:pt>
                <c:pt idx="451" formatCode="h:mm:ss">
                  <c:v>0.50746527777777772</c:v>
                </c:pt>
                <c:pt idx="452" formatCode="h:mm:ss">
                  <c:v>0.50763888888888886</c:v>
                </c:pt>
                <c:pt idx="453" formatCode="h:mm:ss">
                  <c:v>0.5078125</c:v>
                </c:pt>
                <c:pt idx="454" formatCode="h:mm:ss">
                  <c:v>0.50798611111111114</c:v>
                </c:pt>
                <c:pt idx="455" formatCode="h:mm:ss">
                  <c:v>0.50815972222222228</c:v>
                </c:pt>
                <c:pt idx="456" formatCode="h:mm:ss">
                  <c:v>0.5083333333333333</c:v>
                </c:pt>
                <c:pt idx="457" formatCode="h:mm:ss">
                  <c:v>0.50850694444444444</c:v>
                </c:pt>
                <c:pt idx="458" formatCode="h:mm:ss">
                  <c:v>0.50868055555555558</c:v>
                </c:pt>
                <c:pt idx="459" formatCode="h:mm:ss">
                  <c:v>0.50885416666666672</c:v>
                </c:pt>
                <c:pt idx="460" formatCode="h:mm:ss">
                  <c:v>0.50902777777777775</c:v>
                </c:pt>
                <c:pt idx="461" formatCode="h:mm:ss">
                  <c:v>0.50920138888888888</c:v>
                </c:pt>
                <c:pt idx="462" formatCode="h:mm:ss">
                  <c:v>0.50937500000000002</c:v>
                </c:pt>
                <c:pt idx="463" formatCode="h:mm:ss">
                  <c:v>0.50954861111111116</c:v>
                </c:pt>
                <c:pt idx="464" formatCode="h:mm:ss">
                  <c:v>0.50972222222222219</c:v>
                </c:pt>
                <c:pt idx="465" formatCode="h:mm:ss">
                  <c:v>0.50989583333333333</c:v>
                </c:pt>
                <c:pt idx="466" formatCode="h:mm:ss">
                  <c:v>0.51006944444444446</c:v>
                </c:pt>
                <c:pt idx="467" formatCode="h:mm:ss">
                  <c:v>0.5102430555555556</c:v>
                </c:pt>
                <c:pt idx="468" formatCode="h:mm:ss">
                  <c:v>0.51041666666666663</c:v>
                </c:pt>
                <c:pt idx="469" formatCode="h:mm:ss">
                  <c:v>0.51059027777777777</c:v>
                </c:pt>
                <c:pt idx="470" formatCode="h:mm:ss">
                  <c:v>0.51076388888888891</c:v>
                </c:pt>
                <c:pt idx="471" formatCode="h:mm:ss">
                  <c:v>0.51093750000000004</c:v>
                </c:pt>
                <c:pt idx="472" formatCode="h:mm:ss">
                  <c:v>0.51111111111111107</c:v>
                </c:pt>
                <c:pt idx="473" formatCode="h:mm:ss">
                  <c:v>0.51128472222222221</c:v>
                </c:pt>
                <c:pt idx="474" formatCode="h:mm:ss">
                  <c:v>0.51145833333333335</c:v>
                </c:pt>
                <c:pt idx="475" formatCode="h:mm:ss">
                  <c:v>0.51163194444444449</c:v>
                </c:pt>
                <c:pt idx="476" formatCode="h:mm:ss">
                  <c:v>0.51180555555555551</c:v>
                </c:pt>
                <c:pt idx="477" formatCode="h:mm:ss">
                  <c:v>0.51197916666666665</c:v>
                </c:pt>
                <c:pt idx="478" formatCode="h:mm:ss">
                  <c:v>0.51215277777777779</c:v>
                </c:pt>
                <c:pt idx="479" formatCode="h:mm:ss">
                  <c:v>0.51232638888888893</c:v>
                </c:pt>
                <c:pt idx="480" formatCode="h:mm:ss">
                  <c:v>0.51249999999999996</c:v>
                </c:pt>
                <c:pt idx="481" formatCode="h:mm:ss">
                  <c:v>0.51267361111111109</c:v>
                </c:pt>
                <c:pt idx="482" formatCode="h:mm:ss">
                  <c:v>0.51284722222222223</c:v>
                </c:pt>
                <c:pt idx="483" formatCode="h:mm:ss">
                  <c:v>0.51302083333333337</c:v>
                </c:pt>
                <c:pt idx="484" formatCode="h:mm:ss">
                  <c:v>0.5131944444444444</c:v>
                </c:pt>
                <c:pt idx="485" formatCode="h:mm:ss">
                  <c:v>0.51336805555555554</c:v>
                </c:pt>
                <c:pt idx="486" formatCode="h:mm:ss">
                  <c:v>0.51354166666666667</c:v>
                </c:pt>
                <c:pt idx="487" formatCode="h:mm:ss">
                  <c:v>0.51371527777777781</c:v>
                </c:pt>
                <c:pt idx="488" formatCode="h:mm:ss">
                  <c:v>0.51388888888888884</c:v>
                </c:pt>
                <c:pt idx="489" formatCode="h:mm:ss">
                  <c:v>0.51406249999999998</c:v>
                </c:pt>
                <c:pt idx="490" formatCode="h:mm:ss">
                  <c:v>0.51423611111111112</c:v>
                </c:pt>
                <c:pt idx="491" formatCode="h:mm:ss">
                  <c:v>0.51440972222222225</c:v>
                </c:pt>
                <c:pt idx="492" formatCode="h:mm:ss">
                  <c:v>0.51458333333333328</c:v>
                </c:pt>
                <c:pt idx="493" formatCode="h:mm:ss">
                  <c:v>0.51475694444444442</c:v>
                </c:pt>
                <c:pt idx="494" formatCode="h:mm:ss">
                  <c:v>0.51493055555555556</c:v>
                </c:pt>
                <c:pt idx="495" formatCode="h:mm:ss">
                  <c:v>0.5151041666666667</c:v>
                </c:pt>
                <c:pt idx="496" formatCode="h:mm:ss">
                  <c:v>0.51527777777777772</c:v>
                </c:pt>
                <c:pt idx="497" formatCode="h:mm:ss">
                  <c:v>0.51545138888888886</c:v>
                </c:pt>
                <c:pt idx="498" formatCode="h:mm:ss">
                  <c:v>0.515625</c:v>
                </c:pt>
                <c:pt idx="499" formatCode="h:mm:ss">
                  <c:v>0.51579861111111114</c:v>
                </c:pt>
                <c:pt idx="500" formatCode="h:mm:ss">
                  <c:v>0.51597222222222228</c:v>
                </c:pt>
              </c:numCache>
            </c:numRef>
          </c:xVal>
          <c:yVal>
            <c:numRef>
              <c:f>'Monitor 2'!$B$10:$B$510</c:f>
              <c:numCache>
                <c:formatCode>General</c:formatCode>
                <c:ptCount val="501"/>
                <c:pt idx="0">
                  <c:v>5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94-4170-B6F5-4E94158C4666}"/>
            </c:ext>
          </c:extLst>
        </c:ser>
        <c:ser>
          <c:idx val="1"/>
          <c:order val="1"/>
          <c:tx>
            <c:strRef>
              <c:f>'Monitor 2'!$C$9</c:f>
              <c:strCache>
                <c:ptCount val="1"/>
                <c:pt idx="0">
                  <c:v>CO Reading (PPM)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'Monitor 2'!$A$10:$A$510</c:f>
              <c:numCache>
                <c:formatCode>h:mm;@</c:formatCode>
                <c:ptCount val="501"/>
                <c:pt idx="0">
                  <c:v>0.42621527777777779</c:v>
                </c:pt>
                <c:pt idx="1">
                  <c:v>0.42638888888888887</c:v>
                </c:pt>
                <c:pt idx="2">
                  <c:v>0.42951388888888886</c:v>
                </c:pt>
                <c:pt idx="3">
                  <c:v>0.4296875</c:v>
                </c:pt>
                <c:pt idx="4">
                  <c:v>0.42986111111111114</c:v>
                </c:pt>
                <c:pt idx="5">
                  <c:v>0.43003472222222222</c:v>
                </c:pt>
                <c:pt idx="6">
                  <c:v>0.43020833333333336</c:v>
                </c:pt>
                <c:pt idx="7">
                  <c:v>0.43038194444444444</c:v>
                </c:pt>
                <c:pt idx="8">
                  <c:v>0.43055555555555558</c:v>
                </c:pt>
                <c:pt idx="9">
                  <c:v>0.43072916666666666</c:v>
                </c:pt>
                <c:pt idx="10">
                  <c:v>0.4309027777777778</c:v>
                </c:pt>
                <c:pt idx="11">
                  <c:v>0.43107638888888888</c:v>
                </c:pt>
                <c:pt idx="12">
                  <c:v>0.43125000000000002</c:v>
                </c:pt>
                <c:pt idx="13">
                  <c:v>0.4314236111111111</c:v>
                </c:pt>
                <c:pt idx="14">
                  <c:v>0.43159722222222224</c:v>
                </c:pt>
                <c:pt idx="15">
                  <c:v>0.43177083333333333</c:v>
                </c:pt>
                <c:pt idx="16">
                  <c:v>0.43194444444444446</c:v>
                </c:pt>
                <c:pt idx="17">
                  <c:v>0.43211805555555555</c:v>
                </c:pt>
                <c:pt idx="18">
                  <c:v>0.43229166666666669</c:v>
                </c:pt>
                <c:pt idx="19">
                  <c:v>0.43246527777777777</c:v>
                </c:pt>
                <c:pt idx="20">
                  <c:v>0.43263888888888891</c:v>
                </c:pt>
                <c:pt idx="21">
                  <c:v>0.43281249999999999</c:v>
                </c:pt>
                <c:pt idx="22">
                  <c:v>0.43298611111111113</c:v>
                </c:pt>
                <c:pt idx="23">
                  <c:v>0.43315972222222221</c:v>
                </c:pt>
                <c:pt idx="24">
                  <c:v>0.43333333333333335</c:v>
                </c:pt>
                <c:pt idx="25">
                  <c:v>0.43350694444444443</c:v>
                </c:pt>
                <c:pt idx="26">
                  <c:v>0.43368055555555557</c:v>
                </c:pt>
                <c:pt idx="27">
                  <c:v>0.43385416666666665</c:v>
                </c:pt>
                <c:pt idx="28">
                  <c:v>0.43402777777777779</c:v>
                </c:pt>
                <c:pt idx="29">
                  <c:v>0.43420138888888887</c:v>
                </c:pt>
                <c:pt idx="30">
                  <c:v>0.43437500000000001</c:v>
                </c:pt>
                <c:pt idx="31">
                  <c:v>0.43454861111111109</c:v>
                </c:pt>
                <c:pt idx="32">
                  <c:v>0.43472222222222223</c:v>
                </c:pt>
                <c:pt idx="33">
                  <c:v>0.43489583333333331</c:v>
                </c:pt>
                <c:pt idx="34">
                  <c:v>0.43506944444444445</c:v>
                </c:pt>
                <c:pt idx="35">
                  <c:v>0.43524305555555554</c:v>
                </c:pt>
                <c:pt idx="36">
                  <c:v>0.43541666666666667</c:v>
                </c:pt>
                <c:pt idx="37">
                  <c:v>0.43559027777777776</c:v>
                </c:pt>
                <c:pt idx="38">
                  <c:v>0.4357638888888889</c:v>
                </c:pt>
                <c:pt idx="39">
                  <c:v>0.43593749999999998</c:v>
                </c:pt>
                <c:pt idx="40">
                  <c:v>0.43611111111111112</c:v>
                </c:pt>
                <c:pt idx="41">
                  <c:v>0.4362847222222222</c:v>
                </c:pt>
                <c:pt idx="42">
                  <c:v>0.43645833333333334</c:v>
                </c:pt>
                <c:pt idx="43">
                  <c:v>0.43663194444444442</c:v>
                </c:pt>
                <c:pt idx="44">
                  <c:v>0.43680555555555556</c:v>
                </c:pt>
                <c:pt idx="45">
                  <c:v>0.43697916666666664</c:v>
                </c:pt>
                <c:pt idx="46">
                  <c:v>0.43715277777777778</c:v>
                </c:pt>
                <c:pt idx="47">
                  <c:v>0.43732638888888886</c:v>
                </c:pt>
                <c:pt idx="48">
                  <c:v>0.4375</c:v>
                </c:pt>
                <c:pt idx="49">
                  <c:v>0.43767361111111114</c:v>
                </c:pt>
                <c:pt idx="50">
                  <c:v>0.43784722222222222</c:v>
                </c:pt>
                <c:pt idx="51">
                  <c:v>0.43802083333333336</c:v>
                </c:pt>
                <c:pt idx="52">
                  <c:v>0.43819444444444444</c:v>
                </c:pt>
                <c:pt idx="53">
                  <c:v>0.43836805555555558</c:v>
                </c:pt>
                <c:pt idx="54">
                  <c:v>0.43854166666666666</c:v>
                </c:pt>
                <c:pt idx="55">
                  <c:v>0.4387152777777778</c:v>
                </c:pt>
                <c:pt idx="56">
                  <c:v>0.43888888888888888</c:v>
                </c:pt>
                <c:pt idx="57">
                  <c:v>0.43906250000000002</c:v>
                </c:pt>
                <c:pt idx="58">
                  <c:v>0.4392361111111111</c:v>
                </c:pt>
                <c:pt idx="59">
                  <c:v>0.43940972222222224</c:v>
                </c:pt>
                <c:pt idx="60">
                  <c:v>0.43958333333333333</c:v>
                </c:pt>
                <c:pt idx="61">
                  <c:v>0.43975694444444446</c:v>
                </c:pt>
                <c:pt idx="62">
                  <c:v>0.43993055555555555</c:v>
                </c:pt>
                <c:pt idx="63">
                  <c:v>0.44010416666666669</c:v>
                </c:pt>
                <c:pt idx="64">
                  <c:v>0.44027777777777777</c:v>
                </c:pt>
                <c:pt idx="65">
                  <c:v>0.44045138888888891</c:v>
                </c:pt>
                <c:pt idx="66">
                  <c:v>0.44062499999999999</c:v>
                </c:pt>
                <c:pt idx="67">
                  <c:v>0.44079861111111113</c:v>
                </c:pt>
                <c:pt idx="68">
                  <c:v>0.44097222222222221</c:v>
                </c:pt>
                <c:pt idx="69">
                  <c:v>0.44114583333333335</c:v>
                </c:pt>
                <c:pt idx="70">
                  <c:v>0.44131944444444443</c:v>
                </c:pt>
                <c:pt idx="71">
                  <c:v>0.44149305555555557</c:v>
                </c:pt>
                <c:pt idx="72">
                  <c:v>0.44166666666666665</c:v>
                </c:pt>
                <c:pt idx="73">
                  <c:v>0.44184027777777779</c:v>
                </c:pt>
                <c:pt idx="74">
                  <c:v>0.44201388888888887</c:v>
                </c:pt>
                <c:pt idx="75">
                  <c:v>0.44218750000000001</c:v>
                </c:pt>
                <c:pt idx="76">
                  <c:v>0.44236111111111109</c:v>
                </c:pt>
                <c:pt idx="77">
                  <c:v>0.44253472222222223</c:v>
                </c:pt>
                <c:pt idx="78">
                  <c:v>0.44270833333333331</c:v>
                </c:pt>
                <c:pt idx="79">
                  <c:v>0.44288194444444445</c:v>
                </c:pt>
                <c:pt idx="80">
                  <c:v>0.44305555555555554</c:v>
                </c:pt>
                <c:pt idx="81">
                  <c:v>0.44322916666666667</c:v>
                </c:pt>
                <c:pt idx="82">
                  <c:v>0.44340277777777776</c:v>
                </c:pt>
                <c:pt idx="83">
                  <c:v>0.4435763888888889</c:v>
                </c:pt>
                <c:pt idx="84">
                  <c:v>0.44374999999999998</c:v>
                </c:pt>
                <c:pt idx="85">
                  <c:v>0.44392361111111112</c:v>
                </c:pt>
                <c:pt idx="86">
                  <c:v>0.4440972222222222</c:v>
                </c:pt>
                <c:pt idx="87">
                  <c:v>0.44427083333333334</c:v>
                </c:pt>
                <c:pt idx="88">
                  <c:v>0.44444444444444442</c:v>
                </c:pt>
                <c:pt idx="89">
                  <c:v>0.44461805555555556</c:v>
                </c:pt>
                <c:pt idx="90">
                  <c:v>0.44479166666666664</c:v>
                </c:pt>
                <c:pt idx="91">
                  <c:v>0.44496527777777778</c:v>
                </c:pt>
                <c:pt idx="92">
                  <c:v>0.44513888888888886</c:v>
                </c:pt>
                <c:pt idx="93">
                  <c:v>0.4453125</c:v>
                </c:pt>
                <c:pt idx="94">
                  <c:v>0.44548611111111114</c:v>
                </c:pt>
                <c:pt idx="95">
                  <c:v>0.44565972222222222</c:v>
                </c:pt>
                <c:pt idx="96">
                  <c:v>0.44583333333333336</c:v>
                </c:pt>
                <c:pt idx="97">
                  <c:v>0.44600694444444444</c:v>
                </c:pt>
                <c:pt idx="98">
                  <c:v>0.44618055555555558</c:v>
                </c:pt>
                <c:pt idx="99">
                  <c:v>0.44635416666666666</c:v>
                </c:pt>
                <c:pt idx="100">
                  <c:v>0.4465277777777778</c:v>
                </c:pt>
                <c:pt idx="101">
                  <c:v>0.44670138888888888</c:v>
                </c:pt>
                <c:pt idx="102">
                  <c:v>0.44687500000000002</c:v>
                </c:pt>
                <c:pt idx="103">
                  <c:v>0.4470486111111111</c:v>
                </c:pt>
                <c:pt idx="104">
                  <c:v>0.44722222222222224</c:v>
                </c:pt>
                <c:pt idx="105">
                  <c:v>0.44739583333333333</c:v>
                </c:pt>
                <c:pt idx="106">
                  <c:v>0.44756944444444446</c:v>
                </c:pt>
                <c:pt idx="107">
                  <c:v>0.44774305555555555</c:v>
                </c:pt>
                <c:pt idx="108">
                  <c:v>0.44791666666666669</c:v>
                </c:pt>
                <c:pt idx="109">
                  <c:v>0.44809027777777777</c:v>
                </c:pt>
                <c:pt idx="110">
                  <c:v>0.44826388888888891</c:v>
                </c:pt>
                <c:pt idx="111">
                  <c:v>0.44843749999999999</c:v>
                </c:pt>
                <c:pt idx="112">
                  <c:v>0.44861111111111113</c:v>
                </c:pt>
                <c:pt idx="113">
                  <c:v>0.44878472222222221</c:v>
                </c:pt>
                <c:pt idx="114">
                  <c:v>0.44895833333333335</c:v>
                </c:pt>
                <c:pt idx="115">
                  <c:v>0.44913194444444443</c:v>
                </c:pt>
                <c:pt idx="116">
                  <c:v>0.44930555555555557</c:v>
                </c:pt>
                <c:pt idx="117">
                  <c:v>0.44947916666666665</c:v>
                </c:pt>
                <c:pt idx="118">
                  <c:v>0.44965277777777779</c:v>
                </c:pt>
                <c:pt idx="119">
                  <c:v>0.44982638888888887</c:v>
                </c:pt>
                <c:pt idx="120">
                  <c:v>0.45</c:v>
                </c:pt>
                <c:pt idx="121">
                  <c:v>0.45017361111111109</c:v>
                </c:pt>
                <c:pt idx="122">
                  <c:v>0.45034722222222223</c:v>
                </c:pt>
                <c:pt idx="123">
                  <c:v>0.45052083333333331</c:v>
                </c:pt>
                <c:pt idx="124">
                  <c:v>0.45069444444444445</c:v>
                </c:pt>
                <c:pt idx="125">
                  <c:v>0.45086805555555554</c:v>
                </c:pt>
                <c:pt idx="126">
                  <c:v>0.45104166666666667</c:v>
                </c:pt>
                <c:pt idx="127">
                  <c:v>0.45121527777777776</c:v>
                </c:pt>
                <c:pt idx="128">
                  <c:v>0.4513888888888889</c:v>
                </c:pt>
                <c:pt idx="129">
                  <c:v>0.45156249999999998</c:v>
                </c:pt>
                <c:pt idx="130">
                  <c:v>0.45173611111111112</c:v>
                </c:pt>
                <c:pt idx="131">
                  <c:v>0.4519097222222222</c:v>
                </c:pt>
                <c:pt idx="132">
                  <c:v>0.45208333333333334</c:v>
                </c:pt>
                <c:pt idx="133">
                  <c:v>0.45225694444444442</c:v>
                </c:pt>
                <c:pt idx="134">
                  <c:v>0.45243055555555556</c:v>
                </c:pt>
                <c:pt idx="135">
                  <c:v>0.45260416666666664</c:v>
                </c:pt>
                <c:pt idx="136">
                  <c:v>0.45277777777777778</c:v>
                </c:pt>
                <c:pt idx="137">
                  <c:v>0.45295138888888886</c:v>
                </c:pt>
                <c:pt idx="138">
                  <c:v>0.453125</c:v>
                </c:pt>
                <c:pt idx="139">
                  <c:v>0.45329861111111114</c:v>
                </c:pt>
                <c:pt idx="140">
                  <c:v>0.45347222222222222</c:v>
                </c:pt>
                <c:pt idx="141">
                  <c:v>0.45364583333333336</c:v>
                </c:pt>
                <c:pt idx="142">
                  <c:v>0.45381944444444444</c:v>
                </c:pt>
                <c:pt idx="143">
                  <c:v>0.45399305555555558</c:v>
                </c:pt>
                <c:pt idx="144">
                  <c:v>0.45416666666666666</c:v>
                </c:pt>
                <c:pt idx="145">
                  <c:v>0.4543402777777778</c:v>
                </c:pt>
                <c:pt idx="146">
                  <c:v>0.45451388888888888</c:v>
                </c:pt>
                <c:pt idx="147">
                  <c:v>0.45468750000000002</c:v>
                </c:pt>
                <c:pt idx="148">
                  <c:v>0.4548611111111111</c:v>
                </c:pt>
                <c:pt idx="149">
                  <c:v>0.45503472222222224</c:v>
                </c:pt>
                <c:pt idx="150">
                  <c:v>0.45520833333333333</c:v>
                </c:pt>
                <c:pt idx="151">
                  <c:v>0.45538194444444446</c:v>
                </c:pt>
                <c:pt idx="152">
                  <c:v>0.45555555555555555</c:v>
                </c:pt>
                <c:pt idx="153">
                  <c:v>0.45572916666666669</c:v>
                </c:pt>
                <c:pt idx="154">
                  <c:v>0.45590277777777777</c:v>
                </c:pt>
                <c:pt idx="155">
                  <c:v>0.45607638888888891</c:v>
                </c:pt>
                <c:pt idx="156">
                  <c:v>0.45624999999999999</c:v>
                </c:pt>
                <c:pt idx="157">
                  <c:v>0.45642361111111113</c:v>
                </c:pt>
                <c:pt idx="158">
                  <c:v>0.45659722222222221</c:v>
                </c:pt>
                <c:pt idx="159">
                  <c:v>0.45677083333333335</c:v>
                </c:pt>
                <c:pt idx="160">
                  <c:v>0.45694444444444443</c:v>
                </c:pt>
                <c:pt idx="161">
                  <c:v>0.45711805555555557</c:v>
                </c:pt>
                <c:pt idx="162">
                  <c:v>0.45729166666666665</c:v>
                </c:pt>
                <c:pt idx="163">
                  <c:v>0.45746527777777779</c:v>
                </c:pt>
                <c:pt idx="164">
                  <c:v>0.45763888888888887</c:v>
                </c:pt>
                <c:pt idx="165">
                  <c:v>0.45781250000000001</c:v>
                </c:pt>
                <c:pt idx="166">
                  <c:v>0.45798611111111109</c:v>
                </c:pt>
                <c:pt idx="167">
                  <c:v>0.45815972222222223</c:v>
                </c:pt>
                <c:pt idx="168" formatCode="h:mm:ss">
                  <c:v>0.45833333333333331</c:v>
                </c:pt>
                <c:pt idx="169" formatCode="h:mm:ss">
                  <c:v>0.45850694444444445</c:v>
                </c:pt>
                <c:pt idx="170" formatCode="h:mm:ss">
                  <c:v>0.45868055555555554</c:v>
                </c:pt>
                <c:pt idx="171" formatCode="h:mm:ss">
                  <c:v>0.45885416666666667</c:v>
                </c:pt>
                <c:pt idx="172" formatCode="h:mm:ss">
                  <c:v>0.45902777777777776</c:v>
                </c:pt>
                <c:pt idx="173" formatCode="h:mm:ss">
                  <c:v>0.4592013888888889</c:v>
                </c:pt>
                <c:pt idx="174" formatCode="h:mm:ss">
                  <c:v>0.45937499999999998</c:v>
                </c:pt>
                <c:pt idx="175" formatCode="h:mm:ss">
                  <c:v>0.45954861111111112</c:v>
                </c:pt>
                <c:pt idx="176" formatCode="h:mm:ss">
                  <c:v>0.4597222222222222</c:v>
                </c:pt>
                <c:pt idx="177" formatCode="h:mm:ss">
                  <c:v>0.45989583333333334</c:v>
                </c:pt>
                <c:pt idx="178" formatCode="h:mm:ss">
                  <c:v>0.46006944444444442</c:v>
                </c:pt>
                <c:pt idx="179" formatCode="h:mm:ss">
                  <c:v>0.46024305555555556</c:v>
                </c:pt>
                <c:pt idx="180" formatCode="h:mm:ss">
                  <c:v>0.46041666666666664</c:v>
                </c:pt>
                <c:pt idx="181" formatCode="h:mm:ss">
                  <c:v>0.46059027777777778</c:v>
                </c:pt>
                <c:pt idx="182" formatCode="h:mm:ss">
                  <c:v>0.46076388888888886</c:v>
                </c:pt>
                <c:pt idx="183" formatCode="h:mm:ss">
                  <c:v>0.4609375</c:v>
                </c:pt>
                <c:pt idx="184" formatCode="h:mm:ss">
                  <c:v>0.46111111111111114</c:v>
                </c:pt>
                <c:pt idx="185" formatCode="h:mm:ss">
                  <c:v>0.46128472222222222</c:v>
                </c:pt>
                <c:pt idx="186" formatCode="h:mm:ss">
                  <c:v>0.46145833333333336</c:v>
                </c:pt>
                <c:pt idx="187" formatCode="h:mm:ss">
                  <c:v>0.46163194444444444</c:v>
                </c:pt>
                <c:pt idx="188" formatCode="h:mm:ss">
                  <c:v>0.46180555555555558</c:v>
                </c:pt>
                <c:pt idx="189" formatCode="h:mm:ss">
                  <c:v>0.46197916666666666</c:v>
                </c:pt>
                <c:pt idx="190" formatCode="h:mm:ss">
                  <c:v>0.4621527777777778</c:v>
                </c:pt>
                <c:pt idx="191" formatCode="h:mm:ss">
                  <c:v>0.46232638888888888</c:v>
                </c:pt>
                <c:pt idx="192" formatCode="h:mm:ss">
                  <c:v>0.46250000000000002</c:v>
                </c:pt>
                <c:pt idx="193" formatCode="h:mm:ss">
                  <c:v>0.4626736111111111</c:v>
                </c:pt>
                <c:pt idx="194" formatCode="h:mm:ss">
                  <c:v>0.46284722222222224</c:v>
                </c:pt>
                <c:pt idx="195" formatCode="h:mm:ss">
                  <c:v>0.46302083333333333</c:v>
                </c:pt>
                <c:pt idx="196" formatCode="h:mm:ss">
                  <c:v>0.46319444444444446</c:v>
                </c:pt>
                <c:pt idx="197" formatCode="h:mm:ss">
                  <c:v>0.46336805555555555</c:v>
                </c:pt>
                <c:pt idx="198" formatCode="h:mm:ss">
                  <c:v>0.46354166666666669</c:v>
                </c:pt>
                <c:pt idx="199" formatCode="h:mm:ss">
                  <c:v>0.46371527777777777</c:v>
                </c:pt>
                <c:pt idx="200" formatCode="h:mm:ss">
                  <c:v>0.46388888888888891</c:v>
                </c:pt>
                <c:pt idx="201" formatCode="h:mm:ss">
                  <c:v>0.46406249999999999</c:v>
                </c:pt>
                <c:pt idx="202" formatCode="h:mm:ss">
                  <c:v>0.46423611111111113</c:v>
                </c:pt>
                <c:pt idx="203" formatCode="h:mm:ss">
                  <c:v>0.46440972222222221</c:v>
                </c:pt>
                <c:pt idx="204" formatCode="h:mm:ss">
                  <c:v>0.46458333333333335</c:v>
                </c:pt>
                <c:pt idx="205" formatCode="h:mm:ss">
                  <c:v>0.46475694444444443</c:v>
                </c:pt>
                <c:pt idx="206" formatCode="h:mm:ss">
                  <c:v>0.46493055555555557</c:v>
                </c:pt>
                <c:pt idx="207" formatCode="h:mm:ss">
                  <c:v>0.46510416666666665</c:v>
                </c:pt>
                <c:pt idx="208" formatCode="h:mm:ss">
                  <c:v>0.46527777777777779</c:v>
                </c:pt>
                <c:pt idx="209" formatCode="h:mm:ss">
                  <c:v>0.46545138888888887</c:v>
                </c:pt>
                <c:pt idx="210" formatCode="h:mm:ss">
                  <c:v>0.46562500000000001</c:v>
                </c:pt>
                <c:pt idx="211" formatCode="h:mm:ss">
                  <c:v>0.46579861111111109</c:v>
                </c:pt>
                <c:pt idx="212" formatCode="h:mm:ss">
                  <c:v>0.46597222222222223</c:v>
                </c:pt>
                <c:pt idx="213" formatCode="h:mm:ss">
                  <c:v>0.46614583333333331</c:v>
                </c:pt>
                <c:pt idx="214" formatCode="h:mm:ss">
                  <c:v>0.46631944444444445</c:v>
                </c:pt>
                <c:pt idx="215" formatCode="h:mm:ss">
                  <c:v>0.46649305555555554</c:v>
                </c:pt>
                <c:pt idx="216" formatCode="h:mm:ss">
                  <c:v>0.46666666666666667</c:v>
                </c:pt>
                <c:pt idx="217" formatCode="h:mm:ss">
                  <c:v>0.46684027777777776</c:v>
                </c:pt>
                <c:pt idx="218" formatCode="h:mm:ss">
                  <c:v>0.4670138888888889</c:v>
                </c:pt>
                <c:pt idx="219" formatCode="h:mm:ss">
                  <c:v>0.46718749999999998</c:v>
                </c:pt>
                <c:pt idx="220" formatCode="h:mm:ss">
                  <c:v>0.46736111111111112</c:v>
                </c:pt>
                <c:pt idx="221" formatCode="h:mm:ss">
                  <c:v>0.4675347222222222</c:v>
                </c:pt>
                <c:pt idx="222" formatCode="h:mm:ss">
                  <c:v>0.46770833333333334</c:v>
                </c:pt>
                <c:pt idx="223" formatCode="h:mm:ss">
                  <c:v>0.46788194444444442</c:v>
                </c:pt>
                <c:pt idx="224" formatCode="h:mm:ss">
                  <c:v>0.46805555555555556</c:v>
                </c:pt>
                <c:pt idx="225" formatCode="h:mm:ss">
                  <c:v>0.46822916666666664</c:v>
                </c:pt>
                <c:pt idx="226" formatCode="h:mm:ss">
                  <c:v>0.46840277777777778</c:v>
                </c:pt>
                <c:pt idx="227" formatCode="h:mm:ss">
                  <c:v>0.46857638888888886</c:v>
                </c:pt>
                <c:pt idx="228" formatCode="h:mm:ss">
                  <c:v>0.46875</c:v>
                </c:pt>
                <c:pt idx="229" formatCode="h:mm:ss">
                  <c:v>0.46892361111111114</c:v>
                </c:pt>
                <c:pt idx="230" formatCode="h:mm:ss">
                  <c:v>0.46909722222222222</c:v>
                </c:pt>
                <c:pt idx="231" formatCode="h:mm:ss">
                  <c:v>0.46927083333333336</c:v>
                </c:pt>
                <c:pt idx="232" formatCode="h:mm:ss">
                  <c:v>0.46944444444444444</c:v>
                </c:pt>
                <c:pt idx="233" formatCode="h:mm:ss">
                  <c:v>0.46961805555555558</c:v>
                </c:pt>
                <c:pt idx="234" formatCode="h:mm:ss">
                  <c:v>0.46979166666666666</c:v>
                </c:pt>
                <c:pt idx="235" formatCode="h:mm:ss">
                  <c:v>0.4699652777777778</c:v>
                </c:pt>
                <c:pt idx="236" formatCode="h:mm:ss">
                  <c:v>0.47013888888888888</c:v>
                </c:pt>
                <c:pt idx="237" formatCode="h:mm:ss">
                  <c:v>0.47031250000000002</c:v>
                </c:pt>
                <c:pt idx="238" formatCode="h:mm:ss">
                  <c:v>0.4704861111111111</c:v>
                </c:pt>
                <c:pt idx="239" formatCode="h:mm:ss">
                  <c:v>0.47065972222222224</c:v>
                </c:pt>
                <c:pt idx="240" formatCode="h:mm:ss">
                  <c:v>0.47083333333333333</c:v>
                </c:pt>
                <c:pt idx="241" formatCode="h:mm:ss">
                  <c:v>0.47100694444444446</c:v>
                </c:pt>
                <c:pt idx="242" formatCode="h:mm:ss">
                  <c:v>0.47118055555555555</c:v>
                </c:pt>
                <c:pt idx="243" formatCode="h:mm:ss">
                  <c:v>0.47135416666666669</c:v>
                </c:pt>
                <c:pt idx="244" formatCode="h:mm:ss">
                  <c:v>0.47152777777777777</c:v>
                </c:pt>
                <c:pt idx="245" formatCode="h:mm:ss">
                  <c:v>0.47170138888888891</c:v>
                </c:pt>
                <c:pt idx="246" formatCode="h:mm:ss">
                  <c:v>0.47187499999999999</c:v>
                </c:pt>
                <c:pt idx="247" formatCode="h:mm:ss">
                  <c:v>0.47204861111111113</c:v>
                </c:pt>
                <c:pt idx="248" formatCode="h:mm:ss">
                  <c:v>0.47222222222222221</c:v>
                </c:pt>
                <c:pt idx="249" formatCode="h:mm:ss">
                  <c:v>0.47239583333333335</c:v>
                </c:pt>
                <c:pt idx="250" formatCode="h:mm:ss">
                  <c:v>0.47256944444444443</c:v>
                </c:pt>
                <c:pt idx="251" formatCode="h:mm:ss">
                  <c:v>0.47274305555555557</c:v>
                </c:pt>
                <c:pt idx="252" formatCode="h:mm:ss">
                  <c:v>0.47291666666666665</c:v>
                </c:pt>
                <c:pt idx="253" formatCode="h:mm:ss">
                  <c:v>0.47309027777777779</c:v>
                </c:pt>
                <c:pt idx="254" formatCode="h:mm:ss">
                  <c:v>0.47326388888888887</c:v>
                </c:pt>
                <c:pt idx="255" formatCode="h:mm:ss">
                  <c:v>0.47343750000000001</c:v>
                </c:pt>
                <c:pt idx="256" formatCode="h:mm:ss">
                  <c:v>0.47361111111111109</c:v>
                </c:pt>
                <c:pt idx="257" formatCode="h:mm:ss">
                  <c:v>0.47378472222222223</c:v>
                </c:pt>
                <c:pt idx="258" formatCode="h:mm:ss">
                  <c:v>0.47395833333333331</c:v>
                </c:pt>
                <c:pt idx="259" formatCode="h:mm:ss">
                  <c:v>0.47413194444444445</c:v>
                </c:pt>
                <c:pt idx="260" formatCode="h:mm:ss">
                  <c:v>0.47430555555555554</c:v>
                </c:pt>
                <c:pt idx="261" formatCode="h:mm:ss">
                  <c:v>0.47447916666666667</c:v>
                </c:pt>
                <c:pt idx="262" formatCode="h:mm:ss">
                  <c:v>0.47465277777777776</c:v>
                </c:pt>
                <c:pt idx="263" formatCode="h:mm:ss">
                  <c:v>0.4748263888888889</c:v>
                </c:pt>
                <c:pt idx="264" formatCode="h:mm:ss">
                  <c:v>0.47499999999999998</c:v>
                </c:pt>
                <c:pt idx="265" formatCode="h:mm:ss">
                  <c:v>0.47517361111111112</c:v>
                </c:pt>
                <c:pt idx="266" formatCode="h:mm:ss">
                  <c:v>0.4753472222222222</c:v>
                </c:pt>
                <c:pt idx="267" formatCode="h:mm:ss">
                  <c:v>0.47552083333333334</c:v>
                </c:pt>
                <c:pt idx="268" formatCode="h:mm:ss">
                  <c:v>0.47569444444444442</c:v>
                </c:pt>
                <c:pt idx="269" formatCode="h:mm:ss">
                  <c:v>0.47586805555555556</c:v>
                </c:pt>
                <c:pt idx="270" formatCode="h:mm:ss">
                  <c:v>0.47604166666666664</c:v>
                </c:pt>
                <c:pt idx="271" formatCode="h:mm:ss">
                  <c:v>0.47621527777777778</c:v>
                </c:pt>
                <c:pt idx="272" formatCode="h:mm:ss">
                  <c:v>0.47638888888888886</c:v>
                </c:pt>
                <c:pt idx="273" formatCode="h:mm:ss">
                  <c:v>0.4765625</c:v>
                </c:pt>
                <c:pt idx="274" formatCode="h:mm:ss">
                  <c:v>0.47673611111111114</c:v>
                </c:pt>
                <c:pt idx="275" formatCode="h:mm:ss">
                  <c:v>0.47690972222222222</c:v>
                </c:pt>
                <c:pt idx="276" formatCode="h:mm:ss">
                  <c:v>0.47708333333333336</c:v>
                </c:pt>
                <c:pt idx="277" formatCode="h:mm:ss">
                  <c:v>0.47725694444444444</c:v>
                </c:pt>
                <c:pt idx="278" formatCode="h:mm:ss">
                  <c:v>0.47743055555555558</c:v>
                </c:pt>
                <c:pt idx="279" formatCode="h:mm:ss">
                  <c:v>0.47760416666666666</c:v>
                </c:pt>
                <c:pt idx="280" formatCode="h:mm:ss">
                  <c:v>0.4777777777777778</c:v>
                </c:pt>
                <c:pt idx="281" formatCode="h:mm:ss">
                  <c:v>0.47795138888888888</c:v>
                </c:pt>
                <c:pt idx="282" formatCode="h:mm:ss">
                  <c:v>0.47812500000000002</c:v>
                </c:pt>
                <c:pt idx="283" formatCode="h:mm:ss">
                  <c:v>0.4782986111111111</c:v>
                </c:pt>
                <c:pt idx="284" formatCode="h:mm:ss">
                  <c:v>0.47847222222222224</c:v>
                </c:pt>
                <c:pt idx="285" formatCode="h:mm:ss">
                  <c:v>0.47864583333333333</c:v>
                </c:pt>
                <c:pt idx="286" formatCode="h:mm:ss">
                  <c:v>0.47881944444444446</c:v>
                </c:pt>
                <c:pt idx="287" formatCode="h:mm:ss">
                  <c:v>0.47899305555555555</c:v>
                </c:pt>
                <c:pt idx="288" formatCode="h:mm:ss">
                  <c:v>0.47916666666666669</c:v>
                </c:pt>
                <c:pt idx="289" formatCode="h:mm:ss">
                  <c:v>0.47934027777777777</c:v>
                </c:pt>
                <c:pt idx="290" formatCode="h:mm:ss">
                  <c:v>0.47951388888888891</c:v>
                </c:pt>
                <c:pt idx="291" formatCode="h:mm:ss">
                  <c:v>0.47968749999999999</c:v>
                </c:pt>
                <c:pt idx="292" formatCode="h:mm:ss">
                  <c:v>0.47986111111111113</c:v>
                </c:pt>
                <c:pt idx="293" formatCode="h:mm:ss">
                  <c:v>0.48003472222222221</c:v>
                </c:pt>
                <c:pt idx="294" formatCode="h:mm:ss">
                  <c:v>0.48020833333333335</c:v>
                </c:pt>
                <c:pt idx="295" formatCode="h:mm:ss">
                  <c:v>0.48038194444444443</c:v>
                </c:pt>
                <c:pt idx="296" formatCode="h:mm:ss">
                  <c:v>0.48055555555555557</c:v>
                </c:pt>
                <c:pt idx="297" formatCode="h:mm:ss">
                  <c:v>0.48072916666666665</c:v>
                </c:pt>
                <c:pt idx="298" formatCode="h:mm:ss">
                  <c:v>0.48090277777777779</c:v>
                </c:pt>
                <c:pt idx="299" formatCode="h:mm:ss">
                  <c:v>0.48107638888888887</c:v>
                </c:pt>
                <c:pt idx="300" formatCode="h:mm:ss">
                  <c:v>0.48125000000000001</c:v>
                </c:pt>
                <c:pt idx="301" formatCode="h:mm:ss">
                  <c:v>0.48142361111111109</c:v>
                </c:pt>
                <c:pt idx="302" formatCode="h:mm:ss">
                  <c:v>0.48159722222222223</c:v>
                </c:pt>
                <c:pt idx="303" formatCode="h:mm:ss">
                  <c:v>0.48177083333333331</c:v>
                </c:pt>
                <c:pt idx="304" formatCode="h:mm:ss">
                  <c:v>0.48194444444444445</c:v>
                </c:pt>
                <c:pt idx="305" formatCode="h:mm:ss">
                  <c:v>0.48211805555555554</c:v>
                </c:pt>
                <c:pt idx="306" formatCode="h:mm:ss">
                  <c:v>0.48229166666666667</c:v>
                </c:pt>
                <c:pt idx="307" formatCode="h:mm:ss">
                  <c:v>0.48246527777777776</c:v>
                </c:pt>
                <c:pt idx="308" formatCode="h:mm:ss">
                  <c:v>0.4826388888888889</c:v>
                </c:pt>
                <c:pt idx="309" formatCode="h:mm:ss">
                  <c:v>0.48281249999999998</c:v>
                </c:pt>
                <c:pt idx="310" formatCode="h:mm:ss">
                  <c:v>0.48298611111111112</c:v>
                </c:pt>
                <c:pt idx="311" formatCode="h:mm:ss">
                  <c:v>0.4831597222222222</c:v>
                </c:pt>
                <c:pt idx="312" formatCode="h:mm:ss">
                  <c:v>0.48333333333333334</c:v>
                </c:pt>
                <c:pt idx="313" formatCode="h:mm:ss">
                  <c:v>0.48350694444444442</c:v>
                </c:pt>
                <c:pt idx="314" formatCode="h:mm:ss">
                  <c:v>0.48368055555555556</c:v>
                </c:pt>
                <c:pt idx="315" formatCode="h:mm:ss">
                  <c:v>0.48385416666666664</c:v>
                </c:pt>
                <c:pt idx="316" formatCode="h:mm:ss">
                  <c:v>0.48402777777777778</c:v>
                </c:pt>
                <c:pt idx="317" formatCode="h:mm:ss">
                  <c:v>0.48420138888888886</c:v>
                </c:pt>
                <c:pt idx="318" formatCode="h:mm:ss">
                  <c:v>0.484375</c:v>
                </c:pt>
                <c:pt idx="319" formatCode="h:mm:ss">
                  <c:v>0.48454861111111114</c:v>
                </c:pt>
                <c:pt idx="320" formatCode="h:mm:ss">
                  <c:v>0.48472222222222222</c:v>
                </c:pt>
                <c:pt idx="321" formatCode="h:mm:ss">
                  <c:v>0.48489583333333336</c:v>
                </c:pt>
                <c:pt idx="322" formatCode="h:mm:ss">
                  <c:v>0.48506944444444444</c:v>
                </c:pt>
                <c:pt idx="323" formatCode="h:mm:ss">
                  <c:v>0.48524305555555558</c:v>
                </c:pt>
                <c:pt idx="324" formatCode="h:mm:ss">
                  <c:v>0.48541666666666666</c:v>
                </c:pt>
                <c:pt idx="325" formatCode="h:mm:ss">
                  <c:v>0.4855902777777778</c:v>
                </c:pt>
                <c:pt idx="326" formatCode="h:mm:ss">
                  <c:v>0.48576388888888888</c:v>
                </c:pt>
                <c:pt idx="327" formatCode="h:mm:ss">
                  <c:v>0.48593750000000002</c:v>
                </c:pt>
                <c:pt idx="328" formatCode="h:mm:ss">
                  <c:v>0.4861111111111111</c:v>
                </c:pt>
                <c:pt idx="329" formatCode="h:mm:ss">
                  <c:v>0.48628472222222224</c:v>
                </c:pt>
                <c:pt idx="330" formatCode="h:mm:ss">
                  <c:v>0.48645833333333333</c:v>
                </c:pt>
                <c:pt idx="331" formatCode="h:mm:ss">
                  <c:v>0.48663194444444446</c:v>
                </c:pt>
                <c:pt idx="332" formatCode="h:mm:ss">
                  <c:v>0.48680555555555555</c:v>
                </c:pt>
                <c:pt idx="333" formatCode="h:mm:ss">
                  <c:v>0.48697916666666669</c:v>
                </c:pt>
                <c:pt idx="334" formatCode="h:mm:ss">
                  <c:v>0.48715277777777777</c:v>
                </c:pt>
                <c:pt idx="335" formatCode="h:mm:ss">
                  <c:v>0.48732638888888891</c:v>
                </c:pt>
                <c:pt idx="336" formatCode="h:mm:ss">
                  <c:v>0.48749999999999999</c:v>
                </c:pt>
                <c:pt idx="337" formatCode="h:mm:ss">
                  <c:v>0.48767361111111113</c:v>
                </c:pt>
                <c:pt idx="338" formatCode="h:mm:ss">
                  <c:v>0.48784722222222221</c:v>
                </c:pt>
                <c:pt idx="339" formatCode="h:mm:ss">
                  <c:v>0.48802083333333335</c:v>
                </c:pt>
                <c:pt idx="340" formatCode="h:mm:ss">
                  <c:v>0.48819444444444443</c:v>
                </c:pt>
                <c:pt idx="341" formatCode="h:mm:ss">
                  <c:v>0.48836805555555557</c:v>
                </c:pt>
                <c:pt idx="342" formatCode="h:mm:ss">
                  <c:v>0.48854166666666665</c:v>
                </c:pt>
                <c:pt idx="343" formatCode="h:mm:ss">
                  <c:v>0.48871527777777779</c:v>
                </c:pt>
                <c:pt idx="344" formatCode="h:mm:ss">
                  <c:v>0.48888888888888887</c:v>
                </c:pt>
                <c:pt idx="345" formatCode="h:mm:ss">
                  <c:v>0.48906250000000001</c:v>
                </c:pt>
                <c:pt idx="346" formatCode="h:mm:ss">
                  <c:v>0.48923611111111109</c:v>
                </c:pt>
                <c:pt idx="347" formatCode="h:mm:ss">
                  <c:v>0.48940972222222223</c:v>
                </c:pt>
                <c:pt idx="348" formatCode="h:mm:ss">
                  <c:v>0.48958333333333331</c:v>
                </c:pt>
                <c:pt idx="349" formatCode="h:mm:ss">
                  <c:v>0.48975694444444445</c:v>
                </c:pt>
                <c:pt idx="350" formatCode="h:mm:ss">
                  <c:v>0.48993055555555554</c:v>
                </c:pt>
                <c:pt idx="351" formatCode="h:mm:ss">
                  <c:v>0.49010416666666667</c:v>
                </c:pt>
                <c:pt idx="352" formatCode="h:mm:ss">
                  <c:v>0.49027777777777776</c:v>
                </c:pt>
                <c:pt idx="353" formatCode="h:mm:ss">
                  <c:v>0.4904513888888889</c:v>
                </c:pt>
                <c:pt idx="354" formatCode="h:mm:ss">
                  <c:v>0.49062499999999998</c:v>
                </c:pt>
                <c:pt idx="355" formatCode="h:mm:ss">
                  <c:v>0.49079861111111112</c:v>
                </c:pt>
                <c:pt idx="356" formatCode="h:mm:ss">
                  <c:v>0.4909722222222222</c:v>
                </c:pt>
                <c:pt idx="357" formatCode="h:mm:ss">
                  <c:v>0.49114583333333334</c:v>
                </c:pt>
                <c:pt idx="358" formatCode="h:mm:ss">
                  <c:v>0.49131944444444442</c:v>
                </c:pt>
                <c:pt idx="359" formatCode="h:mm:ss">
                  <c:v>0.49149305555555556</c:v>
                </c:pt>
                <c:pt idx="360" formatCode="h:mm:ss">
                  <c:v>0.49166666666666664</c:v>
                </c:pt>
                <c:pt idx="361" formatCode="h:mm:ss">
                  <c:v>0.49184027777777778</c:v>
                </c:pt>
                <c:pt idx="362" formatCode="h:mm:ss">
                  <c:v>0.49201388888888886</c:v>
                </c:pt>
                <c:pt idx="363" formatCode="h:mm:ss">
                  <c:v>0.4921875</c:v>
                </c:pt>
                <c:pt idx="364" formatCode="h:mm:ss">
                  <c:v>0.49236111111111114</c:v>
                </c:pt>
                <c:pt idx="365" formatCode="h:mm:ss">
                  <c:v>0.49253472222222222</c:v>
                </c:pt>
                <c:pt idx="366" formatCode="h:mm:ss">
                  <c:v>0.49270833333333336</c:v>
                </c:pt>
                <c:pt idx="367" formatCode="h:mm:ss">
                  <c:v>0.49288194444444444</c:v>
                </c:pt>
                <c:pt idx="368" formatCode="h:mm:ss">
                  <c:v>0.49305555555555558</c:v>
                </c:pt>
                <c:pt idx="369" formatCode="h:mm:ss">
                  <c:v>0.49322916666666666</c:v>
                </c:pt>
                <c:pt idx="370" formatCode="h:mm:ss">
                  <c:v>0.4934027777777778</c:v>
                </c:pt>
                <c:pt idx="371" formatCode="h:mm:ss">
                  <c:v>0.49357638888888888</c:v>
                </c:pt>
                <c:pt idx="372" formatCode="h:mm:ss">
                  <c:v>0.49375000000000002</c:v>
                </c:pt>
                <c:pt idx="373" formatCode="h:mm:ss">
                  <c:v>0.4939236111111111</c:v>
                </c:pt>
                <c:pt idx="374" formatCode="h:mm:ss">
                  <c:v>0.49409722222222224</c:v>
                </c:pt>
                <c:pt idx="375" formatCode="h:mm:ss">
                  <c:v>0.49427083333333333</c:v>
                </c:pt>
                <c:pt idx="376" formatCode="h:mm:ss">
                  <c:v>0.49444444444444446</c:v>
                </c:pt>
                <c:pt idx="377" formatCode="h:mm:ss">
                  <c:v>0.49461805555555555</c:v>
                </c:pt>
                <c:pt idx="378" formatCode="h:mm:ss">
                  <c:v>0.49479166666666669</c:v>
                </c:pt>
                <c:pt idx="379" formatCode="h:mm:ss">
                  <c:v>0.49496527777777777</c:v>
                </c:pt>
                <c:pt idx="380" formatCode="h:mm:ss">
                  <c:v>0.49513888888888891</c:v>
                </c:pt>
                <c:pt idx="381" formatCode="h:mm:ss">
                  <c:v>0.49531249999999999</c:v>
                </c:pt>
                <c:pt idx="382" formatCode="h:mm:ss">
                  <c:v>0.49548611111111113</c:v>
                </c:pt>
                <c:pt idx="383" formatCode="h:mm:ss">
                  <c:v>0.49565972222222221</c:v>
                </c:pt>
                <c:pt idx="384" formatCode="h:mm:ss">
                  <c:v>0.49583333333333335</c:v>
                </c:pt>
                <c:pt idx="385" formatCode="h:mm:ss">
                  <c:v>0.49600694444444443</c:v>
                </c:pt>
                <c:pt idx="386" formatCode="h:mm:ss">
                  <c:v>0.49618055555555557</c:v>
                </c:pt>
                <c:pt idx="387" formatCode="h:mm:ss">
                  <c:v>0.49635416666666665</c:v>
                </c:pt>
                <c:pt idx="388" formatCode="h:mm:ss">
                  <c:v>0.49652777777777779</c:v>
                </c:pt>
                <c:pt idx="389" formatCode="h:mm:ss">
                  <c:v>0.49670138888888887</c:v>
                </c:pt>
                <c:pt idx="390" formatCode="h:mm:ss">
                  <c:v>0.49687500000000001</c:v>
                </c:pt>
                <c:pt idx="391" formatCode="h:mm:ss">
                  <c:v>0.49704861111111109</c:v>
                </c:pt>
                <c:pt idx="392" formatCode="h:mm:ss">
                  <c:v>0.49722222222222223</c:v>
                </c:pt>
                <c:pt idx="393" formatCode="h:mm:ss">
                  <c:v>0.49739583333333331</c:v>
                </c:pt>
                <c:pt idx="394" formatCode="h:mm:ss">
                  <c:v>0.49756944444444445</c:v>
                </c:pt>
                <c:pt idx="395" formatCode="h:mm:ss">
                  <c:v>0.49774305555555554</c:v>
                </c:pt>
                <c:pt idx="396" formatCode="h:mm:ss">
                  <c:v>0.49791666666666667</c:v>
                </c:pt>
                <c:pt idx="397" formatCode="h:mm:ss">
                  <c:v>0.49809027777777776</c:v>
                </c:pt>
                <c:pt idx="398" formatCode="h:mm:ss">
                  <c:v>0.4982638888888889</c:v>
                </c:pt>
                <c:pt idx="399" formatCode="h:mm:ss">
                  <c:v>0.49843749999999998</c:v>
                </c:pt>
                <c:pt idx="400" formatCode="h:mm:ss">
                  <c:v>0.49861111111111112</c:v>
                </c:pt>
                <c:pt idx="401" formatCode="h:mm:ss">
                  <c:v>0.4987847222222222</c:v>
                </c:pt>
                <c:pt idx="402" formatCode="h:mm:ss">
                  <c:v>0.49895833333333334</c:v>
                </c:pt>
                <c:pt idx="403" formatCode="h:mm:ss">
                  <c:v>0.49913194444444442</c:v>
                </c:pt>
                <c:pt idx="404" formatCode="h:mm:ss">
                  <c:v>0.49930555555555556</c:v>
                </c:pt>
                <c:pt idx="405" formatCode="h:mm:ss">
                  <c:v>0.49947916666666664</c:v>
                </c:pt>
                <c:pt idx="406" formatCode="h:mm:ss">
                  <c:v>0.49965277777777778</c:v>
                </c:pt>
                <c:pt idx="407" formatCode="h:mm:ss">
                  <c:v>0.49982638888888886</c:v>
                </c:pt>
                <c:pt idx="408" formatCode="h:mm:ss">
                  <c:v>0.5</c:v>
                </c:pt>
                <c:pt idx="409" formatCode="h:mm:ss">
                  <c:v>0.50017361111111114</c:v>
                </c:pt>
                <c:pt idx="410" formatCode="h:mm:ss">
                  <c:v>0.50034722222222228</c:v>
                </c:pt>
                <c:pt idx="411" formatCode="h:mm:ss">
                  <c:v>0.5005208333333333</c:v>
                </c:pt>
                <c:pt idx="412" formatCode="h:mm:ss">
                  <c:v>0.50069444444444444</c:v>
                </c:pt>
                <c:pt idx="413" formatCode="h:mm:ss">
                  <c:v>0.50086805555555558</c:v>
                </c:pt>
                <c:pt idx="414" formatCode="h:mm:ss">
                  <c:v>0.50104166666666672</c:v>
                </c:pt>
                <c:pt idx="415" formatCode="h:mm:ss">
                  <c:v>0.50121527777777775</c:v>
                </c:pt>
                <c:pt idx="416" formatCode="h:mm:ss">
                  <c:v>0.50138888888888888</c:v>
                </c:pt>
                <c:pt idx="417" formatCode="h:mm:ss">
                  <c:v>0.50156250000000002</c:v>
                </c:pt>
                <c:pt idx="418" formatCode="h:mm:ss">
                  <c:v>0.50173611111111116</c:v>
                </c:pt>
                <c:pt idx="419" formatCode="h:mm:ss">
                  <c:v>0.50190972222222219</c:v>
                </c:pt>
                <c:pt idx="420" formatCode="h:mm:ss">
                  <c:v>0.50208333333333333</c:v>
                </c:pt>
                <c:pt idx="421" formatCode="h:mm:ss">
                  <c:v>0.50225694444444446</c:v>
                </c:pt>
                <c:pt idx="422" formatCode="h:mm:ss">
                  <c:v>0.5024305555555556</c:v>
                </c:pt>
                <c:pt idx="423" formatCode="h:mm:ss">
                  <c:v>0.50260416666666663</c:v>
                </c:pt>
                <c:pt idx="424" formatCode="h:mm:ss">
                  <c:v>0.50277777777777777</c:v>
                </c:pt>
                <c:pt idx="425" formatCode="h:mm:ss">
                  <c:v>0.50295138888888891</c:v>
                </c:pt>
                <c:pt idx="426" formatCode="h:mm:ss">
                  <c:v>0.50312500000000004</c:v>
                </c:pt>
                <c:pt idx="427" formatCode="h:mm:ss">
                  <c:v>0.50329861111111107</c:v>
                </c:pt>
                <c:pt idx="428" formatCode="h:mm:ss">
                  <c:v>0.50347222222222221</c:v>
                </c:pt>
                <c:pt idx="429" formatCode="h:mm:ss">
                  <c:v>0.50364583333333335</c:v>
                </c:pt>
                <c:pt idx="430" formatCode="h:mm:ss">
                  <c:v>0.50381944444444449</c:v>
                </c:pt>
                <c:pt idx="431" formatCode="h:mm:ss">
                  <c:v>0.50399305555555551</c:v>
                </c:pt>
                <c:pt idx="432" formatCode="h:mm:ss">
                  <c:v>0.50416666666666665</c:v>
                </c:pt>
                <c:pt idx="433" formatCode="h:mm:ss">
                  <c:v>0.50434027777777779</c:v>
                </c:pt>
                <c:pt idx="434" formatCode="h:mm:ss">
                  <c:v>0.50451388888888893</c:v>
                </c:pt>
                <c:pt idx="435" formatCode="h:mm:ss">
                  <c:v>0.50468749999999996</c:v>
                </c:pt>
                <c:pt idx="436" formatCode="h:mm:ss">
                  <c:v>0.50486111111111109</c:v>
                </c:pt>
                <c:pt idx="437" formatCode="h:mm:ss">
                  <c:v>0.50503472222222223</c:v>
                </c:pt>
                <c:pt idx="438" formatCode="h:mm:ss">
                  <c:v>0.50520833333333337</c:v>
                </c:pt>
                <c:pt idx="439" formatCode="h:mm:ss">
                  <c:v>0.5053819444444444</c:v>
                </c:pt>
                <c:pt idx="440" formatCode="h:mm:ss">
                  <c:v>0.50555555555555554</c:v>
                </c:pt>
                <c:pt idx="441" formatCode="h:mm:ss">
                  <c:v>0.50572916666666667</c:v>
                </c:pt>
                <c:pt idx="442" formatCode="h:mm:ss">
                  <c:v>0.50590277777777781</c:v>
                </c:pt>
                <c:pt idx="443" formatCode="h:mm:ss">
                  <c:v>0.50607638888888884</c:v>
                </c:pt>
                <c:pt idx="444" formatCode="h:mm:ss">
                  <c:v>0.50624999999999998</c:v>
                </c:pt>
                <c:pt idx="445" formatCode="h:mm:ss">
                  <c:v>0.50642361111111112</c:v>
                </c:pt>
                <c:pt idx="446" formatCode="h:mm:ss">
                  <c:v>0.50659722222222225</c:v>
                </c:pt>
                <c:pt idx="447" formatCode="h:mm:ss">
                  <c:v>0.50677083333333328</c:v>
                </c:pt>
                <c:pt idx="448" formatCode="h:mm:ss">
                  <c:v>0.50694444444444442</c:v>
                </c:pt>
                <c:pt idx="449" formatCode="h:mm:ss">
                  <c:v>0.50711805555555556</c:v>
                </c:pt>
                <c:pt idx="450" formatCode="h:mm:ss">
                  <c:v>0.5072916666666667</c:v>
                </c:pt>
                <c:pt idx="451" formatCode="h:mm:ss">
                  <c:v>0.50746527777777772</c:v>
                </c:pt>
                <c:pt idx="452" formatCode="h:mm:ss">
                  <c:v>0.50763888888888886</c:v>
                </c:pt>
                <c:pt idx="453" formatCode="h:mm:ss">
                  <c:v>0.5078125</c:v>
                </c:pt>
                <c:pt idx="454" formatCode="h:mm:ss">
                  <c:v>0.50798611111111114</c:v>
                </c:pt>
                <c:pt idx="455" formatCode="h:mm:ss">
                  <c:v>0.50815972222222228</c:v>
                </c:pt>
                <c:pt idx="456" formatCode="h:mm:ss">
                  <c:v>0.5083333333333333</c:v>
                </c:pt>
                <c:pt idx="457" formatCode="h:mm:ss">
                  <c:v>0.50850694444444444</c:v>
                </c:pt>
                <c:pt idx="458" formatCode="h:mm:ss">
                  <c:v>0.50868055555555558</c:v>
                </c:pt>
                <c:pt idx="459" formatCode="h:mm:ss">
                  <c:v>0.50885416666666672</c:v>
                </c:pt>
                <c:pt idx="460" formatCode="h:mm:ss">
                  <c:v>0.50902777777777775</c:v>
                </c:pt>
                <c:pt idx="461" formatCode="h:mm:ss">
                  <c:v>0.50920138888888888</c:v>
                </c:pt>
                <c:pt idx="462" formatCode="h:mm:ss">
                  <c:v>0.50937500000000002</c:v>
                </c:pt>
                <c:pt idx="463" formatCode="h:mm:ss">
                  <c:v>0.50954861111111116</c:v>
                </c:pt>
                <c:pt idx="464" formatCode="h:mm:ss">
                  <c:v>0.50972222222222219</c:v>
                </c:pt>
                <c:pt idx="465" formatCode="h:mm:ss">
                  <c:v>0.50989583333333333</c:v>
                </c:pt>
                <c:pt idx="466" formatCode="h:mm:ss">
                  <c:v>0.51006944444444446</c:v>
                </c:pt>
                <c:pt idx="467" formatCode="h:mm:ss">
                  <c:v>0.5102430555555556</c:v>
                </c:pt>
                <c:pt idx="468" formatCode="h:mm:ss">
                  <c:v>0.51041666666666663</c:v>
                </c:pt>
                <c:pt idx="469" formatCode="h:mm:ss">
                  <c:v>0.51059027777777777</c:v>
                </c:pt>
                <c:pt idx="470" formatCode="h:mm:ss">
                  <c:v>0.51076388888888891</c:v>
                </c:pt>
                <c:pt idx="471" formatCode="h:mm:ss">
                  <c:v>0.51093750000000004</c:v>
                </c:pt>
                <c:pt idx="472" formatCode="h:mm:ss">
                  <c:v>0.51111111111111107</c:v>
                </c:pt>
                <c:pt idx="473" formatCode="h:mm:ss">
                  <c:v>0.51128472222222221</c:v>
                </c:pt>
                <c:pt idx="474" formatCode="h:mm:ss">
                  <c:v>0.51145833333333335</c:v>
                </c:pt>
                <c:pt idx="475" formatCode="h:mm:ss">
                  <c:v>0.51163194444444449</c:v>
                </c:pt>
                <c:pt idx="476" formatCode="h:mm:ss">
                  <c:v>0.51180555555555551</c:v>
                </c:pt>
                <c:pt idx="477" formatCode="h:mm:ss">
                  <c:v>0.51197916666666665</c:v>
                </c:pt>
                <c:pt idx="478" formatCode="h:mm:ss">
                  <c:v>0.51215277777777779</c:v>
                </c:pt>
                <c:pt idx="479" formatCode="h:mm:ss">
                  <c:v>0.51232638888888893</c:v>
                </c:pt>
                <c:pt idx="480" formatCode="h:mm:ss">
                  <c:v>0.51249999999999996</c:v>
                </c:pt>
                <c:pt idx="481" formatCode="h:mm:ss">
                  <c:v>0.51267361111111109</c:v>
                </c:pt>
                <c:pt idx="482" formatCode="h:mm:ss">
                  <c:v>0.51284722222222223</c:v>
                </c:pt>
                <c:pt idx="483" formatCode="h:mm:ss">
                  <c:v>0.51302083333333337</c:v>
                </c:pt>
                <c:pt idx="484" formatCode="h:mm:ss">
                  <c:v>0.5131944444444444</c:v>
                </c:pt>
                <c:pt idx="485" formatCode="h:mm:ss">
                  <c:v>0.51336805555555554</c:v>
                </c:pt>
                <c:pt idx="486" formatCode="h:mm:ss">
                  <c:v>0.51354166666666667</c:v>
                </c:pt>
                <c:pt idx="487" formatCode="h:mm:ss">
                  <c:v>0.51371527777777781</c:v>
                </c:pt>
                <c:pt idx="488" formatCode="h:mm:ss">
                  <c:v>0.51388888888888884</c:v>
                </c:pt>
                <c:pt idx="489" formatCode="h:mm:ss">
                  <c:v>0.51406249999999998</c:v>
                </c:pt>
                <c:pt idx="490" formatCode="h:mm:ss">
                  <c:v>0.51423611111111112</c:v>
                </c:pt>
                <c:pt idx="491" formatCode="h:mm:ss">
                  <c:v>0.51440972222222225</c:v>
                </c:pt>
                <c:pt idx="492" formatCode="h:mm:ss">
                  <c:v>0.51458333333333328</c:v>
                </c:pt>
                <c:pt idx="493" formatCode="h:mm:ss">
                  <c:v>0.51475694444444442</c:v>
                </c:pt>
                <c:pt idx="494" formatCode="h:mm:ss">
                  <c:v>0.51493055555555556</c:v>
                </c:pt>
                <c:pt idx="495" formatCode="h:mm:ss">
                  <c:v>0.5151041666666667</c:v>
                </c:pt>
                <c:pt idx="496" formatCode="h:mm:ss">
                  <c:v>0.51527777777777772</c:v>
                </c:pt>
                <c:pt idx="497" formatCode="h:mm:ss">
                  <c:v>0.51545138888888886</c:v>
                </c:pt>
                <c:pt idx="498" formatCode="h:mm:ss">
                  <c:v>0.515625</c:v>
                </c:pt>
                <c:pt idx="499" formatCode="h:mm:ss">
                  <c:v>0.51579861111111114</c:v>
                </c:pt>
                <c:pt idx="500" formatCode="h:mm:ss">
                  <c:v>0.51597222222222228</c:v>
                </c:pt>
              </c:numCache>
            </c:numRef>
          </c:xVal>
          <c:yVal>
            <c:numRef>
              <c:f>'Monitor 2'!$C$10:$C$510</c:f>
              <c:numCache>
                <c:formatCode>General</c:formatCode>
                <c:ptCount val="5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1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</c:v>
                </c:pt>
                <c:pt idx="215">
                  <c:v>1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94-4170-B6F5-4E94158C4666}"/>
            </c:ext>
          </c:extLst>
        </c:ser>
        <c:ser>
          <c:idx val="2"/>
          <c:order val="2"/>
          <c:tx>
            <c:strRef>
              <c:f>'Monitor 2'!$D$9</c:f>
              <c:strCache>
                <c:ptCount val="1"/>
                <c:pt idx="0">
                  <c:v>NO₂ Reading (PPM)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'Monitor 2'!$A$10:$A$510</c:f>
              <c:numCache>
                <c:formatCode>h:mm;@</c:formatCode>
                <c:ptCount val="501"/>
                <c:pt idx="0">
                  <c:v>0.42621527777777779</c:v>
                </c:pt>
                <c:pt idx="1">
                  <c:v>0.42638888888888887</c:v>
                </c:pt>
                <c:pt idx="2">
                  <c:v>0.42951388888888886</c:v>
                </c:pt>
                <c:pt idx="3">
                  <c:v>0.4296875</c:v>
                </c:pt>
                <c:pt idx="4">
                  <c:v>0.42986111111111114</c:v>
                </c:pt>
                <c:pt idx="5">
                  <c:v>0.43003472222222222</c:v>
                </c:pt>
                <c:pt idx="6">
                  <c:v>0.43020833333333336</c:v>
                </c:pt>
                <c:pt idx="7">
                  <c:v>0.43038194444444444</c:v>
                </c:pt>
                <c:pt idx="8">
                  <c:v>0.43055555555555558</c:v>
                </c:pt>
                <c:pt idx="9">
                  <c:v>0.43072916666666666</c:v>
                </c:pt>
                <c:pt idx="10">
                  <c:v>0.4309027777777778</c:v>
                </c:pt>
                <c:pt idx="11">
                  <c:v>0.43107638888888888</c:v>
                </c:pt>
                <c:pt idx="12">
                  <c:v>0.43125000000000002</c:v>
                </c:pt>
                <c:pt idx="13">
                  <c:v>0.4314236111111111</c:v>
                </c:pt>
                <c:pt idx="14">
                  <c:v>0.43159722222222224</c:v>
                </c:pt>
                <c:pt idx="15">
                  <c:v>0.43177083333333333</c:v>
                </c:pt>
                <c:pt idx="16">
                  <c:v>0.43194444444444446</c:v>
                </c:pt>
                <c:pt idx="17">
                  <c:v>0.43211805555555555</c:v>
                </c:pt>
                <c:pt idx="18">
                  <c:v>0.43229166666666669</c:v>
                </c:pt>
                <c:pt idx="19">
                  <c:v>0.43246527777777777</c:v>
                </c:pt>
                <c:pt idx="20">
                  <c:v>0.43263888888888891</c:v>
                </c:pt>
                <c:pt idx="21">
                  <c:v>0.43281249999999999</c:v>
                </c:pt>
                <c:pt idx="22">
                  <c:v>0.43298611111111113</c:v>
                </c:pt>
                <c:pt idx="23">
                  <c:v>0.43315972222222221</c:v>
                </c:pt>
                <c:pt idx="24">
                  <c:v>0.43333333333333335</c:v>
                </c:pt>
                <c:pt idx="25">
                  <c:v>0.43350694444444443</c:v>
                </c:pt>
                <c:pt idx="26">
                  <c:v>0.43368055555555557</c:v>
                </c:pt>
                <c:pt idx="27">
                  <c:v>0.43385416666666665</c:v>
                </c:pt>
                <c:pt idx="28">
                  <c:v>0.43402777777777779</c:v>
                </c:pt>
                <c:pt idx="29">
                  <c:v>0.43420138888888887</c:v>
                </c:pt>
                <c:pt idx="30">
                  <c:v>0.43437500000000001</c:v>
                </c:pt>
                <c:pt idx="31">
                  <c:v>0.43454861111111109</c:v>
                </c:pt>
                <c:pt idx="32">
                  <c:v>0.43472222222222223</c:v>
                </c:pt>
                <c:pt idx="33">
                  <c:v>0.43489583333333331</c:v>
                </c:pt>
                <c:pt idx="34">
                  <c:v>0.43506944444444445</c:v>
                </c:pt>
                <c:pt idx="35">
                  <c:v>0.43524305555555554</c:v>
                </c:pt>
                <c:pt idx="36">
                  <c:v>0.43541666666666667</c:v>
                </c:pt>
                <c:pt idx="37">
                  <c:v>0.43559027777777776</c:v>
                </c:pt>
                <c:pt idx="38">
                  <c:v>0.4357638888888889</c:v>
                </c:pt>
                <c:pt idx="39">
                  <c:v>0.43593749999999998</c:v>
                </c:pt>
                <c:pt idx="40">
                  <c:v>0.43611111111111112</c:v>
                </c:pt>
                <c:pt idx="41">
                  <c:v>0.4362847222222222</c:v>
                </c:pt>
                <c:pt idx="42">
                  <c:v>0.43645833333333334</c:v>
                </c:pt>
                <c:pt idx="43">
                  <c:v>0.43663194444444442</c:v>
                </c:pt>
                <c:pt idx="44">
                  <c:v>0.43680555555555556</c:v>
                </c:pt>
                <c:pt idx="45">
                  <c:v>0.43697916666666664</c:v>
                </c:pt>
                <c:pt idx="46">
                  <c:v>0.43715277777777778</c:v>
                </c:pt>
                <c:pt idx="47">
                  <c:v>0.43732638888888886</c:v>
                </c:pt>
                <c:pt idx="48">
                  <c:v>0.4375</c:v>
                </c:pt>
                <c:pt idx="49">
                  <c:v>0.43767361111111114</c:v>
                </c:pt>
                <c:pt idx="50">
                  <c:v>0.43784722222222222</c:v>
                </c:pt>
                <c:pt idx="51">
                  <c:v>0.43802083333333336</c:v>
                </c:pt>
                <c:pt idx="52">
                  <c:v>0.43819444444444444</c:v>
                </c:pt>
                <c:pt idx="53">
                  <c:v>0.43836805555555558</c:v>
                </c:pt>
                <c:pt idx="54">
                  <c:v>0.43854166666666666</c:v>
                </c:pt>
                <c:pt idx="55">
                  <c:v>0.4387152777777778</c:v>
                </c:pt>
                <c:pt idx="56">
                  <c:v>0.43888888888888888</c:v>
                </c:pt>
                <c:pt idx="57">
                  <c:v>0.43906250000000002</c:v>
                </c:pt>
                <c:pt idx="58">
                  <c:v>0.4392361111111111</c:v>
                </c:pt>
                <c:pt idx="59">
                  <c:v>0.43940972222222224</c:v>
                </c:pt>
                <c:pt idx="60">
                  <c:v>0.43958333333333333</c:v>
                </c:pt>
                <c:pt idx="61">
                  <c:v>0.43975694444444446</c:v>
                </c:pt>
                <c:pt idx="62">
                  <c:v>0.43993055555555555</c:v>
                </c:pt>
                <c:pt idx="63">
                  <c:v>0.44010416666666669</c:v>
                </c:pt>
                <c:pt idx="64">
                  <c:v>0.44027777777777777</c:v>
                </c:pt>
                <c:pt idx="65">
                  <c:v>0.44045138888888891</c:v>
                </c:pt>
                <c:pt idx="66">
                  <c:v>0.44062499999999999</c:v>
                </c:pt>
                <c:pt idx="67">
                  <c:v>0.44079861111111113</c:v>
                </c:pt>
                <c:pt idx="68">
                  <c:v>0.44097222222222221</c:v>
                </c:pt>
                <c:pt idx="69">
                  <c:v>0.44114583333333335</c:v>
                </c:pt>
                <c:pt idx="70">
                  <c:v>0.44131944444444443</c:v>
                </c:pt>
                <c:pt idx="71">
                  <c:v>0.44149305555555557</c:v>
                </c:pt>
                <c:pt idx="72">
                  <c:v>0.44166666666666665</c:v>
                </c:pt>
                <c:pt idx="73">
                  <c:v>0.44184027777777779</c:v>
                </c:pt>
                <c:pt idx="74">
                  <c:v>0.44201388888888887</c:v>
                </c:pt>
                <c:pt idx="75">
                  <c:v>0.44218750000000001</c:v>
                </c:pt>
                <c:pt idx="76">
                  <c:v>0.44236111111111109</c:v>
                </c:pt>
                <c:pt idx="77">
                  <c:v>0.44253472222222223</c:v>
                </c:pt>
                <c:pt idx="78">
                  <c:v>0.44270833333333331</c:v>
                </c:pt>
                <c:pt idx="79">
                  <c:v>0.44288194444444445</c:v>
                </c:pt>
                <c:pt idx="80">
                  <c:v>0.44305555555555554</c:v>
                </c:pt>
                <c:pt idx="81">
                  <c:v>0.44322916666666667</c:v>
                </c:pt>
                <c:pt idx="82">
                  <c:v>0.44340277777777776</c:v>
                </c:pt>
                <c:pt idx="83">
                  <c:v>0.4435763888888889</c:v>
                </c:pt>
                <c:pt idx="84">
                  <c:v>0.44374999999999998</c:v>
                </c:pt>
                <c:pt idx="85">
                  <c:v>0.44392361111111112</c:v>
                </c:pt>
                <c:pt idx="86">
                  <c:v>0.4440972222222222</c:v>
                </c:pt>
                <c:pt idx="87">
                  <c:v>0.44427083333333334</c:v>
                </c:pt>
                <c:pt idx="88">
                  <c:v>0.44444444444444442</c:v>
                </c:pt>
                <c:pt idx="89">
                  <c:v>0.44461805555555556</c:v>
                </c:pt>
                <c:pt idx="90">
                  <c:v>0.44479166666666664</c:v>
                </c:pt>
                <c:pt idx="91">
                  <c:v>0.44496527777777778</c:v>
                </c:pt>
                <c:pt idx="92">
                  <c:v>0.44513888888888886</c:v>
                </c:pt>
                <c:pt idx="93">
                  <c:v>0.4453125</c:v>
                </c:pt>
                <c:pt idx="94">
                  <c:v>0.44548611111111114</c:v>
                </c:pt>
                <c:pt idx="95">
                  <c:v>0.44565972222222222</c:v>
                </c:pt>
                <c:pt idx="96">
                  <c:v>0.44583333333333336</c:v>
                </c:pt>
                <c:pt idx="97">
                  <c:v>0.44600694444444444</c:v>
                </c:pt>
                <c:pt idx="98">
                  <c:v>0.44618055555555558</c:v>
                </c:pt>
                <c:pt idx="99">
                  <c:v>0.44635416666666666</c:v>
                </c:pt>
                <c:pt idx="100">
                  <c:v>0.4465277777777778</c:v>
                </c:pt>
                <c:pt idx="101">
                  <c:v>0.44670138888888888</c:v>
                </c:pt>
                <c:pt idx="102">
                  <c:v>0.44687500000000002</c:v>
                </c:pt>
                <c:pt idx="103">
                  <c:v>0.4470486111111111</c:v>
                </c:pt>
                <c:pt idx="104">
                  <c:v>0.44722222222222224</c:v>
                </c:pt>
                <c:pt idx="105">
                  <c:v>0.44739583333333333</c:v>
                </c:pt>
                <c:pt idx="106">
                  <c:v>0.44756944444444446</c:v>
                </c:pt>
                <c:pt idx="107">
                  <c:v>0.44774305555555555</c:v>
                </c:pt>
                <c:pt idx="108">
                  <c:v>0.44791666666666669</c:v>
                </c:pt>
                <c:pt idx="109">
                  <c:v>0.44809027777777777</c:v>
                </c:pt>
                <c:pt idx="110">
                  <c:v>0.44826388888888891</c:v>
                </c:pt>
                <c:pt idx="111">
                  <c:v>0.44843749999999999</c:v>
                </c:pt>
                <c:pt idx="112">
                  <c:v>0.44861111111111113</c:v>
                </c:pt>
                <c:pt idx="113">
                  <c:v>0.44878472222222221</c:v>
                </c:pt>
                <c:pt idx="114">
                  <c:v>0.44895833333333335</c:v>
                </c:pt>
                <c:pt idx="115">
                  <c:v>0.44913194444444443</c:v>
                </c:pt>
                <c:pt idx="116">
                  <c:v>0.44930555555555557</c:v>
                </c:pt>
                <c:pt idx="117">
                  <c:v>0.44947916666666665</c:v>
                </c:pt>
                <c:pt idx="118">
                  <c:v>0.44965277777777779</c:v>
                </c:pt>
                <c:pt idx="119">
                  <c:v>0.44982638888888887</c:v>
                </c:pt>
                <c:pt idx="120">
                  <c:v>0.45</c:v>
                </c:pt>
                <c:pt idx="121">
                  <c:v>0.45017361111111109</c:v>
                </c:pt>
                <c:pt idx="122">
                  <c:v>0.45034722222222223</c:v>
                </c:pt>
                <c:pt idx="123">
                  <c:v>0.45052083333333331</c:v>
                </c:pt>
                <c:pt idx="124">
                  <c:v>0.45069444444444445</c:v>
                </c:pt>
                <c:pt idx="125">
                  <c:v>0.45086805555555554</c:v>
                </c:pt>
                <c:pt idx="126">
                  <c:v>0.45104166666666667</c:v>
                </c:pt>
                <c:pt idx="127">
                  <c:v>0.45121527777777776</c:v>
                </c:pt>
                <c:pt idx="128">
                  <c:v>0.4513888888888889</c:v>
                </c:pt>
                <c:pt idx="129">
                  <c:v>0.45156249999999998</c:v>
                </c:pt>
                <c:pt idx="130">
                  <c:v>0.45173611111111112</c:v>
                </c:pt>
                <c:pt idx="131">
                  <c:v>0.4519097222222222</c:v>
                </c:pt>
                <c:pt idx="132">
                  <c:v>0.45208333333333334</c:v>
                </c:pt>
                <c:pt idx="133">
                  <c:v>0.45225694444444442</c:v>
                </c:pt>
                <c:pt idx="134">
                  <c:v>0.45243055555555556</c:v>
                </c:pt>
                <c:pt idx="135">
                  <c:v>0.45260416666666664</c:v>
                </c:pt>
                <c:pt idx="136">
                  <c:v>0.45277777777777778</c:v>
                </c:pt>
                <c:pt idx="137">
                  <c:v>0.45295138888888886</c:v>
                </c:pt>
                <c:pt idx="138">
                  <c:v>0.453125</c:v>
                </c:pt>
                <c:pt idx="139">
                  <c:v>0.45329861111111114</c:v>
                </c:pt>
                <c:pt idx="140">
                  <c:v>0.45347222222222222</c:v>
                </c:pt>
                <c:pt idx="141">
                  <c:v>0.45364583333333336</c:v>
                </c:pt>
                <c:pt idx="142">
                  <c:v>0.45381944444444444</c:v>
                </c:pt>
                <c:pt idx="143">
                  <c:v>0.45399305555555558</c:v>
                </c:pt>
                <c:pt idx="144">
                  <c:v>0.45416666666666666</c:v>
                </c:pt>
                <c:pt idx="145">
                  <c:v>0.4543402777777778</c:v>
                </c:pt>
                <c:pt idx="146">
                  <c:v>0.45451388888888888</c:v>
                </c:pt>
                <c:pt idx="147">
                  <c:v>0.45468750000000002</c:v>
                </c:pt>
                <c:pt idx="148">
                  <c:v>0.4548611111111111</c:v>
                </c:pt>
                <c:pt idx="149">
                  <c:v>0.45503472222222224</c:v>
                </c:pt>
                <c:pt idx="150">
                  <c:v>0.45520833333333333</c:v>
                </c:pt>
                <c:pt idx="151">
                  <c:v>0.45538194444444446</c:v>
                </c:pt>
                <c:pt idx="152">
                  <c:v>0.45555555555555555</c:v>
                </c:pt>
                <c:pt idx="153">
                  <c:v>0.45572916666666669</c:v>
                </c:pt>
                <c:pt idx="154">
                  <c:v>0.45590277777777777</c:v>
                </c:pt>
                <c:pt idx="155">
                  <c:v>0.45607638888888891</c:v>
                </c:pt>
                <c:pt idx="156">
                  <c:v>0.45624999999999999</c:v>
                </c:pt>
                <c:pt idx="157">
                  <c:v>0.45642361111111113</c:v>
                </c:pt>
                <c:pt idx="158">
                  <c:v>0.45659722222222221</c:v>
                </c:pt>
                <c:pt idx="159">
                  <c:v>0.45677083333333335</c:v>
                </c:pt>
                <c:pt idx="160">
                  <c:v>0.45694444444444443</c:v>
                </c:pt>
                <c:pt idx="161">
                  <c:v>0.45711805555555557</c:v>
                </c:pt>
                <c:pt idx="162">
                  <c:v>0.45729166666666665</c:v>
                </c:pt>
                <c:pt idx="163">
                  <c:v>0.45746527777777779</c:v>
                </c:pt>
                <c:pt idx="164">
                  <c:v>0.45763888888888887</c:v>
                </c:pt>
                <c:pt idx="165">
                  <c:v>0.45781250000000001</c:v>
                </c:pt>
                <c:pt idx="166">
                  <c:v>0.45798611111111109</c:v>
                </c:pt>
                <c:pt idx="167">
                  <c:v>0.45815972222222223</c:v>
                </c:pt>
                <c:pt idx="168" formatCode="h:mm:ss">
                  <c:v>0.45833333333333331</c:v>
                </c:pt>
                <c:pt idx="169" formatCode="h:mm:ss">
                  <c:v>0.45850694444444445</c:v>
                </c:pt>
                <c:pt idx="170" formatCode="h:mm:ss">
                  <c:v>0.45868055555555554</c:v>
                </c:pt>
                <c:pt idx="171" formatCode="h:mm:ss">
                  <c:v>0.45885416666666667</c:v>
                </c:pt>
                <c:pt idx="172" formatCode="h:mm:ss">
                  <c:v>0.45902777777777776</c:v>
                </c:pt>
                <c:pt idx="173" formatCode="h:mm:ss">
                  <c:v>0.4592013888888889</c:v>
                </c:pt>
                <c:pt idx="174" formatCode="h:mm:ss">
                  <c:v>0.45937499999999998</c:v>
                </c:pt>
                <c:pt idx="175" formatCode="h:mm:ss">
                  <c:v>0.45954861111111112</c:v>
                </c:pt>
                <c:pt idx="176" formatCode="h:mm:ss">
                  <c:v>0.4597222222222222</c:v>
                </c:pt>
                <c:pt idx="177" formatCode="h:mm:ss">
                  <c:v>0.45989583333333334</c:v>
                </c:pt>
                <c:pt idx="178" formatCode="h:mm:ss">
                  <c:v>0.46006944444444442</c:v>
                </c:pt>
                <c:pt idx="179" formatCode="h:mm:ss">
                  <c:v>0.46024305555555556</c:v>
                </c:pt>
                <c:pt idx="180" formatCode="h:mm:ss">
                  <c:v>0.46041666666666664</c:v>
                </c:pt>
                <c:pt idx="181" formatCode="h:mm:ss">
                  <c:v>0.46059027777777778</c:v>
                </c:pt>
                <c:pt idx="182" formatCode="h:mm:ss">
                  <c:v>0.46076388888888886</c:v>
                </c:pt>
                <c:pt idx="183" formatCode="h:mm:ss">
                  <c:v>0.4609375</c:v>
                </c:pt>
                <c:pt idx="184" formatCode="h:mm:ss">
                  <c:v>0.46111111111111114</c:v>
                </c:pt>
                <c:pt idx="185" formatCode="h:mm:ss">
                  <c:v>0.46128472222222222</c:v>
                </c:pt>
                <c:pt idx="186" formatCode="h:mm:ss">
                  <c:v>0.46145833333333336</c:v>
                </c:pt>
                <c:pt idx="187" formatCode="h:mm:ss">
                  <c:v>0.46163194444444444</c:v>
                </c:pt>
                <c:pt idx="188" formatCode="h:mm:ss">
                  <c:v>0.46180555555555558</c:v>
                </c:pt>
                <c:pt idx="189" formatCode="h:mm:ss">
                  <c:v>0.46197916666666666</c:v>
                </c:pt>
                <c:pt idx="190" formatCode="h:mm:ss">
                  <c:v>0.4621527777777778</c:v>
                </c:pt>
                <c:pt idx="191" formatCode="h:mm:ss">
                  <c:v>0.46232638888888888</c:v>
                </c:pt>
                <c:pt idx="192" formatCode="h:mm:ss">
                  <c:v>0.46250000000000002</c:v>
                </c:pt>
                <c:pt idx="193" formatCode="h:mm:ss">
                  <c:v>0.4626736111111111</c:v>
                </c:pt>
                <c:pt idx="194" formatCode="h:mm:ss">
                  <c:v>0.46284722222222224</c:v>
                </c:pt>
                <c:pt idx="195" formatCode="h:mm:ss">
                  <c:v>0.46302083333333333</c:v>
                </c:pt>
                <c:pt idx="196" formatCode="h:mm:ss">
                  <c:v>0.46319444444444446</c:v>
                </c:pt>
                <c:pt idx="197" formatCode="h:mm:ss">
                  <c:v>0.46336805555555555</c:v>
                </c:pt>
                <c:pt idx="198" formatCode="h:mm:ss">
                  <c:v>0.46354166666666669</c:v>
                </c:pt>
                <c:pt idx="199" formatCode="h:mm:ss">
                  <c:v>0.46371527777777777</c:v>
                </c:pt>
                <c:pt idx="200" formatCode="h:mm:ss">
                  <c:v>0.46388888888888891</c:v>
                </c:pt>
                <c:pt idx="201" formatCode="h:mm:ss">
                  <c:v>0.46406249999999999</c:v>
                </c:pt>
                <c:pt idx="202" formatCode="h:mm:ss">
                  <c:v>0.46423611111111113</c:v>
                </c:pt>
                <c:pt idx="203" formatCode="h:mm:ss">
                  <c:v>0.46440972222222221</c:v>
                </c:pt>
                <c:pt idx="204" formatCode="h:mm:ss">
                  <c:v>0.46458333333333335</c:v>
                </c:pt>
                <c:pt idx="205" formatCode="h:mm:ss">
                  <c:v>0.46475694444444443</c:v>
                </c:pt>
                <c:pt idx="206" formatCode="h:mm:ss">
                  <c:v>0.46493055555555557</c:v>
                </c:pt>
                <c:pt idx="207" formatCode="h:mm:ss">
                  <c:v>0.46510416666666665</c:v>
                </c:pt>
                <c:pt idx="208" formatCode="h:mm:ss">
                  <c:v>0.46527777777777779</c:v>
                </c:pt>
                <c:pt idx="209" formatCode="h:mm:ss">
                  <c:v>0.46545138888888887</c:v>
                </c:pt>
                <c:pt idx="210" formatCode="h:mm:ss">
                  <c:v>0.46562500000000001</c:v>
                </c:pt>
                <c:pt idx="211" formatCode="h:mm:ss">
                  <c:v>0.46579861111111109</c:v>
                </c:pt>
                <c:pt idx="212" formatCode="h:mm:ss">
                  <c:v>0.46597222222222223</c:v>
                </c:pt>
                <c:pt idx="213" formatCode="h:mm:ss">
                  <c:v>0.46614583333333331</c:v>
                </c:pt>
                <c:pt idx="214" formatCode="h:mm:ss">
                  <c:v>0.46631944444444445</c:v>
                </c:pt>
                <c:pt idx="215" formatCode="h:mm:ss">
                  <c:v>0.46649305555555554</c:v>
                </c:pt>
                <c:pt idx="216" formatCode="h:mm:ss">
                  <c:v>0.46666666666666667</c:v>
                </c:pt>
                <c:pt idx="217" formatCode="h:mm:ss">
                  <c:v>0.46684027777777776</c:v>
                </c:pt>
                <c:pt idx="218" formatCode="h:mm:ss">
                  <c:v>0.4670138888888889</c:v>
                </c:pt>
                <c:pt idx="219" formatCode="h:mm:ss">
                  <c:v>0.46718749999999998</c:v>
                </c:pt>
                <c:pt idx="220" formatCode="h:mm:ss">
                  <c:v>0.46736111111111112</c:v>
                </c:pt>
                <c:pt idx="221" formatCode="h:mm:ss">
                  <c:v>0.4675347222222222</c:v>
                </c:pt>
                <c:pt idx="222" formatCode="h:mm:ss">
                  <c:v>0.46770833333333334</c:v>
                </c:pt>
                <c:pt idx="223" formatCode="h:mm:ss">
                  <c:v>0.46788194444444442</c:v>
                </c:pt>
                <c:pt idx="224" formatCode="h:mm:ss">
                  <c:v>0.46805555555555556</c:v>
                </c:pt>
                <c:pt idx="225" formatCode="h:mm:ss">
                  <c:v>0.46822916666666664</c:v>
                </c:pt>
                <c:pt idx="226" formatCode="h:mm:ss">
                  <c:v>0.46840277777777778</c:v>
                </c:pt>
                <c:pt idx="227" formatCode="h:mm:ss">
                  <c:v>0.46857638888888886</c:v>
                </c:pt>
                <c:pt idx="228" formatCode="h:mm:ss">
                  <c:v>0.46875</c:v>
                </c:pt>
                <c:pt idx="229" formatCode="h:mm:ss">
                  <c:v>0.46892361111111114</c:v>
                </c:pt>
                <c:pt idx="230" formatCode="h:mm:ss">
                  <c:v>0.46909722222222222</c:v>
                </c:pt>
                <c:pt idx="231" formatCode="h:mm:ss">
                  <c:v>0.46927083333333336</c:v>
                </c:pt>
                <c:pt idx="232" formatCode="h:mm:ss">
                  <c:v>0.46944444444444444</c:v>
                </c:pt>
                <c:pt idx="233" formatCode="h:mm:ss">
                  <c:v>0.46961805555555558</c:v>
                </c:pt>
                <c:pt idx="234" formatCode="h:mm:ss">
                  <c:v>0.46979166666666666</c:v>
                </c:pt>
                <c:pt idx="235" formatCode="h:mm:ss">
                  <c:v>0.4699652777777778</c:v>
                </c:pt>
                <c:pt idx="236" formatCode="h:mm:ss">
                  <c:v>0.47013888888888888</c:v>
                </c:pt>
                <c:pt idx="237" formatCode="h:mm:ss">
                  <c:v>0.47031250000000002</c:v>
                </c:pt>
                <c:pt idx="238" formatCode="h:mm:ss">
                  <c:v>0.4704861111111111</c:v>
                </c:pt>
                <c:pt idx="239" formatCode="h:mm:ss">
                  <c:v>0.47065972222222224</c:v>
                </c:pt>
                <c:pt idx="240" formatCode="h:mm:ss">
                  <c:v>0.47083333333333333</c:v>
                </c:pt>
                <c:pt idx="241" formatCode="h:mm:ss">
                  <c:v>0.47100694444444446</c:v>
                </c:pt>
                <c:pt idx="242" formatCode="h:mm:ss">
                  <c:v>0.47118055555555555</c:v>
                </c:pt>
                <c:pt idx="243" formatCode="h:mm:ss">
                  <c:v>0.47135416666666669</c:v>
                </c:pt>
                <c:pt idx="244" formatCode="h:mm:ss">
                  <c:v>0.47152777777777777</c:v>
                </c:pt>
                <c:pt idx="245" formatCode="h:mm:ss">
                  <c:v>0.47170138888888891</c:v>
                </c:pt>
                <c:pt idx="246" formatCode="h:mm:ss">
                  <c:v>0.47187499999999999</c:v>
                </c:pt>
                <c:pt idx="247" formatCode="h:mm:ss">
                  <c:v>0.47204861111111113</c:v>
                </c:pt>
                <c:pt idx="248" formatCode="h:mm:ss">
                  <c:v>0.47222222222222221</c:v>
                </c:pt>
                <c:pt idx="249" formatCode="h:mm:ss">
                  <c:v>0.47239583333333335</c:v>
                </c:pt>
                <c:pt idx="250" formatCode="h:mm:ss">
                  <c:v>0.47256944444444443</c:v>
                </c:pt>
                <c:pt idx="251" formatCode="h:mm:ss">
                  <c:v>0.47274305555555557</c:v>
                </c:pt>
                <c:pt idx="252" formatCode="h:mm:ss">
                  <c:v>0.47291666666666665</c:v>
                </c:pt>
                <c:pt idx="253" formatCode="h:mm:ss">
                  <c:v>0.47309027777777779</c:v>
                </c:pt>
                <c:pt idx="254" formatCode="h:mm:ss">
                  <c:v>0.47326388888888887</c:v>
                </c:pt>
                <c:pt idx="255" formatCode="h:mm:ss">
                  <c:v>0.47343750000000001</c:v>
                </c:pt>
                <c:pt idx="256" formatCode="h:mm:ss">
                  <c:v>0.47361111111111109</c:v>
                </c:pt>
                <c:pt idx="257" formatCode="h:mm:ss">
                  <c:v>0.47378472222222223</c:v>
                </c:pt>
                <c:pt idx="258" formatCode="h:mm:ss">
                  <c:v>0.47395833333333331</c:v>
                </c:pt>
                <c:pt idx="259" formatCode="h:mm:ss">
                  <c:v>0.47413194444444445</c:v>
                </c:pt>
                <c:pt idx="260" formatCode="h:mm:ss">
                  <c:v>0.47430555555555554</c:v>
                </c:pt>
                <c:pt idx="261" formatCode="h:mm:ss">
                  <c:v>0.47447916666666667</c:v>
                </c:pt>
                <c:pt idx="262" formatCode="h:mm:ss">
                  <c:v>0.47465277777777776</c:v>
                </c:pt>
                <c:pt idx="263" formatCode="h:mm:ss">
                  <c:v>0.4748263888888889</c:v>
                </c:pt>
                <c:pt idx="264" formatCode="h:mm:ss">
                  <c:v>0.47499999999999998</c:v>
                </c:pt>
                <c:pt idx="265" formatCode="h:mm:ss">
                  <c:v>0.47517361111111112</c:v>
                </c:pt>
                <c:pt idx="266" formatCode="h:mm:ss">
                  <c:v>0.4753472222222222</c:v>
                </c:pt>
                <c:pt idx="267" formatCode="h:mm:ss">
                  <c:v>0.47552083333333334</c:v>
                </c:pt>
                <c:pt idx="268" formatCode="h:mm:ss">
                  <c:v>0.47569444444444442</c:v>
                </c:pt>
                <c:pt idx="269" formatCode="h:mm:ss">
                  <c:v>0.47586805555555556</c:v>
                </c:pt>
                <c:pt idx="270" formatCode="h:mm:ss">
                  <c:v>0.47604166666666664</c:v>
                </c:pt>
                <c:pt idx="271" formatCode="h:mm:ss">
                  <c:v>0.47621527777777778</c:v>
                </c:pt>
                <c:pt idx="272" formatCode="h:mm:ss">
                  <c:v>0.47638888888888886</c:v>
                </c:pt>
                <c:pt idx="273" formatCode="h:mm:ss">
                  <c:v>0.4765625</c:v>
                </c:pt>
                <c:pt idx="274" formatCode="h:mm:ss">
                  <c:v>0.47673611111111114</c:v>
                </c:pt>
                <c:pt idx="275" formatCode="h:mm:ss">
                  <c:v>0.47690972222222222</c:v>
                </c:pt>
                <c:pt idx="276" formatCode="h:mm:ss">
                  <c:v>0.47708333333333336</c:v>
                </c:pt>
                <c:pt idx="277" formatCode="h:mm:ss">
                  <c:v>0.47725694444444444</c:v>
                </c:pt>
                <c:pt idx="278" formatCode="h:mm:ss">
                  <c:v>0.47743055555555558</c:v>
                </c:pt>
                <c:pt idx="279" formatCode="h:mm:ss">
                  <c:v>0.47760416666666666</c:v>
                </c:pt>
                <c:pt idx="280" formatCode="h:mm:ss">
                  <c:v>0.4777777777777778</c:v>
                </c:pt>
                <c:pt idx="281" formatCode="h:mm:ss">
                  <c:v>0.47795138888888888</c:v>
                </c:pt>
                <c:pt idx="282" formatCode="h:mm:ss">
                  <c:v>0.47812500000000002</c:v>
                </c:pt>
                <c:pt idx="283" formatCode="h:mm:ss">
                  <c:v>0.4782986111111111</c:v>
                </c:pt>
                <c:pt idx="284" formatCode="h:mm:ss">
                  <c:v>0.47847222222222224</c:v>
                </c:pt>
                <c:pt idx="285" formatCode="h:mm:ss">
                  <c:v>0.47864583333333333</c:v>
                </c:pt>
                <c:pt idx="286" formatCode="h:mm:ss">
                  <c:v>0.47881944444444446</c:v>
                </c:pt>
                <c:pt idx="287" formatCode="h:mm:ss">
                  <c:v>0.47899305555555555</c:v>
                </c:pt>
                <c:pt idx="288" formatCode="h:mm:ss">
                  <c:v>0.47916666666666669</c:v>
                </c:pt>
                <c:pt idx="289" formatCode="h:mm:ss">
                  <c:v>0.47934027777777777</c:v>
                </c:pt>
                <c:pt idx="290" formatCode="h:mm:ss">
                  <c:v>0.47951388888888891</c:v>
                </c:pt>
                <c:pt idx="291" formatCode="h:mm:ss">
                  <c:v>0.47968749999999999</c:v>
                </c:pt>
                <c:pt idx="292" formatCode="h:mm:ss">
                  <c:v>0.47986111111111113</c:v>
                </c:pt>
                <c:pt idx="293" formatCode="h:mm:ss">
                  <c:v>0.48003472222222221</c:v>
                </c:pt>
                <c:pt idx="294" formatCode="h:mm:ss">
                  <c:v>0.48020833333333335</c:v>
                </c:pt>
                <c:pt idx="295" formatCode="h:mm:ss">
                  <c:v>0.48038194444444443</c:v>
                </c:pt>
                <c:pt idx="296" formatCode="h:mm:ss">
                  <c:v>0.48055555555555557</c:v>
                </c:pt>
                <c:pt idx="297" formatCode="h:mm:ss">
                  <c:v>0.48072916666666665</c:v>
                </c:pt>
                <c:pt idx="298" formatCode="h:mm:ss">
                  <c:v>0.48090277777777779</c:v>
                </c:pt>
                <c:pt idx="299" formatCode="h:mm:ss">
                  <c:v>0.48107638888888887</c:v>
                </c:pt>
                <c:pt idx="300" formatCode="h:mm:ss">
                  <c:v>0.48125000000000001</c:v>
                </c:pt>
                <c:pt idx="301" formatCode="h:mm:ss">
                  <c:v>0.48142361111111109</c:v>
                </c:pt>
                <c:pt idx="302" formatCode="h:mm:ss">
                  <c:v>0.48159722222222223</c:v>
                </c:pt>
                <c:pt idx="303" formatCode="h:mm:ss">
                  <c:v>0.48177083333333331</c:v>
                </c:pt>
                <c:pt idx="304" formatCode="h:mm:ss">
                  <c:v>0.48194444444444445</c:v>
                </c:pt>
                <c:pt idx="305" formatCode="h:mm:ss">
                  <c:v>0.48211805555555554</c:v>
                </c:pt>
                <c:pt idx="306" formatCode="h:mm:ss">
                  <c:v>0.48229166666666667</c:v>
                </c:pt>
                <c:pt idx="307" formatCode="h:mm:ss">
                  <c:v>0.48246527777777776</c:v>
                </c:pt>
                <c:pt idx="308" formatCode="h:mm:ss">
                  <c:v>0.4826388888888889</c:v>
                </c:pt>
                <c:pt idx="309" formatCode="h:mm:ss">
                  <c:v>0.48281249999999998</c:v>
                </c:pt>
                <c:pt idx="310" formatCode="h:mm:ss">
                  <c:v>0.48298611111111112</c:v>
                </c:pt>
                <c:pt idx="311" formatCode="h:mm:ss">
                  <c:v>0.4831597222222222</c:v>
                </c:pt>
                <c:pt idx="312" formatCode="h:mm:ss">
                  <c:v>0.48333333333333334</c:v>
                </c:pt>
                <c:pt idx="313" formatCode="h:mm:ss">
                  <c:v>0.48350694444444442</c:v>
                </c:pt>
                <c:pt idx="314" formatCode="h:mm:ss">
                  <c:v>0.48368055555555556</c:v>
                </c:pt>
                <c:pt idx="315" formatCode="h:mm:ss">
                  <c:v>0.48385416666666664</c:v>
                </c:pt>
                <c:pt idx="316" formatCode="h:mm:ss">
                  <c:v>0.48402777777777778</c:v>
                </c:pt>
                <c:pt idx="317" formatCode="h:mm:ss">
                  <c:v>0.48420138888888886</c:v>
                </c:pt>
                <c:pt idx="318" formatCode="h:mm:ss">
                  <c:v>0.484375</c:v>
                </c:pt>
                <c:pt idx="319" formatCode="h:mm:ss">
                  <c:v>0.48454861111111114</c:v>
                </c:pt>
                <c:pt idx="320" formatCode="h:mm:ss">
                  <c:v>0.48472222222222222</c:v>
                </c:pt>
                <c:pt idx="321" formatCode="h:mm:ss">
                  <c:v>0.48489583333333336</c:v>
                </c:pt>
                <c:pt idx="322" formatCode="h:mm:ss">
                  <c:v>0.48506944444444444</c:v>
                </c:pt>
                <c:pt idx="323" formatCode="h:mm:ss">
                  <c:v>0.48524305555555558</c:v>
                </c:pt>
                <c:pt idx="324" formatCode="h:mm:ss">
                  <c:v>0.48541666666666666</c:v>
                </c:pt>
                <c:pt idx="325" formatCode="h:mm:ss">
                  <c:v>0.4855902777777778</c:v>
                </c:pt>
                <c:pt idx="326" formatCode="h:mm:ss">
                  <c:v>0.48576388888888888</c:v>
                </c:pt>
                <c:pt idx="327" formatCode="h:mm:ss">
                  <c:v>0.48593750000000002</c:v>
                </c:pt>
                <c:pt idx="328" formatCode="h:mm:ss">
                  <c:v>0.4861111111111111</c:v>
                </c:pt>
                <c:pt idx="329" formatCode="h:mm:ss">
                  <c:v>0.48628472222222224</c:v>
                </c:pt>
                <c:pt idx="330" formatCode="h:mm:ss">
                  <c:v>0.48645833333333333</c:v>
                </c:pt>
                <c:pt idx="331" formatCode="h:mm:ss">
                  <c:v>0.48663194444444446</c:v>
                </c:pt>
                <c:pt idx="332" formatCode="h:mm:ss">
                  <c:v>0.48680555555555555</c:v>
                </c:pt>
                <c:pt idx="333" formatCode="h:mm:ss">
                  <c:v>0.48697916666666669</c:v>
                </c:pt>
                <c:pt idx="334" formatCode="h:mm:ss">
                  <c:v>0.48715277777777777</c:v>
                </c:pt>
                <c:pt idx="335" formatCode="h:mm:ss">
                  <c:v>0.48732638888888891</c:v>
                </c:pt>
                <c:pt idx="336" formatCode="h:mm:ss">
                  <c:v>0.48749999999999999</c:v>
                </c:pt>
                <c:pt idx="337" formatCode="h:mm:ss">
                  <c:v>0.48767361111111113</c:v>
                </c:pt>
                <c:pt idx="338" formatCode="h:mm:ss">
                  <c:v>0.48784722222222221</c:v>
                </c:pt>
                <c:pt idx="339" formatCode="h:mm:ss">
                  <c:v>0.48802083333333335</c:v>
                </c:pt>
                <c:pt idx="340" formatCode="h:mm:ss">
                  <c:v>0.48819444444444443</c:v>
                </c:pt>
                <c:pt idx="341" formatCode="h:mm:ss">
                  <c:v>0.48836805555555557</c:v>
                </c:pt>
                <c:pt idx="342" formatCode="h:mm:ss">
                  <c:v>0.48854166666666665</c:v>
                </c:pt>
                <c:pt idx="343" formatCode="h:mm:ss">
                  <c:v>0.48871527777777779</c:v>
                </c:pt>
                <c:pt idx="344" formatCode="h:mm:ss">
                  <c:v>0.48888888888888887</c:v>
                </c:pt>
                <c:pt idx="345" formatCode="h:mm:ss">
                  <c:v>0.48906250000000001</c:v>
                </c:pt>
                <c:pt idx="346" formatCode="h:mm:ss">
                  <c:v>0.48923611111111109</c:v>
                </c:pt>
                <c:pt idx="347" formatCode="h:mm:ss">
                  <c:v>0.48940972222222223</c:v>
                </c:pt>
                <c:pt idx="348" formatCode="h:mm:ss">
                  <c:v>0.48958333333333331</c:v>
                </c:pt>
                <c:pt idx="349" formatCode="h:mm:ss">
                  <c:v>0.48975694444444445</c:v>
                </c:pt>
                <c:pt idx="350" formatCode="h:mm:ss">
                  <c:v>0.48993055555555554</c:v>
                </c:pt>
                <c:pt idx="351" formatCode="h:mm:ss">
                  <c:v>0.49010416666666667</c:v>
                </c:pt>
                <c:pt idx="352" formatCode="h:mm:ss">
                  <c:v>0.49027777777777776</c:v>
                </c:pt>
                <c:pt idx="353" formatCode="h:mm:ss">
                  <c:v>0.4904513888888889</c:v>
                </c:pt>
                <c:pt idx="354" formatCode="h:mm:ss">
                  <c:v>0.49062499999999998</c:v>
                </c:pt>
                <c:pt idx="355" formatCode="h:mm:ss">
                  <c:v>0.49079861111111112</c:v>
                </c:pt>
                <c:pt idx="356" formatCode="h:mm:ss">
                  <c:v>0.4909722222222222</c:v>
                </c:pt>
                <c:pt idx="357" formatCode="h:mm:ss">
                  <c:v>0.49114583333333334</c:v>
                </c:pt>
                <c:pt idx="358" formatCode="h:mm:ss">
                  <c:v>0.49131944444444442</c:v>
                </c:pt>
                <c:pt idx="359" formatCode="h:mm:ss">
                  <c:v>0.49149305555555556</c:v>
                </c:pt>
                <c:pt idx="360" formatCode="h:mm:ss">
                  <c:v>0.49166666666666664</c:v>
                </c:pt>
                <c:pt idx="361" formatCode="h:mm:ss">
                  <c:v>0.49184027777777778</c:v>
                </c:pt>
                <c:pt idx="362" formatCode="h:mm:ss">
                  <c:v>0.49201388888888886</c:v>
                </c:pt>
                <c:pt idx="363" formatCode="h:mm:ss">
                  <c:v>0.4921875</c:v>
                </c:pt>
                <c:pt idx="364" formatCode="h:mm:ss">
                  <c:v>0.49236111111111114</c:v>
                </c:pt>
                <c:pt idx="365" formatCode="h:mm:ss">
                  <c:v>0.49253472222222222</c:v>
                </c:pt>
                <c:pt idx="366" formatCode="h:mm:ss">
                  <c:v>0.49270833333333336</c:v>
                </c:pt>
                <c:pt idx="367" formatCode="h:mm:ss">
                  <c:v>0.49288194444444444</c:v>
                </c:pt>
                <c:pt idx="368" formatCode="h:mm:ss">
                  <c:v>0.49305555555555558</c:v>
                </c:pt>
                <c:pt idx="369" formatCode="h:mm:ss">
                  <c:v>0.49322916666666666</c:v>
                </c:pt>
                <c:pt idx="370" formatCode="h:mm:ss">
                  <c:v>0.4934027777777778</c:v>
                </c:pt>
                <c:pt idx="371" formatCode="h:mm:ss">
                  <c:v>0.49357638888888888</c:v>
                </c:pt>
                <c:pt idx="372" formatCode="h:mm:ss">
                  <c:v>0.49375000000000002</c:v>
                </c:pt>
                <c:pt idx="373" formatCode="h:mm:ss">
                  <c:v>0.4939236111111111</c:v>
                </c:pt>
                <c:pt idx="374" formatCode="h:mm:ss">
                  <c:v>0.49409722222222224</c:v>
                </c:pt>
                <c:pt idx="375" formatCode="h:mm:ss">
                  <c:v>0.49427083333333333</c:v>
                </c:pt>
                <c:pt idx="376" formatCode="h:mm:ss">
                  <c:v>0.49444444444444446</c:v>
                </c:pt>
                <c:pt idx="377" formatCode="h:mm:ss">
                  <c:v>0.49461805555555555</c:v>
                </c:pt>
                <c:pt idx="378" formatCode="h:mm:ss">
                  <c:v>0.49479166666666669</c:v>
                </c:pt>
                <c:pt idx="379" formatCode="h:mm:ss">
                  <c:v>0.49496527777777777</c:v>
                </c:pt>
                <c:pt idx="380" formatCode="h:mm:ss">
                  <c:v>0.49513888888888891</c:v>
                </c:pt>
                <c:pt idx="381" formatCode="h:mm:ss">
                  <c:v>0.49531249999999999</c:v>
                </c:pt>
                <c:pt idx="382" formatCode="h:mm:ss">
                  <c:v>0.49548611111111113</c:v>
                </c:pt>
                <c:pt idx="383" formatCode="h:mm:ss">
                  <c:v>0.49565972222222221</c:v>
                </c:pt>
                <c:pt idx="384" formatCode="h:mm:ss">
                  <c:v>0.49583333333333335</c:v>
                </c:pt>
                <c:pt idx="385" formatCode="h:mm:ss">
                  <c:v>0.49600694444444443</c:v>
                </c:pt>
                <c:pt idx="386" formatCode="h:mm:ss">
                  <c:v>0.49618055555555557</c:v>
                </c:pt>
                <c:pt idx="387" formatCode="h:mm:ss">
                  <c:v>0.49635416666666665</c:v>
                </c:pt>
                <c:pt idx="388" formatCode="h:mm:ss">
                  <c:v>0.49652777777777779</c:v>
                </c:pt>
                <c:pt idx="389" formatCode="h:mm:ss">
                  <c:v>0.49670138888888887</c:v>
                </c:pt>
                <c:pt idx="390" formatCode="h:mm:ss">
                  <c:v>0.49687500000000001</c:v>
                </c:pt>
                <c:pt idx="391" formatCode="h:mm:ss">
                  <c:v>0.49704861111111109</c:v>
                </c:pt>
                <c:pt idx="392" formatCode="h:mm:ss">
                  <c:v>0.49722222222222223</c:v>
                </c:pt>
                <c:pt idx="393" formatCode="h:mm:ss">
                  <c:v>0.49739583333333331</c:v>
                </c:pt>
                <c:pt idx="394" formatCode="h:mm:ss">
                  <c:v>0.49756944444444445</c:v>
                </c:pt>
                <c:pt idx="395" formatCode="h:mm:ss">
                  <c:v>0.49774305555555554</c:v>
                </c:pt>
                <c:pt idx="396" formatCode="h:mm:ss">
                  <c:v>0.49791666666666667</c:v>
                </c:pt>
                <c:pt idx="397" formatCode="h:mm:ss">
                  <c:v>0.49809027777777776</c:v>
                </c:pt>
                <c:pt idx="398" formatCode="h:mm:ss">
                  <c:v>0.4982638888888889</c:v>
                </c:pt>
                <c:pt idx="399" formatCode="h:mm:ss">
                  <c:v>0.49843749999999998</c:v>
                </c:pt>
                <c:pt idx="400" formatCode="h:mm:ss">
                  <c:v>0.49861111111111112</c:v>
                </c:pt>
                <c:pt idx="401" formatCode="h:mm:ss">
                  <c:v>0.4987847222222222</c:v>
                </c:pt>
                <c:pt idx="402" formatCode="h:mm:ss">
                  <c:v>0.49895833333333334</c:v>
                </c:pt>
                <c:pt idx="403" formatCode="h:mm:ss">
                  <c:v>0.49913194444444442</c:v>
                </c:pt>
                <c:pt idx="404" formatCode="h:mm:ss">
                  <c:v>0.49930555555555556</c:v>
                </c:pt>
                <c:pt idx="405" formatCode="h:mm:ss">
                  <c:v>0.49947916666666664</c:v>
                </c:pt>
                <c:pt idx="406" formatCode="h:mm:ss">
                  <c:v>0.49965277777777778</c:v>
                </c:pt>
                <c:pt idx="407" formatCode="h:mm:ss">
                  <c:v>0.49982638888888886</c:v>
                </c:pt>
                <c:pt idx="408" formatCode="h:mm:ss">
                  <c:v>0.5</c:v>
                </c:pt>
                <c:pt idx="409" formatCode="h:mm:ss">
                  <c:v>0.50017361111111114</c:v>
                </c:pt>
                <c:pt idx="410" formatCode="h:mm:ss">
                  <c:v>0.50034722222222228</c:v>
                </c:pt>
                <c:pt idx="411" formatCode="h:mm:ss">
                  <c:v>0.5005208333333333</c:v>
                </c:pt>
                <c:pt idx="412" formatCode="h:mm:ss">
                  <c:v>0.50069444444444444</c:v>
                </c:pt>
                <c:pt idx="413" formatCode="h:mm:ss">
                  <c:v>0.50086805555555558</c:v>
                </c:pt>
                <c:pt idx="414" formatCode="h:mm:ss">
                  <c:v>0.50104166666666672</c:v>
                </c:pt>
                <c:pt idx="415" formatCode="h:mm:ss">
                  <c:v>0.50121527777777775</c:v>
                </c:pt>
                <c:pt idx="416" formatCode="h:mm:ss">
                  <c:v>0.50138888888888888</c:v>
                </c:pt>
                <c:pt idx="417" formatCode="h:mm:ss">
                  <c:v>0.50156250000000002</c:v>
                </c:pt>
                <c:pt idx="418" formatCode="h:mm:ss">
                  <c:v>0.50173611111111116</c:v>
                </c:pt>
                <c:pt idx="419" formatCode="h:mm:ss">
                  <c:v>0.50190972222222219</c:v>
                </c:pt>
                <c:pt idx="420" formatCode="h:mm:ss">
                  <c:v>0.50208333333333333</c:v>
                </c:pt>
                <c:pt idx="421" formatCode="h:mm:ss">
                  <c:v>0.50225694444444446</c:v>
                </c:pt>
                <c:pt idx="422" formatCode="h:mm:ss">
                  <c:v>0.5024305555555556</c:v>
                </c:pt>
                <c:pt idx="423" formatCode="h:mm:ss">
                  <c:v>0.50260416666666663</c:v>
                </c:pt>
                <c:pt idx="424" formatCode="h:mm:ss">
                  <c:v>0.50277777777777777</c:v>
                </c:pt>
                <c:pt idx="425" formatCode="h:mm:ss">
                  <c:v>0.50295138888888891</c:v>
                </c:pt>
                <c:pt idx="426" formatCode="h:mm:ss">
                  <c:v>0.50312500000000004</c:v>
                </c:pt>
                <c:pt idx="427" formatCode="h:mm:ss">
                  <c:v>0.50329861111111107</c:v>
                </c:pt>
                <c:pt idx="428" formatCode="h:mm:ss">
                  <c:v>0.50347222222222221</c:v>
                </c:pt>
                <c:pt idx="429" formatCode="h:mm:ss">
                  <c:v>0.50364583333333335</c:v>
                </c:pt>
                <c:pt idx="430" formatCode="h:mm:ss">
                  <c:v>0.50381944444444449</c:v>
                </c:pt>
                <c:pt idx="431" formatCode="h:mm:ss">
                  <c:v>0.50399305555555551</c:v>
                </c:pt>
                <c:pt idx="432" formatCode="h:mm:ss">
                  <c:v>0.50416666666666665</c:v>
                </c:pt>
                <c:pt idx="433" formatCode="h:mm:ss">
                  <c:v>0.50434027777777779</c:v>
                </c:pt>
                <c:pt idx="434" formatCode="h:mm:ss">
                  <c:v>0.50451388888888893</c:v>
                </c:pt>
                <c:pt idx="435" formatCode="h:mm:ss">
                  <c:v>0.50468749999999996</c:v>
                </c:pt>
                <c:pt idx="436" formatCode="h:mm:ss">
                  <c:v>0.50486111111111109</c:v>
                </c:pt>
                <c:pt idx="437" formatCode="h:mm:ss">
                  <c:v>0.50503472222222223</c:v>
                </c:pt>
                <c:pt idx="438" formatCode="h:mm:ss">
                  <c:v>0.50520833333333337</c:v>
                </c:pt>
                <c:pt idx="439" formatCode="h:mm:ss">
                  <c:v>0.5053819444444444</c:v>
                </c:pt>
                <c:pt idx="440" formatCode="h:mm:ss">
                  <c:v>0.50555555555555554</c:v>
                </c:pt>
                <c:pt idx="441" formatCode="h:mm:ss">
                  <c:v>0.50572916666666667</c:v>
                </c:pt>
                <c:pt idx="442" formatCode="h:mm:ss">
                  <c:v>0.50590277777777781</c:v>
                </c:pt>
                <c:pt idx="443" formatCode="h:mm:ss">
                  <c:v>0.50607638888888884</c:v>
                </c:pt>
                <c:pt idx="444" formatCode="h:mm:ss">
                  <c:v>0.50624999999999998</c:v>
                </c:pt>
                <c:pt idx="445" formatCode="h:mm:ss">
                  <c:v>0.50642361111111112</c:v>
                </c:pt>
                <c:pt idx="446" formatCode="h:mm:ss">
                  <c:v>0.50659722222222225</c:v>
                </c:pt>
                <c:pt idx="447" formatCode="h:mm:ss">
                  <c:v>0.50677083333333328</c:v>
                </c:pt>
                <c:pt idx="448" formatCode="h:mm:ss">
                  <c:v>0.50694444444444442</c:v>
                </c:pt>
                <c:pt idx="449" formatCode="h:mm:ss">
                  <c:v>0.50711805555555556</c:v>
                </c:pt>
                <c:pt idx="450" formatCode="h:mm:ss">
                  <c:v>0.5072916666666667</c:v>
                </c:pt>
                <c:pt idx="451" formatCode="h:mm:ss">
                  <c:v>0.50746527777777772</c:v>
                </c:pt>
                <c:pt idx="452" formatCode="h:mm:ss">
                  <c:v>0.50763888888888886</c:v>
                </c:pt>
                <c:pt idx="453" formatCode="h:mm:ss">
                  <c:v>0.5078125</c:v>
                </c:pt>
                <c:pt idx="454" formatCode="h:mm:ss">
                  <c:v>0.50798611111111114</c:v>
                </c:pt>
                <c:pt idx="455" formatCode="h:mm:ss">
                  <c:v>0.50815972222222228</c:v>
                </c:pt>
                <c:pt idx="456" formatCode="h:mm:ss">
                  <c:v>0.5083333333333333</c:v>
                </c:pt>
                <c:pt idx="457" formatCode="h:mm:ss">
                  <c:v>0.50850694444444444</c:v>
                </c:pt>
                <c:pt idx="458" formatCode="h:mm:ss">
                  <c:v>0.50868055555555558</c:v>
                </c:pt>
                <c:pt idx="459" formatCode="h:mm:ss">
                  <c:v>0.50885416666666672</c:v>
                </c:pt>
                <c:pt idx="460" formatCode="h:mm:ss">
                  <c:v>0.50902777777777775</c:v>
                </c:pt>
                <c:pt idx="461" formatCode="h:mm:ss">
                  <c:v>0.50920138888888888</c:v>
                </c:pt>
                <c:pt idx="462" formatCode="h:mm:ss">
                  <c:v>0.50937500000000002</c:v>
                </c:pt>
                <c:pt idx="463" formatCode="h:mm:ss">
                  <c:v>0.50954861111111116</c:v>
                </c:pt>
                <c:pt idx="464" formatCode="h:mm:ss">
                  <c:v>0.50972222222222219</c:v>
                </c:pt>
                <c:pt idx="465" formatCode="h:mm:ss">
                  <c:v>0.50989583333333333</c:v>
                </c:pt>
                <c:pt idx="466" formatCode="h:mm:ss">
                  <c:v>0.51006944444444446</c:v>
                </c:pt>
                <c:pt idx="467" formatCode="h:mm:ss">
                  <c:v>0.5102430555555556</c:v>
                </c:pt>
                <c:pt idx="468" formatCode="h:mm:ss">
                  <c:v>0.51041666666666663</c:v>
                </c:pt>
                <c:pt idx="469" formatCode="h:mm:ss">
                  <c:v>0.51059027777777777</c:v>
                </c:pt>
                <c:pt idx="470" formatCode="h:mm:ss">
                  <c:v>0.51076388888888891</c:v>
                </c:pt>
                <c:pt idx="471" formatCode="h:mm:ss">
                  <c:v>0.51093750000000004</c:v>
                </c:pt>
                <c:pt idx="472" formatCode="h:mm:ss">
                  <c:v>0.51111111111111107</c:v>
                </c:pt>
                <c:pt idx="473" formatCode="h:mm:ss">
                  <c:v>0.51128472222222221</c:v>
                </c:pt>
                <c:pt idx="474" formatCode="h:mm:ss">
                  <c:v>0.51145833333333335</c:v>
                </c:pt>
                <c:pt idx="475" formatCode="h:mm:ss">
                  <c:v>0.51163194444444449</c:v>
                </c:pt>
                <c:pt idx="476" formatCode="h:mm:ss">
                  <c:v>0.51180555555555551</c:v>
                </c:pt>
                <c:pt idx="477" formatCode="h:mm:ss">
                  <c:v>0.51197916666666665</c:v>
                </c:pt>
                <c:pt idx="478" formatCode="h:mm:ss">
                  <c:v>0.51215277777777779</c:v>
                </c:pt>
                <c:pt idx="479" formatCode="h:mm:ss">
                  <c:v>0.51232638888888893</c:v>
                </c:pt>
                <c:pt idx="480" formatCode="h:mm:ss">
                  <c:v>0.51249999999999996</c:v>
                </c:pt>
                <c:pt idx="481" formatCode="h:mm:ss">
                  <c:v>0.51267361111111109</c:v>
                </c:pt>
                <c:pt idx="482" formatCode="h:mm:ss">
                  <c:v>0.51284722222222223</c:v>
                </c:pt>
                <c:pt idx="483" formatCode="h:mm:ss">
                  <c:v>0.51302083333333337</c:v>
                </c:pt>
                <c:pt idx="484" formatCode="h:mm:ss">
                  <c:v>0.5131944444444444</c:v>
                </c:pt>
                <c:pt idx="485" formatCode="h:mm:ss">
                  <c:v>0.51336805555555554</c:v>
                </c:pt>
                <c:pt idx="486" formatCode="h:mm:ss">
                  <c:v>0.51354166666666667</c:v>
                </c:pt>
                <c:pt idx="487" formatCode="h:mm:ss">
                  <c:v>0.51371527777777781</c:v>
                </c:pt>
                <c:pt idx="488" formatCode="h:mm:ss">
                  <c:v>0.51388888888888884</c:v>
                </c:pt>
                <c:pt idx="489" formatCode="h:mm:ss">
                  <c:v>0.51406249999999998</c:v>
                </c:pt>
                <c:pt idx="490" formatCode="h:mm:ss">
                  <c:v>0.51423611111111112</c:v>
                </c:pt>
                <c:pt idx="491" formatCode="h:mm:ss">
                  <c:v>0.51440972222222225</c:v>
                </c:pt>
                <c:pt idx="492" formatCode="h:mm:ss">
                  <c:v>0.51458333333333328</c:v>
                </c:pt>
                <c:pt idx="493" formatCode="h:mm:ss">
                  <c:v>0.51475694444444442</c:v>
                </c:pt>
                <c:pt idx="494" formatCode="h:mm:ss">
                  <c:v>0.51493055555555556</c:v>
                </c:pt>
                <c:pt idx="495" formatCode="h:mm:ss">
                  <c:v>0.5151041666666667</c:v>
                </c:pt>
                <c:pt idx="496" formatCode="h:mm:ss">
                  <c:v>0.51527777777777772</c:v>
                </c:pt>
                <c:pt idx="497" formatCode="h:mm:ss">
                  <c:v>0.51545138888888886</c:v>
                </c:pt>
                <c:pt idx="498" formatCode="h:mm:ss">
                  <c:v>0.515625</c:v>
                </c:pt>
                <c:pt idx="499" formatCode="h:mm:ss">
                  <c:v>0.51579861111111114</c:v>
                </c:pt>
                <c:pt idx="500" formatCode="h:mm:ss">
                  <c:v>0.51597222222222228</c:v>
                </c:pt>
              </c:numCache>
            </c:numRef>
          </c:xVal>
          <c:yVal>
            <c:numRef>
              <c:f>'Monitor 2'!$D$10:$D$510</c:f>
              <c:numCache>
                <c:formatCode>General</c:formatCode>
                <c:ptCount val="501"/>
                <c:pt idx="0">
                  <c:v>0</c:v>
                </c:pt>
                <c:pt idx="1">
                  <c:v>0.1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  <c:pt idx="51">
                  <c:v>0.1</c:v>
                </c:pt>
                <c:pt idx="52">
                  <c:v>0.1</c:v>
                </c:pt>
                <c:pt idx="53">
                  <c:v>0.1</c:v>
                </c:pt>
                <c:pt idx="54">
                  <c:v>0.1</c:v>
                </c:pt>
                <c:pt idx="55">
                  <c:v>0</c:v>
                </c:pt>
                <c:pt idx="56">
                  <c:v>0.1</c:v>
                </c:pt>
                <c:pt idx="57">
                  <c:v>0.1</c:v>
                </c:pt>
                <c:pt idx="58">
                  <c:v>0</c:v>
                </c:pt>
                <c:pt idx="59">
                  <c:v>0.1</c:v>
                </c:pt>
                <c:pt idx="60">
                  <c:v>0.1</c:v>
                </c:pt>
                <c:pt idx="61">
                  <c:v>0.1</c:v>
                </c:pt>
                <c:pt idx="62">
                  <c:v>0.1</c:v>
                </c:pt>
                <c:pt idx="63">
                  <c:v>0.1</c:v>
                </c:pt>
                <c:pt idx="64">
                  <c:v>0</c:v>
                </c:pt>
                <c:pt idx="65">
                  <c:v>0.1</c:v>
                </c:pt>
                <c:pt idx="66">
                  <c:v>0.1</c:v>
                </c:pt>
                <c:pt idx="67">
                  <c:v>0</c:v>
                </c:pt>
                <c:pt idx="68">
                  <c:v>0.1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0.1</c:v>
                </c:pt>
                <c:pt idx="74">
                  <c:v>0</c:v>
                </c:pt>
                <c:pt idx="75">
                  <c:v>0.1</c:v>
                </c:pt>
                <c:pt idx="76">
                  <c:v>0.1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0.1</c:v>
                </c:pt>
                <c:pt idx="83">
                  <c:v>0.1</c:v>
                </c:pt>
                <c:pt idx="84">
                  <c:v>0.1</c:v>
                </c:pt>
                <c:pt idx="85">
                  <c:v>0.1</c:v>
                </c:pt>
                <c:pt idx="86">
                  <c:v>0.1</c:v>
                </c:pt>
                <c:pt idx="87">
                  <c:v>0.1</c:v>
                </c:pt>
                <c:pt idx="88">
                  <c:v>0</c:v>
                </c:pt>
                <c:pt idx="89">
                  <c:v>0.1</c:v>
                </c:pt>
                <c:pt idx="90">
                  <c:v>0.1</c:v>
                </c:pt>
                <c:pt idx="91">
                  <c:v>0</c:v>
                </c:pt>
                <c:pt idx="92">
                  <c:v>0</c:v>
                </c:pt>
                <c:pt idx="93">
                  <c:v>0.1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0.1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0.1</c:v>
                </c:pt>
                <c:pt idx="105">
                  <c:v>0</c:v>
                </c:pt>
                <c:pt idx="106">
                  <c:v>0.1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0.1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0.1</c:v>
                </c:pt>
                <c:pt idx="125">
                  <c:v>0.1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0.1</c:v>
                </c:pt>
                <c:pt idx="178">
                  <c:v>0.1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94-4170-B6F5-4E94158C4666}"/>
            </c:ext>
          </c:extLst>
        </c:ser>
        <c:ser>
          <c:idx val="3"/>
          <c:order val="3"/>
          <c:tx>
            <c:strRef>
              <c:f>'Monitor 2'!$E$9</c:f>
              <c:strCache>
                <c:ptCount val="1"/>
                <c:pt idx="0">
                  <c:v>NH₃ Reading (PPM)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'Monitor 2'!$A$10:$A$510</c:f>
              <c:numCache>
                <c:formatCode>h:mm;@</c:formatCode>
                <c:ptCount val="501"/>
                <c:pt idx="0">
                  <c:v>0.42621527777777779</c:v>
                </c:pt>
                <c:pt idx="1">
                  <c:v>0.42638888888888887</c:v>
                </c:pt>
                <c:pt idx="2">
                  <c:v>0.42951388888888886</c:v>
                </c:pt>
                <c:pt idx="3">
                  <c:v>0.4296875</c:v>
                </c:pt>
                <c:pt idx="4">
                  <c:v>0.42986111111111114</c:v>
                </c:pt>
                <c:pt idx="5">
                  <c:v>0.43003472222222222</c:v>
                </c:pt>
                <c:pt idx="6">
                  <c:v>0.43020833333333336</c:v>
                </c:pt>
                <c:pt idx="7">
                  <c:v>0.43038194444444444</c:v>
                </c:pt>
                <c:pt idx="8">
                  <c:v>0.43055555555555558</c:v>
                </c:pt>
                <c:pt idx="9">
                  <c:v>0.43072916666666666</c:v>
                </c:pt>
                <c:pt idx="10">
                  <c:v>0.4309027777777778</c:v>
                </c:pt>
                <c:pt idx="11">
                  <c:v>0.43107638888888888</c:v>
                </c:pt>
                <c:pt idx="12">
                  <c:v>0.43125000000000002</c:v>
                </c:pt>
                <c:pt idx="13">
                  <c:v>0.4314236111111111</c:v>
                </c:pt>
                <c:pt idx="14">
                  <c:v>0.43159722222222224</c:v>
                </c:pt>
                <c:pt idx="15">
                  <c:v>0.43177083333333333</c:v>
                </c:pt>
                <c:pt idx="16">
                  <c:v>0.43194444444444446</c:v>
                </c:pt>
                <c:pt idx="17">
                  <c:v>0.43211805555555555</c:v>
                </c:pt>
                <c:pt idx="18">
                  <c:v>0.43229166666666669</c:v>
                </c:pt>
                <c:pt idx="19">
                  <c:v>0.43246527777777777</c:v>
                </c:pt>
                <c:pt idx="20">
                  <c:v>0.43263888888888891</c:v>
                </c:pt>
                <c:pt idx="21">
                  <c:v>0.43281249999999999</c:v>
                </c:pt>
                <c:pt idx="22">
                  <c:v>0.43298611111111113</c:v>
                </c:pt>
                <c:pt idx="23">
                  <c:v>0.43315972222222221</c:v>
                </c:pt>
                <c:pt idx="24">
                  <c:v>0.43333333333333335</c:v>
                </c:pt>
                <c:pt idx="25">
                  <c:v>0.43350694444444443</c:v>
                </c:pt>
                <c:pt idx="26">
                  <c:v>0.43368055555555557</c:v>
                </c:pt>
                <c:pt idx="27">
                  <c:v>0.43385416666666665</c:v>
                </c:pt>
                <c:pt idx="28">
                  <c:v>0.43402777777777779</c:v>
                </c:pt>
                <c:pt idx="29">
                  <c:v>0.43420138888888887</c:v>
                </c:pt>
                <c:pt idx="30">
                  <c:v>0.43437500000000001</c:v>
                </c:pt>
                <c:pt idx="31">
                  <c:v>0.43454861111111109</c:v>
                </c:pt>
                <c:pt idx="32">
                  <c:v>0.43472222222222223</c:v>
                </c:pt>
                <c:pt idx="33">
                  <c:v>0.43489583333333331</c:v>
                </c:pt>
                <c:pt idx="34">
                  <c:v>0.43506944444444445</c:v>
                </c:pt>
                <c:pt idx="35">
                  <c:v>0.43524305555555554</c:v>
                </c:pt>
                <c:pt idx="36">
                  <c:v>0.43541666666666667</c:v>
                </c:pt>
                <c:pt idx="37">
                  <c:v>0.43559027777777776</c:v>
                </c:pt>
                <c:pt idx="38">
                  <c:v>0.4357638888888889</c:v>
                </c:pt>
                <c:pt idx="39">
                  <c:v>0.43593749999999998</c:v>
                </c:pt>
                <c:pt idx="40">
                  <c:v>0.43611111111111112</c:v>
                </c:pt>
                <c:pt idx="41">
                  <c:v>0.4362847222222222</c:v>
                </c:pt>
                <c:pt idx="42">
                  <c:v>0.43645833333333334</c:v>
                </c:pt>
                <c:pt idx="43">
                  <c:v>0.43663194444444442</c:v>
                </c:pt>
                <c:pt idx="44">
                  <c:v>0.43680555555555556</c:v>
                </c:pt>
                <c:pt idx="45">
                  <c:v>0.43697916666666664</c:v>
                </c:pt>
                <c:pt idx="46">
                  <c:v>0.43715277777777778</c:v>
                </c:pt>
                <c:pt idx="47">
                  <c:v>0.43732638888888886</c:v>
                </c:pt>
                <c:pt idx="48">
                  <c:v>0.4375</c:v>
                </c:pt>
                <c:pt idx="49">
                  <c:v>0.43767361111111114</c:v>
                </c:pt>
                <c:pt idx="50">
                  <c:v>0.43784722222222222</c:v>
                </c:pt>
                <c:pt idx="51">
                  <c:v>0.43802083333333336</c:v>
                </c:pt>
                <c:pt idx="52">
                  <c:v>0.43819444444444444</c:v>
                </c:pt>
                <c:pt idx="53">
                  <c:v>0.43836805555555558</c:v>
                </c:pt>
                <c:pt idx="54">
                  <c:v>0.43854166666666666</c:v>
                </c:pt>
                <c:pt idx="55">
                  <c:v>0.4387152777777778</c:v>
                </c:pt>
                <c:pt idx="56">
                  <c:v>0.43888888888888888</c:v>
                </c:pt>
                <c:pt idx="57">
                  <c:v>0.43906250000000002</c:v>
                </c:pt>
                <c:pt idx="58">
                  <c:v>0.4392361111111111</c:v>
                </c:pt>
                <c:pt idx="59">
                  <c:v>0.43940972222222224</c:v>
                </c:pt>
                <c:pt idx="60">
                  <c:v>0.43958333333333333</c:v>
                </c:pt>
                <c:pt idx="61">
                  <c:v>0.43975694444444446</c:v>
                </c:pt>
                <c:pt idx="62">
                  <c:v>0.43993055555555555</c:v>
                </c:pt>
                <c:pt idx="63">
                  <c:v>0.44010416666666669</c:v>
                </c:pt>
                <c:pt idx="64">
                  <c:v>0.44027777777777777</c:v>
                </c:pt>
                <c:pt idx="65">
                  <c:v>0.44045138888888891</c:v>
                </c:pt>
                <c:pt idx="66">
                  <c:v>0.44062499999999999</c:v>
                </c:pt>
                <c:pt idx="67">
                  <c:v>0.44079861111111113</c:v>
                </c:pt>
                <c:pt idx="68">
                  <c:v>0.44097222222222221</c:v>
                </c:pt>
                <c:pt idx="69">
                  <c:v>0.44114583333333335</c:v>
                </c:pt>
                <c:pt idx="70">
                  <c:v>0.44131944444444443</c:v>
                </c:pt>
                <c:pt idx="71">
                  <c:v>0.44149305555555557</c:v>
                </c:pt>
                <c:pt idx="72">
                  <c:v>0.44166666666666665</c:v>
                </c:pt>
                <c:pt idx="73">
                  <c:v>0.44184027777777779</c:v>
                </c:pt>
                <c:pt idx="74">
                  <c:v>0.44201388888888887</c:v>
                </c:pt>
                <c:pt idx="75">
                  <c:v>0.44218750000000001</c:v>
                </c:pt>
                <c:pt idx="76">
                  <c:v>0.44236111111111109</c:v>
                </c:pt>
                <c:pt idx="77">
                  <c:v>0.44253472222222223</c:v>
                </c:pt>
                <c:pt idx="78">
                  <c:v>0.44270833333333331</c:v>
                </c:pt>
                <c:pt idx="79">
                  <c:v>0.44288194444444445</c:v>
                </c:pt>
                <c:pt idx="80">
                  <c:v>0.44305555555555554</c:v>
                </c:pt>
                <c:pt idx="81">
                  <c:v>0.44322916666666667</c:v>
                </c:pt>
                <c:pt idx="82">
                  <c:v>0.44340277777777776</c:v>
                </c:pt>
                <c:pt idx="83">
                  <c:v>0.4435763888888889</c:v>
                </c:pt>
                <c:pt idx="84">
                  <c:v>0.44374999999999998</c:v>
                </c:pt>
                <c:pt idx="85">
                  <c:v>0.44392361111111112</c:v>
                </c:pt>
                <c:pt idx="86">
                  <c:v>0.4440972222222222</c:v>
                </c:pt>
                <c:pt idx="87">
                  <c:v>0.44427083333333334</c:v>
                </c:pt>
                <c:pt idx="88">
                  <c:v>0.44444444444444442</c:v>
                </c:pt>
                <c:pt idx="89">
                  <c:v>0.44461805555555556</c:v>
                </c:pt>
                <c:pt idx="90">
                  <c:v>0.44479166666666664</c:v>
                </c:pt>
                <c:pt idx="91">
                  <c:v>0.44496527777777778</c:v>
                </c:pt>
                <c:pt idx="92">
                  <c:v>0.44513888888888886</c:v>
                </c:pt>
                <c:pt idx="93">
                  <c:v>0.4453125</c:v>
                </c:pt>
                <c:pt idx="94">
                  <c:v>0.44548611111111114</c:v>
                </c:pt>
                <c:pt idx="95">
                  <c:v>0.44565972222222222</c:v>
                </c:pt>
                <c:pt idx="96">
                  <c:v>0.44583333333333336</c:v>
                </c:pt>
                <c:pt idx="97">
                  <c:v>0.44600694444444444</c:v>
                </c:pt>
                <c:pt idx="98">
                  <c:v>0.44618055555555558</c:v>
                </c:pt>
                <c:pt idx="99">
                  <c:v>0.44635416666666666</c:v>
                </c:pt>
                <c:pt idx="100">
                  <c:v>0.4465277777777778</c:v>
                </c:pt>
                <c:pt idx="101">
                  <c:v>0.44670138888888888</c:v>
                </c:pt>
                <c:pt idx="102">
                  <c:v>0.44687500000000002</c:v>
                </c:pt>
                <c:pt idx="103">
                  <c:v>0.4470486111111111</c:v>
                </c:pt>
                <c:pt idx="104">
                  <c:v>0.44722222222222224</c:v>
                </c:pt>
                <c:pt idx="105">
                  <c:v>0.44739583333333333</c:v>
                </c:pt>
                <c:pt idx="106">
                  <c:v>0.44756944444444446</c:v>
                </c:pt>
                <c:pt idx="107">
                  <c:v>0.44774305555555555</c:v>
                </c:pt>
                <c:pt idx="108">
                  <c:v>0.44791666666666669</c:v>
                </c:pt>
                <c:pt idx="109">
                  <c:v>0.44809027777777777</c:v>
                </c:pt>
                <c:pt idx="110">
                  <c:v>0.44826388888888891</c:v>
                </c:pt>
                <c:pt idx="111">
                  <c:v>0.44843749999999999</c:v>
                </c:pt>
                <c:pt idx="112">
                  <c:v>0.44861111111111113</c:v>
                </c:pt>
                <c:pt idx="113">
                  <c:v>0.44878472222222221</c:v>
                </c:pt>
                <c:pt idx="114">
                  <c:v>0.44895833333333335</c:v>
                </c:pt>
                <c:pt idx="115">
                  <c:v>0.44913194444444443</c:v>
                </c:pt>
                <c:pt idx="116">
                  <c:v>0.44930555555555557</c:v>
                </c:pt>
                <c:pt idx="117">
                  <c:v>0.44947916666666665</c:v>
                </c:pt>
                <c:pt idx="118">
                  <c:v>0.44965277777777779</c:v>
                </c:pt>
                <c:pt idx="119">
                  <c:v>0.44982638888888887</c:v>
                </c:pt>
                <c:pt idx="120">
                  <c:v>0.45</c:v>
                </c:pt>
                <c:pt idx="121">
                  <c:v>0.45017361111111109</c:v>
                </c:pt>
                <c:pt idx="122">
                  <c:v>0.45034722222222223</c:v>
                </c:pt>
                <c:pt idx="123">
                  <c:v>0.45052083333333331</c:v>
                </c:pt>
                <c:pt idx="124">
                  <c:v>0.45069444444444445</c:v>
                </c:pt>
                <c:pt idx="125">
                  <c:v>0.45086805555555554</c:v>
                </c:pt>
                <c:pt idx="126">
                  <c:v>0.45104166666666667</c:v>
                </c:pt>
                <c:pt idx="127">
                  <c:v>0.45121527777777776</c:v>
                </c:pt>
                <c:pt idx="128">
                  <c:v>0.4513888888888889</c:v>
                </c:pt>
                <c:pt idx="129">
                  <c:v>0.45156249999999998</c:v>
                </c:pt>
                <c:pt idx="130">
                  <c:v>0.45173611111111112</c:v>
                </c:pt>
                <c:pt idx="131">
                  <c:v>0.4519097222222222</c:v>
                </c:pt>
                <c:pt idx="132">
                  <c:v>0.45208333333333334</c:v>
                </c:pt>
                <c:pt idx="133">
                  <c:v>0.45225694444444442</c:v>
                </c:pt>
                <c:pt idx="134">
                  <c:v>0.45243055555555556</c:v>
                </c:pt>
                <c:pt idx="135">
                  <c:v>0.45260416666666664</c:v>
                </c:pt>
                <c:pt idx="136">
                  <c:v>0.45277777777777778</c:v>
                </c:pt>
                <c:pt idx="137">
                  <c:v>0.45295138888888886</c:v>
                </c:pt>
                <c:pt idx="138">
                  <c:v>0.453125</c:v>
                </c:pt>
                <c:pt idx="139">
                  <c:v>0.45329861111111114</c:v>
                </c:pt>
                <c:pt idx="140">
                  <c:v>0.45347222222222222</c:v>
                </c:pt>
                <c:pt idx="141">
                  <c:v>0.45364583333333336</c:v>
                </c:pt>
                <c:pt idx="142">
                  <c:v>0.45381944444444444</c:v>
                </c:pt>
                <c:pt idx="143">
                  <c:v>0.45399305555555558</c:v>
                </c:pt>
                <c:pt idx="144">
                  <c:v>0.45416666666666666</c:v>
                </c:pt>
                <c:pt idx="145">
                  <c:v>0.4543402777777778</c:v>
                </c:pt>
                <c:pt idx="146">
                  <c:v>0.45451388888888888</c:v>
                </c:pt>
                <c:pt idx="147">
                  <c:v>0.45468750000000002</c:v>
                </c:pt>
                <c:pt idx="148">
                  <c:v>0.4548611111111111</c:v>
                </c:pt>
                <c:pt idx="149">
                  <c:v>0.45503472222222224</c:v>
                </c:pt>
                <c:pt idx="150">
                  <c:v>0.45520833333333333</c:v>
                </c:pt>
                <c:pt idx="151">
                  <c:v>0.45538194444444446</c:v>
                </c:pt>
                <c:pt idx="152">
                  <c:v>0.45555555555555555</c:v>
                </c:pt>
                <c:pt idx="153">
                  <c:v>0.45572916666666669</c:v>
                </c:pt>
                <c:pt idx="154">
                  <c:v>0.45590277777777777</c:v>
                </c:pt>
                <c:pt idx="155">
                  <c:v>0.45607638888888891</c:v>
                </c:pt>
                <c:pt idx="156">
                  <c:v>0.45624999999999999</c:v>
                </c:pt>
                <c:pt idx="157">
                  <c:v>0.45642361111111113</c:v>
                </c:pt>
                <c:pt idx="158">
                  <c:v>0.45659722222222221</c:v>
                </c:pt>
                <c:pt idx="159">
                  <c:v>0.45677083333333335</c:v>
                </c:pt>
                <c:pt idx="160">
                  <c:v>0.45694444444444443</c:v>
                </c:pt>
                <c:pt idx="161">
                  <c:v>0.45711805555555557</c:v>
                </c:pt>
                <c:pt idx="162">
                  <c:v>0.45729166666666665</c:v>
                </c:pt>
                <c:pt idx="163">
                  <c:v>0.45746527777777779</c:v>
                </c:pt>
                <c:pt idx="164">
                  <c:v>0.45763888888888887</c:v>
                </c:pt>
                <c:pt idx="165">
                  <c:v>0.45781250000000001</c:v>
                </c:pt>
                <c:pt idx="166">
                  <c:v>0.45798611111111109</c:v>
                </c:pt>
                <c:pt idx="167">
                  <c:v>0.45815972222222223</c:v>
                </c:pt>
                <c:pt idx="168" formatCode="h:mm:ss">
                  <c:v>0.45833333333333331</c:v>
                </c:pt>
                <c:pt idx="169" formatCode="h:mm:ss">
                  <c:v>0.45850694444444445</c:v>
                </c:pt>
                <c:pt idx="170" formatCode="h:mm:ss">
                  <c:v>0.45868055555555554</c:v>
                </c:pt>
                <c:pt idx="171" formatCode="h:mm:ss">
                  <c:v>0.45885416666666667</c:v>
                </c:pt>
                <c:pt idx="172" formatCode="h:mm:ss">
                  <c:v>0.45902777777777776</c:v>
                </c:pt>
                <c:pt idx="173" formatCode="h:mm:ss">
                  <c:v>0.4592013888888889</c:v>
                </c:pt>
                <c:pt idx="174" formatCode="h:mm:ss">
                  <c:v>0.45937499999999998</c:v>
                </c:pt>
                <c:pt idx="175" formatCode="h:mm:ss">
                  <c:v>0.45954861111111112</c:v>
                </c:pt>
                <c:pt idx="176" formatCode="h:mm:ss">
                  <c:v>0.4597222222222222</c:v>
                </c:pt>
                <c:pt idx="177" formatCode="h:mm:ss">
                  <c:v>0.45989583333333334</c:v>
                </c:pt>
                <c:pt idx="178" formatCode="h:mm:ss">
                  <c:v>0.46006944444444442</c:v>
                </c:pt>
                <c:pt idx="179" formatCode="h:mm:ss">
                  <c:v>0.46024305555555556</c:v>
                </c:pt>
                <c:pt idx="180" formatCode="h:mm:ss">
                  <c:v>0.46041666666666664</c:v>
                </c:pt>
                <c:pt idx="181" formatCode="h:mm:ss">
                  <c:v>0.46059027777777778</c:v>
                </c:pt>
                <c:pt idx="182" formatCode="h:mm:ss">
                  <c:v>0.46076388888888886</c:v>
                </c:pt>
                <c:pt idx="183" formatCode="h:mm:ss">
                  <c:v>0.4609375</c:v>
                </c:pt>
                <c:pt idx="184" formatCode="h:mm:ss">
                  <c:v>0.46111111111111114</c:v>
                </c:pt>
                <c:pt idx="185" formatCode="h:mm:ss">
                  <c:v>0.46128472222222222</c:v>
                </c:pt>
                <c:pt idx="186" formatCode="h:mm:ss">
                  <c:v>0.46145833333333336</c:v>
                </c:pt>
                <c:pt idx="187" formatCode="h:mm:ss">
                  <c:v>0.46163194444444444</c:v>
                </c:pt>
                <c:pt idx="188" formatCode="h:mm:ss">
                  <c:v>0.46180555555555558</c:v>
                </c:pt>
                <c:pt idx="189" formatCode="h:mm:ss">
                  <c:v>0.46197916666666666</c:v>
                </c:pt>
                <c:pt idx="190" formatCode="h:mm:ss">
                  <c:v>0.4621527777777778</c:v>
                </c:pt>
                <c:pt idx="191" formatCode="h:mm:ss">
                  <c:v>0.46232638888888888</c:v>
                </c:pt>
                <c:pt idx="192" formatCode="h:mm:ss">
                  <c:v>0.46250000000000002</c:v>
                </c:pt>
                <c:pt idx="193" formatCode="h:mm:ss">
                  <c:v>0.4626736111111111</c:v>
                </c:pt>
                <c:pt idx="194" formatCode="h:mm:ss">
                  <c:v>0.46284722222222224</c:v>
                </c:pt>
                <c:pt idx="195" formatCode="h:mm:ss">
                  <c:v>0.46302083333333333</c:v>
                </c:pt>
                <c:pt idx="196" formatCode="h:mm:ss">
                  <c:v>0.46319444444444446</c:v>
                </c:pt>
                <c:pt idx="197" formatCode="h:mm:ss">
                  <c:v>0.46336805555555555</c:v>
                </c:pt>
                <c:pt idx="198" formatCode="h:mm:ss">
                  <c:v>0.46354166666666669</c:v>
                </c:pt>
                <c:pt idx="199" formatCode="h:mm:ss">
                  <c:v>0.46371527777777777</c:v>
                </c:pt>
                <c:pt idx="200" formatCode="h:mm:ss">
                  <c:v>0.46388888888888891</c:v>
                </c:pt>
                <c:pt idx="201" formatCode="h:mm:ss">
                  <c:v>0.46406249999999999</c:v>
                </c:pt>
                <c:pt idx="202" formatCode="h:mm:ss">
                  <c:v>0.46423611111111113</c:v>
                </c:pt>
                <c:pt idx="203" formatCode="h:mm:ss">
                  <c:v>0.46440972222222221</c:v>
                </c:pt>
                <c:pt idx="204" formatCode="h:mm:ss">
                  <c:v>0.46458333333333335</c:v>
                </c:pt>
                <c:pt idx="205" formatCode="h:mm:ss">
                  <c:v>0.46475694444444443</c:v>
                </c:pt>
                <c:pt idx="206" formatCode="h:mm:ss">
                  <c:v>0.46493055555555557</c:v>
                </c:pt>
                <c:pt idx="207" formatCode="h:mm:ss">
                  <c:v>0.46510416666666665</c:v>
                </c:pt>
                <c:pt idx="208" formatCode="h:mm:ss">
                  <c:v>0.46527777777777779</c:v>
                </c:pt>
                <c:pt idx="209" formatCode="h:mm:ss">
                  <c:v>0.46545138888888887</c:v>
                </c:pt>
                <c:pt idx="210" formatCode="h:mm:ss">
                  <c:v>0.46562500000000001</c:v>
                </c:pt>
                <c:pt idx="211" formatCode="h:mm:ss">
                  <c:v>0.46579861111111109</c:v>
                </c:pt>
                <c:pt idx="212" formatCode="h:mm:ss">
                  <c:v>0.46597222222222223</c:v>
                </c:pt>
                <c:pt idx="213" formatCode="h:mm:ss">
                  <c:v>0.46614583333333331</c:v>
                </c:pt>
                <c:pt idx="214" formatCode="h:mm:ss">
                  <c:v>0.46631944444444445</c:v>
                </c:pt>
                <c:pt idx="215" formatCode="h:mm:ss">
                  <c:v>0.46649305555555554</c:v>
                </c:pt>
                <c:pt idx="216" formatCode="h:mm:ss">
                  <c:v>0.46666666666666667</c:v>
                </c:pt>
                <c:pt idx="217" formatCode="h:mm:ss">
                  <c:v>0.46684027777777776</c:v>
                </c:pt>
                <c:pt idx="218" formatCode="h:mm:ss">
                  <c:v>0.4670138888888889</c:v>
                </c:pt>
                <c:pt idx="219" formatCode="h:mm:ss">
                  <c:v>0.46718749999999998</c:v>
                </c:pt>
                <c:pt idx="220" formatCode="h:mm:ss">
                  <c:v>0.46736111111111112</c:v>
                </c:pt>
                <c:pt idx="221" formatCode="h:mm:ss">
                  <c:v>0.4675347222222222</c:v>
                </c:pt>
                <c:pt idx="222" formatCode="h:mm:ss">
                  <c:v>0.46770833333333334</c:v>
                </c:pt>
                <c:pt idx="223" formatCode="h:mm:ss">
                  <c:v>0.46788194444444442</c:v>
                </c:pt>
                <c:pt idx="224" formatCode="h:mm:ss">
                  <c:v>0.46805555555555556</c:v>
                </c:pt>
                <c:pt idx="225" formatCode="h:mm:ss">
                  <c:v>0.46822916666666664</c:v>
                </c:pt>
                <c:pt idx="226" formatCode="h:mm:ss">
                  <c:v>0.46840277777777778</c:v>
                </c:pt>
                <c:pt idx="227" formatCode="h:mm:ss">
                  <c:v>0.46857638888888886</c:v>
                </c:pt>
                <c:pt idx="228" formatCode="h:mm:ss">
                  <c:v>0.46875</c:v>
                </c:pt>
                <c:pt idx="229" formatCode="h:mm:ss">
                  <c:v>0.46892361111111114</c:v>
                </c:pt>
                <c:pt idx="230" formatCode="h:mm:ss">
                  <c:v>0.46909722222222222</c:v>
                </c:pt>
                <c:pt idx="231" formatCode="h:mm:ss">
                  <c:v>0.46927083333333336</c:v>
                </c:pt>
                <c:pt idx="232" formatCode="h:mm:ss">
                  <c:v>0.46944444444444444</c:v>
                </c:pt>
                <c:pt idx="233" formatCode="h:mm:ss">
                  <c:v>0.46961805555555558</c:v>
                </c:pt>
                <c:pt idx="234" formatCode="h:mm:ss">
                  <c:v>0.46979166666666666</c:v>
                </c:pt>
                <c:pt idx="235" formatCode="h:mm:ss">
                  <c:v>0.4699652777777778</c:v>
                </c:pt>
                <c:pt idx="236" formatCode="h:mm:ss">
                  <c:v>0.47013888888888888</c:v>
                </c:pt>
                <c:pt idx="237" formatCode="h:mm:ss">
                  <c:v>0.47031250000000002</c:v>
                </c:pt>
                <c:pt idx="238" formatCode="h:mm:ss">
                  <c:v>0.4704861111111111</c:v>
                </c:pt>
                <c:pt idx="239" formatCode="h:mm:ss">
                  <c:v>0.47065972222222224</c:v>
                </c:pt>
                <c:pt idx="240" formatCode="h:mm:ss">
                  <c:v>0.47083333333333333</c:v>
                </c:pt>
                <c:pt idx="241" formatCode="h:mm:ss">
                  <c:v>0.47100694444444446</c:v>
                </c:pt>
                <c:pt idx="242" formatCode="h:mm:ss">
                  <c:v>0.47118055555555555</c:v>
                </c:pt>
                <c:pt idx="243" formatCode="h:mm:ss">
                  <c:v>0.47135416666666669</c:v>
                </c:pt>
                <c:pt idx="244" formatCode="h:mm:ss">
                  <c:v>0.47152777777777777</c:v>
                </c:pt>
                <c:pt idx="245" formatCode="h:mm:ss">
                  <c:v>0.47170138888888891</c:v>
                </c:pt>
                <c:pt idx="246" formatCode="h:mm:ss">
                  <c:v>0.47187499999999999</c:v>
                </c:pt>
                <c:pt idx="247" formatCode="h:mm:ss">
                  <c:v>0.47204861111111113</c:v>
                </c:pt>
                <c:pt idx="248" formatCode="h:mm:ss">
                  <c:v>0.47222222222222221</c:v>
                </c:pt>
                <c:pt idx="249" formatCode="h:mm:ss">
                  <c:v>0.47239583333333335</c:v>
                </c:pt>
                <c:pt idx="250" formatCode="h:mm:ss">
                  <c:v>0.47256944444444443</c:v>
                </c:pt>
                <c:pt idx="251" formatCode="h:mm:ss">
                  <c:v>0.47274305555555557</c:v>
                </c:pt>
                <c:pt idx="252" formatCode="h:mm:ss">
                  <c:v>0.47291666666666665</c:v>
                </c:pt>
                <c:pt idx="253" formatCode="h:mm:ss">
                  <c:v>0.47309027777777779</c:v>
                </c:pt>
                <c:pt idx="254" formatCode="h:mm:ss">
                  <c:v>0.47326388888888887</c:v>
                </c:pt>
                <c:pt idx="255" formatCode="h:mm:ss">
                  <c:v>0.47343750000000001</c:v>
                </c:pt>
                <c:pt idx="256" formatCode="h:mm:ss">
                  <c:v>0.47361111111111109</c:v>
                </c:pt>
                <c:pt idx="257" formatCode="h:mm:ss">
                  <c:v>0.47378472222222223</c:v>
                </c:pt>
                <c:pt idx="258" formatCode="h:mm:ss">
                  <c:v>0.47395833333333331</c:v>
                </c:pt>
                <c:pt idx="259" formatCode="h:mm:ss">
                  <c:v>0.47413194444444445</c:v>
                </c:pt>
                <c:pt idx="260" formatCode="h:mm:ss">
                  <c:v>0.47430555555555554</c:v>
                </c:pt>
                <c:pt idx="261" formatCode="h:mm:ss">
                  <c:v>0.47447916666666667</c:v>
                </c:pt>
                <c:pt idx="262" formatCode="h:mm:ss">
                  <c:v>0.47465277777777776</c:v>
                </c:pt>
                <c:pt idx="263" formatCode="h:mm:ss">
                  <c:v>0.4748263888888889</c:v>
                </c:pt>
                <c:pt idx="264" formatCode="h:mm:ss">
                  <c:v>0.47499999999999998</c:v>
                </c:pt>
                <c:pt idx="265" formatCode="h:mm:ss">
                  <c:v>0.47517361111111112</c:v>
                </c:pt>
                <c:pt idx="266" formatCode="h:mm:ss">
                  <c:v>0.4753472222222222</c:v>
                </c:pt>
                <c:pt idx="267" formatCode="h:mm:ss">
                  <c:v>0.47552083333333334</c:v>
                </c:pt>
                <c:pt idx="268" formatCode="h:mm:ss">
                  <c:v>0.47569444444444442</c:v>
                </c:pt>
                <c:pt idx="269" formatCode="h:mm:ss">
                  <c:v>0.47586805555555556</c:v>
                </c:pt>
                <c:pt idx="270" formatCode="h:mm:ss">
                  <c:v>0.47604166666666664</c:v>
                </c:pt>
                <c:pt idx="271" formatCode="h:mm:ss">
                  <c:v>0.47621527777777778</c:v>
                </c:pt>
                <c:pt idx="272" formatCode="h:mm:ss">
                  <c:v>0.47638888888888886</c:v>
                </c:pt>
                <c:pt idx="273" formatCode="h:mm:ss">
                  <c:v>0.4765625</c:v>
                </c:pt>
                <c:pt idx="274" formatCode="h:mm:ss">
                  <c:v>0.47673611111111114</c:v>
                </c:pt>
                <c:pt idx="275" formatCode="h:mm:ss">
                  <c:v>0.47690972222222222</c:v>
                </c:pt>
                <c:pt idx="276" formatCode="h:mm:ss">
                  <c:v>0.47708333333333336</c:v>
                </c:pt>
                <c:pt idx="277" formatCode="h:mm:ss">
                  <c:v>0.47725694444444444</c:v>
                </c:pt>
                <c:pt idx="278" formatCode="h:mm:ss">
                  <c:v>0.47743055555555558</c:v>
                </c:pt>
                <c:pt idx="279" formatCode="h:mm:ss">
                  <c:v>0.47760416666666666</c:v>
                </c:pt>
                <c:pt idx="280" formatCode="h:mm:ss">
                  <c:v>0.4777777777777778</c:v>
                </c:pt>
                <c:pt idx="281" formatCode="h:mm:ss">
                  <c:v>0.47795138888888888</c:v>
                </c:pt>
                <c:pt idx="282" formatCode="h:mm:ss">
                  <c:v>0.47812500000000002</c:v>
                </c:pt>
                <c:pt idx="283" formatCode="h:mm:ss">
                  <c:v>0.4782986111111111</c:v>
                </c:pt>
                <c:pt idx="284" formatCode="h:mm:ss">
                  <c:v>0.47847222222222224</c:v>
                </c:pt>
                <c:pt idx="285" formatCode="h:mm:ss">
                  <c:v>0.47864583333333333</c:v>
                </c:pt>
                <c:pt idx="286" formatCode="h:mm:ss">
                  <c:v>0.47881944444444446</c:v>
                </c:pt>
                <c:pt idx="287" formatCode="h:mm:ss">
                  <c:v>0.47899305555555555</c:v>
                </c:pt>
                <c:pt idx="288" formatCode="h:mm:ss">
                  <c:v>0.47916666666666669</c:v>
                </c:pt>
                <c:pt idx="289" formatCode="h:mm:ss">
                  <c:v>0.47934027777777777</c:v>
                </c:pt>
                <c:pt idx="290" formatCode="h:mm:ss">
                  <c:v>0.47951388888888891</c:v>
                </c:pt>
                <c:pt idx="291" formatCode="h:mm:ss">
                  <c:v>0.47968749999999999</c:v>
                </c:pt>
                <c:pt idx="292" formatCode="h:mm:ss">
                  <c:v>0.47986111111111113</c:v>
                </c:pt>
                <c:pt idx="293" formatCode="h:mm:ss">
                  <c:v>0.48003472222222221</c:v>
                </c:pt>
                <c:pt idx="294" formatCode="h:mm:ss">
                  <c:v>0.48020833333333335</c:v>
                </c:pt>
                <c:pt idx="295" formatCode="h:mm:ss">
                  <c:v>0.48038194444444443</c:v>
                </c:pt>
                <c:pt idx="296" formatCode="h:mm:ss">
                  <c:v>0.48055555555555557</c:v>
                </c:pt>
                <c:pt idx="297" formatCode="h:mm:ss">
                  <c:v>0.48072916666666665</c:v>
                </c:pt>
                <c:pt idx="298" formatCode="h:mm:ss">
                  <c:v>0.48090277777777779</c:v>
                </c:pt>
                <c:pt idx="299" formatCode="h:mm:ss">
                  <c:v>0.48107638888888887</c:v>
                </c:pt>
                <c:pt idx="300" formatCode="h:mm:ss">
                  <c:v>0.48125000000000001</c:v>
                </c:pt>
                <c:pt idx="301" formatCode="h:mm:ss">
                  <c:v>0.48142361111111109</c:v>
                </c:pt>
                <c:pt idx="302" formatCode="h:mm:ss">
                  <c:v>0.48159722222222223</c:v>
                </c:pt>
                <c:pt idx="303" formatCode="h:mm:ss">
                  <c:v>0.48177083333333331</c:v>
                </c:pt>
                <c:pt idx="304" formatCode="h:mm:ss">
                  <c:v>0.48194444444444445</c:v>
                </c:pt>
                <c:pt idx="305" formatCode="h:mm:ss">
                  <c:v>0.48211805555555554</c:v>
                </c:pt>
                <c:pt idx="306" formatCode="h:mm:ss">
                  <c:v>0.48229166666666667</c:v>
                </c:pt>
                <c:pt idx="307" formatCode="h:mm:ss">
                  <c:v>0.48246527777777776</c:v>
                </c:pt>
                <c:pt idx="308" formatCode="h:mm:ss">
                  <c:v>0.4826388888888889</c:v>
                </c:pt>
                <c:pt idx="309" formatCode="h:mm:ss">
                  <c:v>0.48281249999999998</c:v>
                </c:pt>
                <c:pt idx="310" formatCode="h:mm:ss">
                  <c:v>0.48298611111111112</c:v>
                </c:pt>
                <c:pt idx="311" formatCode="h:mm:ss">
                  <c:v>0.4831597222222222</c:v>
                </c:pt>
                <c:pt idx="312" formatCode="h:mm:ss">
                  <c:v>0.48333333333333334</c:v>
                </c:pt>
                <c:pt idx="313" formatCode="h:mm:ss">
                  <c:v>0.48350694444444442</c:v>
                </c:pt>
                <c:pt idx="314" formatCode="h:mm:ss">
                  <c:v>0.48368055555555556</c:v>
                </c:pt>
                <c:pt idx="315" formatCode="h:mm:ss">
                  <c:v>0.48385416666666664</c:v>
                </c:pt>
                <c:pt idx="316" formatCode="h:mm:ss">
                  <c:v>0.48402777777777778</c:v>
                </c:pt>
                <c:pt idx="317" formatCode="h:mm:ss">
                  <c:v>0.48420138888888886</c:v>
                </c:pt>
                <c:pt idx="318" formatCode="h:mm:ss">
                  <c:v>0.484375</c:v>
                </c:pt>
                <c:pt idx="319" formatCode="h:mm:ss">
                  <c:v>0.48454861111111114</c:v>
                </c:pt>
                <c:pt idx="320" formatCode="h:mm:ss">
                  <c:v>0.48472222222222222</c:v>
                </c:pt>
                <c:pt idx="321" formatCode="h:mm:ss">
                  <c:v>0.48489583333333336</c:v>
                </c:pt>
                <c:pt idx="322" formatCode="h:mm:ss">
                  <c:v>0.48506944444444444</c:v>
                </c:pt>
                <c:pt idx="323" formatCode="h:mm:ss">
                  <c:v>0.48524305555555558</c:v>
                </c:pt>
                <c:pt idx="324" formatCode="h:mm:ss">
                  <c:v>0.48541666666666666</c:v>
                </c:pt>
                <c:pt idx="325" formatCode="h:mm:ss">
                  <c:v>0.4855902777777778</c:v>
                </c:pt>
                <c:pt idx="326" formatCode="h:mm:ss">
                  <c:v>0.48576388888888888</c:v>
                </c:pt>
                <c:pt idx="327" formatCode="h:mm:ss">
                  <c:v>0.48593750000000002</c:v>
                </c:pt>
                <c:pt idx="328" formatCode="h:mm:ss">
                  <c:v>0.4861111111111111</c:v>
                </c:pt>
                <c:pt idx="329" formatCode="h:mm:ss">
                  <c:v>0.48628472222222224</c:v>
                </c:pt>
                <c:pt idx="330" formatCode="h:mm:ss">
                  <c:v>0.48645833333333333</c:v>
                </c:pt>
                <c:pt idx="331" formatCode="h:mm:ss">
                  <c:v>0.48663194444444446</c:v>
                </c:pt>
                <c:pt idx="332" formatCode="h:mm:ss">
                  <c:v>0.48680555555555555</c:v>
                </c:pt>
                <c:pt idx="333" formatCode="h:mm:ss">
                  <c:v>0.48697916666666669</c:v>
                </c:pt>
                <c:pt idx="334" formatCode="h:mm:ss">
                  <c:v>0.48715277777777777</c:v>
                </c:pt>
                <c:pt idx="335" formatCode="h:mm:ss">
                  <c:v>0.48732638888888891</c:v>
                </c:pt>
                <c:pt idx="336" formatCode="h:mm:ss">
                  <c:v>0.48749999999999999</c:v>
                </c:pt>
                <c:pt idx="337" formatCode="h:mm:ss">
                  <c:v>0.48767361111111113</c:v>
                </c:pt>
                <c:pt idx="338" formatCode="h:mm:ss">
                  <c:v>0.48784722222222221</c:v>
                </c:pt>
                <c:pt idx="339" formatCode="h:mm:ss">
                  <c:v>0.48802083333333335</c:v>
                </c:pt>
                <c:pt idx="340" formatCode="h:mm:ss">
                  <c:v>0.48819444444444443</c:v>
                </c:pt>
                <c:pt idx="341" formatCode="h:mm:ss">
                  <c:v>0.48836805555555557</c:v>
                </c:pt>
                <c:pt idx="342" formatCode="h:mm:ss">
                  <c:v>0.48854166666666665</c:v>
                </c:pt>
                <c:pt idx="343" formatCode="h:mm:ss">
                  <c:v>0.48871527777777779</c:v>
                </c:pt>
                <c:pt idx="344" formatCode="h:mm:ss">
                  <c:v>0.48888888888888887</c:v>
                </c:pt>
                <c:pt idx="345" formatCode="h:mm:ss">
                  <c:v>0.48906250000000001</c:v>
                </c:pt>
                <c:pt idx="346" formatCode="h:mm:ss">
                  <c:v>0.48923611111111109</c:v>
                </c:pt>
                <c:pt idx="347" formatCode="h:mm:ss">
                  <c:v>0.48940972222222223</c:v>
                </c:pt>
                <c:pt idx="348" formatCode="h:mm:ss">
                  <c:v>0.48958333333333331</c:v>
                </c:pt>
                <c:pt idx="349" formatCode="h:mm:ss">
                  <c:v>0.48975694444444445</c:v>
                </c:pt>
                <c:pt idx="350" formatCode="h:mm:ss">
                  <c:v>0.48993055555555554</c:v>
                </c:pt>
                <c:pt idx="351" formatCode="h:mm:ss">
                  <c:v>0.49010416666666667</c:v>
                </c:pt>
                <c:pt idx="352" formatCode="h:mm:ss">
                  <c:v>0.49027777777777776</c:v>
                </c:pt>
                <c:pt idx="353" formatCode="h:mm:ss">
                  <c:v>0.4904513888888889</c:v>
                </c:pt>
                <c:pt idx="354" formatCode="h:mm:ss">
                  <c:v>0.49062499999999998</c:v>
                </c:pt>
                <c:pt idx="355" formatCode="h:mm:ss">
                  <c:v>0.49079861111111112</c:v>
                </c:pt>
                <c:pt idx="356" formatCode="h:mm:ss">
                  <c:v>0.4909722222222222</c:v>
                </c:pt>
                <c:pt idx="357" formatCode="h:mm:ss">
                  <c:v>0.49114583333333334</c:v>
                </c:pt>
                <c:pt idx="358" formatCode="h:mm:ss">
                  <c:v>0.49131944444444442</c:v>
                </c:pt>
                <c:pt idx="359" formatCode="h:mm:ss">
                  <c:v>0.49149305555555556</c:v>
                </c:pt>
                <c:pt idx="360" formatCode="h:mm:ss">
                  <c:v>0.49166666666666664</c:v>
                </c:pt>
                <c:pt idx="361" formatCode="h:mm:ss">
                  <c:v>0.49184027777777778</c:v>
                </c:pt>
                <c:pt idx="362" formatCode="h:mm:ss">
                  <c:v>0.49201388888888886</c:v>
                </c:pt>
                <c:pt idx="363" formatCode="h:mm:ss">
                  <c:v>0.4921875</c:v>
                </c:pt>
                <c:pt idx="364" formatCode="h:mm:ss">
                  <c:v>0.49236111111111114</c:v>
                </c:pt>
                <c:pt idx="365" formatCode="h:mm:ss">
                  <c:v>0.49253472222222222</c:v>
                </c:pt>
                <c:pt idx="366" formatCode="h:mm:ss">
                  <c:v>0.49270833333333336</c:v>
                </c:pt>
                <c:pt idx="367" formatCode="h:mm:ss">
                  <c:v>0.49288194444444444</c:v>
                </c:pt>
                <c:pt idx="368" formatCode="h:mm:ss">
                  <c:v>0.49305555555555558</c:v>
                </c:pt>
                <c:pt idx="369" formatCode="h:mm:ss">
                  <c:v>0.49322916666666666</c:v>
                </c:pt>
                <c:pt idx="370" formatCode="h:mm:ss">
                  <c:v>0.4934027777777778</c:v>
                </c:pt>
                <c:pt idx="371" formatCode="h:mm:ss">
                  <c:v>0.49357638888888888</c:v>
                </c:pt>
                <c:pt idx="372" formatCode="h:mm:ss">
                  <c:v>0.49375000000000002</c:v>
                </c:pt>
                <c:pt idx="373" formatCode="h:mm:ss">
                  <c:v>0.4939236111111111</c:v>
                </c:pt>
                <c:pt idx="374" formatCode="h:mm:ss">
                  <c:v>0.49409722222222224</c:v>
                </c:pt>
                <c:pt idx="375" formatCode="h:mm:ss">
                  <c:v>0.49427083333333333</c:v>
                </c:pt>
                <c:pt idx="376" formatCode="h:mm:ss">
                  <c:v>0.49444444444444446</c:v>
                </c:pt>
                <c:pt idx="377" formatCode="h:mm:ss">
                  <c:v>0.49461805555555555</c:v>
                </c:pt>
                <c:pt idx="378" formatCode="h:mm:ss">
                  <c:v>0.49479166666666669</c:v>
                </c:pt>
                <c:pt idx="379" formatCode="h:mm:ss">
                  <c:v>0.49496527777777777</c:v>
                </c:pt>
                <c:pt idx="380" formatCode="h:mm:ss">
                  <c:v>0.49513888888888891</c:v>
                </c:pt>
                <c:pt idx="381" formatCode="h:mm:ss">
                  <c:v>0.49531249999999999</c:v>
                </c:pt>
                <c:pt idx="382" formatCode="h:mm:ss">
                  <c:v>0.49548611111111113</c:v>
                </c:pt>
                <c:pt idx="383" formatCode="h:mm:ss">
                  <c:v>0.49565972222222221</c:v>
                </c:pt>
                <c:pt idx="384" formatCode="h:mm:ss">
                  <c:v>0.49583333333333335</c:v>
                </c:pt>
                <c:pt idx="385" formatCode="h:mm:ss">
                  <c:v>0.49600694444444443</c:v>
                </c:pt>
                <c:pt idx="386" formatCode="h:mm:ss">
                  <c:v>0.49618055555555557</c:v>
                </c:pt>
                <c:pt idx="387" formatCode="h:mm:ss">
                  <c:v>0.49635416666666665</c:v>
                </c:pt>
                <c:pt idx="388" formatCode="h:mm:ss">
                  <c:v>0.49652777777777779</c:v>
                </c:pt>
                <c:pt idx="389" formatCode="h:mm:ss">
                  <c:v>0.49670138888888887</c:v>
                </c:pt>
                <c:pt idx="390" formatCode="h:mm:ss">
                  <c:v>0.49687500000000001</c:v>
                </c:pt>
                <c:pt idx="391" formatCode="h:mm:ss">
                  <c:v>0.49704861111111109</c:v>
                </c:pt>
                <c:pt idx="392" formatCode="h:mm:ss">
                  <c:v>0.49722222222222223</c:v>
                </c:pt>
                <c:pt idx="393" formatCode="h:mm:ss">
                  <c:v>0.49739583333333331</c:v>
                </c:pt>
                <c:pt idx="394" formatCode="h:mm:ss">
                  <c:v>0.49756944444444445</c:v>
                </c:pt>
                <c:pt idx="395" formatCode="h:mm:ss">
                  <c:v>0.49774305555555554</c:v>
                </c:pt>
                <c:pt idx="396" formatCode="h:mm:ss">
                  <c:v>0.49791666666666667</c:v>
                </c:pt>
                <c:pt idx="397" formatCode="h:mm:ss">
                  <c:v>0.49809027777777776</c:v>
                </c:pt>
                <c:pt idx="398" formatCode="h:mm:ss">
                  <c:v>0.4982638888888889</c:v>
                </c:pt>
                <c:pt idx="399" formatCode="h:mm:ss">
                  <c:v>0.49843749999999998</c:v>
                </c:pt>
                <c:pt idx="400" formatCode="h:mm:ss">
                  <c:v>0.49861111111111112</c:v>
                </c:pt>
                <c:pt idx="401" formatCode="h:mm:ss">
                  <c:v>0.4987847222222222</c:v>
                </c:pt>
                <c:pt idx="402" formatCode="h:mm:ss">
                  <c:v>0.49895833333333334</c:v>
                </c:pt>
                <c:pt idx="403" formatCode="h:mm:ss">
                  <c:v>0.49913194444444442</c:v>
                </c:pt>
                <c:pt idx="404" formatCode="h:mm:ss">
                  <c:v>0.49930555555555556</c:v>
                </c:pt>
                <c:pt idx="405" formatCode="h:mm:ss">
                  <c:v>0.49947916666666664</c:v>
                </c:pt>
                <c:pt idx="406" formatCode="h:mm:ss">
                  <c:v>0.49965277777777778</c:v>
                </c:pt>
                <c:pt idx="407" formatCode="h:mm:ss">
                  <c:v>0.49982638888888886</c:v>
                </c:pt>
                <c:pt idx="408" formatCode="h:mm:ss">
                  <c:v>0.5</c:v>
                </c:pt>
                <c:pt idx="409" formatCode="h:mm:ss">
                  <c:v>0.50017361111111114</c:v>
                </c:pt>
                <c:pt idx="410" formatCode="h:mm:ss">
                  <c:v>0.50034722222222228</c:v>
                </c:pt>
                <c:pt idx="411" formatCode="h:mm:ss">
                  <c:v>0.5005208333333333</c:v>
                </c:pt>
                <c:pt idx="412" formatCode="h:mm:ss">
                  <c:v>0.50069444444444444</c:v>
                </c:pt>
                <c:pt idx="413" formatCode="h:mm:ss">
                  <c:v>0.50086805555555558</c:v>
                </c:pt>
                <c:pt idx="414" formatCode="h:mm:ss">
                  <c:v>0.50104166666666672</c:v>
                </c:pt>
                <c:pt idx="415" formatCode="h:mm:ss">
                  <c:v>0.50121527777777775</c:v>
                </c:pt>
                <c:pt idx="416" formatCode="h:mm:ss">
                  <c:v>0.50138888888888888</c:v>
                </c:pt>
                <c:pt idx="417" formatCode="h:mm:ss">
                  <c:v>0.50156250000000002</c:v>
                </c:pt>
                <c:pt idx="418" formatCode="h:mm:ss">
                  <c:v>0.50173611111111116</c:v>
                </c:pt>
                <c:pt idx="419" formatCode="h:mm:ss">
                  <c:v>0.50190972222222219</c:v>
                </c:pt>
                <c:pt idx="420" formatCode="h:mm:ss">
                  <c:v>0.50208333333333333</c:v>
                </c:pt>
                <c:pt idx="421" formatCode="h:mm:ss">
                  <c:v>0.50225694444444446</c:v>
                </c:pt>
                <c:pt idx="422" formatCode="h:mm:ss">
                  <c:v>0.5024305555555556</c:v>
                </c:pt>
                <c:pt idx="423" formatCode="h:mm:ss">
                  <c:v>0.50260416666666663</c:v>
                </c:pt>
                <c:pt idx="424" formatCode="h:mm:ss">
                  <c:v>0.50277777777777777</c:v>
                </c:pt>
                <c:pt idx="425" formatCode="h:mm:ss">
                  <c:v>0.50295138888888891</c:v>
                </c:pt>
                <c:pt idx="426" formatCode="h:mm:ss">
                  <c:v>0.50312500000000004</c:v>
                </c:pt>
                <c:pt idx="427" formatCode="h:mm:ss">
                  <c:v>0.50329861111111107</c:v>
                </c:pt>
                <c:pt idx="428" formatCode="h:mm:ss">
                  <c:v>0.50347222222222221</c:v>
                </c:pt>
                <c:pt idx="429" formatCode="h:mm:ss">
                  <c:v>0.50364583333333335</c:v>
                </c:pt>
                <c:pt idx="430" formatCode="h:mm:ss">
                  <c:v>0.50381944444444449</c:v>
                </c:pt>
                <c:pt idx="431" formatCode="h:mm:ss">
                  <c:v>0.50399305555555551</c:v>
                </c:pt>
                <c:pt idx="432" formatCode="h:mm:ss">
                  <c:v>0.50416666666666665</c:v>
                </c:pt>
                <c:pt idx="433" formatCode="h:mm:ss">
                  <c:v>0.50434027777777779</c:v>
                </c:pt>
                <c:pt idx="434" formatCode="h:mm:ss">
                  <c:v>0.50451388888888893</c:v>
                </c:pt>
                <c:pt idx="435" formatCode="h:mm:ss">
                  <c:v>0.50468749999999996</c:v>
                </c:pt>
                <c:pt idx="436" formatCode="h:mm:ss">
                  <c:v>0.50486111111111109</c:v>
                </c:pt>
                <c:pt idx="437" formatCode="h:mm:ss">
                  <c:v>0.50503472222222223</c:v>
                </c:pt>
                <c:pt idx="438" formatCode="h:mm:ss">
                  <c:v>0.50520833333333337</c:v>
                </c:pt>
                <c:pt idx="439" formatCode="h:mm:ss">
                  <c:v>0.5053819444444444</c:v>
                </c:pt>
                <c:pt idx="440" formatCode="h:mm:ss">
                  <c:v>0.50555555555555554</c:v>
                </c:pt>
                <c:pt idx="441" formatCode="h:mm:ss">
                  <c:v>0.50572916666666667</c:v>
                </c:pt>
                <c:pt idx="442" formatCode="h:mm:ss">
                  <c:v>0.50590277777777781</c:v>
                </c:pt>
                <c:pt idx="443" formatCode="h:mm:ss">
                  <c:v>0.50607638888888884</c:v>
                </c:pt>
                <c:pt idx="444" formatCode="h:mm:ss">
                  <c:v>0.50624999999999998</c:v>
                </c:pt>
                <c:pt idx="445" formatCode="h:mm:ss">
                  <c:v>0.50642361111111112</c:v>
                </c:pt>
                <c:pt idx="446" formatCode="h:mm:ss">
                  <c:v>0.50659722222222225</c:v>
                </c:pt>
                <c:pt idx="447" formatCode="h:mm:ss">
                  <c:v>0.50677083333333328</c:v>
                </c:pt>
                <c:pt idx="448" formatCode="h:mm:ss">
                  <c:v>0.50694444444444442</c:v>
                </c:pt>
                <c:pt idx="449" formatCode="h:mm:ss">
                  <c:v>0.50711805555555556</c:v>
                </c:pt>
                <c:pt idx="450" formatCode="h:mm:ss">
                  <c:v>0.5072916666666667</c:v>
                </c:pt>
                <c:pt idx="451" formatCode="h:mm:ss">
                  <c:v>0.50746527777777772</c:v>
                </c:pt>
                <c:pt idx="452" formatCode="h:mm:ss">
                  <c:v>0.50763888888888886</c:v>
                </c:pt>
                <c:pt idx="453" formatCode="h:mm:ss">
                  <c:v>0.5078125</c:v>
                </c:pt>
                <c:pt idx="454" formatCode="h:mm:ss">
                  <c:v>0.50798611111111114</c:v>
                </c:pt>
                <c:pt idx="455" formatCode="h:mm:ss">
                  <c:v>0.50815972222222228</c:v>
                </c:pt>
                <c:pt idx="456" formatCode="h:mm:ss">
                  <c:v>0.5083333333333333</c:v>
                </c:pt>
                <c:pt idx="457" formatCode="h:mm:ss">
                  <c:v>0.50850694444444444</c:v>
                </c:pt>
                <c:pt idx="458" formatCode="h:mm:ss">
                  <c:v>0.50868055555555558</c:v>
                </c:pt>
                <c:pt idx="459" formatCode="h:mm:ss">
                  <c:v>0.50885416666666672</c:v>
                </c:pt>
                <c:pt idx="460" formatCode="h:mm:ss">
                  <c:v>0.50902777777777775</c:v>
                </c:pt>
                <c:pt idx="461" formatCode="h:mm:ss">
                  <c:v>0.50920138888888888</c:v>
                </c:pt>
                <c:pt idx="462" formatCode="h:mm:ss">
                  <c:v>0.50937500000000002</c:v>
                </c:pt>
                <c:pt idx="463" formatCode="h:mm:ss">
                  <c:v>0.50954861111111116</c:v>
                </c:pt>
                <c:pt idx="464" formatCode="h:mm:ss">
                  <c:v>0.50972222222222219</c:v>
                </c:pt>
                <c:pt idx="465" formatCode="h:mm:ss">
                  <c:v>0.50989583333333333</c:v>
                </c:pt>
                <c:pt idx="466" formatCode="h:mm:ss">
                  <c:v>0.51006944444444446</c:v>
                </c:pt>
                <c:pt idx="467" formatCode="h:mm:ss">
                  <c:v>0.5102430555555556</c:v>
                </c:pt>
                <c:pt idx="468" formatCode="h:mm:ss">
                  <c:v>0.51041666666666663</c:v>
                </c:pt>
                <c:pt idx="469" formatCode="h:mm:ss">
                  <c:v>0.51059027777777777</c:v>
                </c:pt>
                <c:pt idx="470" formatCode="h:mm:ss">
                  <c:v>0.51076388888888891</c:v>
                </c:pt>
                <c:pt idx="471" formatCode="h:mm:ss">
                  <c:v>0.51093750000000004</c:v>
                </c:pt>
                <c:pt idx="472" formatCode="h:mm:ss">
                  <c:v>0.51111111111111107</c:v>
                </c:pt>
                <c:pt idx="473" formatCode="h:mm:ss">
                  <c:v>0.51128472222222221</c:v>
                </c:pt>
                <c:pt idx="474" formatCode="h:mm:ss">
                  <c:v>0.51145833333333335</c:v>
                </c:pt>
                <c:pt idx="475" formatCode="h:mm:ss">
                  <c:v>0.51163194444444449</c:v>
                </c:pt>
                <c:pt idx="476" formatCode="h:mm:ss">
                  <c:v>0.51180555555555551</c:v>
                </c:pt>
                <c:pt idx="477" formatCode="h:mm:ss">
                  <c:v>0.51197916666666665</c:v>
                </c:pt>
                <c:pt idx="478" formatCode="h:mm:ss">
                  <c:v>0.51215277777777779</c:v>
                </c:pt>
                <c:pt idx="479" formatCode="h:mm:ss">
                  <c:v>0.51232638888888893</c:v>
                </c:pt>
                <c:pt idx="480" formatCode="h:mm:ss">
                  <c:v>0.51249999999999996</c:v>
                </c:pt>
                <c:pt idx="481" formatCode="h:mm:ss">
                  <c:v>0.51267361111111109</c:v>
                </c:pt>
                <c:pt idx="482" formatCode="h:mm:ss">
                  <c:v>0.51284722222222223</c:v>
                </c:pt>
                <c:pt idx="483" formatCode="h:mm:ss">
                  <c:v>0.51302083333333337</c:v>
                </c:pt>
                <c:pt idx="484" formatCode="h:mm:ss">
                  <c:v>0.5131944444444444</c:v>
                </c:pt>
                <c:pt idx="485" formatCode="h:mm:ss">
                  <c:v>0.51336805555555554</c:v>
                </c:pt>
                <c:pt idx="486" formatCode="h:mm:ss">
                  <c:v>0.51354166666666667</c:v>
                </c:pt>
                <c:pt idx="487" formatCode="h:mm:ss">
                  <c:v>0.51371527777777781</c:v>
                </c:pt>
                <c:pt idx="488" formatCode="h:mm:ss">
                  <c:v>0.51388888888888884</c:v>
                </c:pt>
                <c:pt idx="489" formatCode="h:mm:ss">
                  <c:v>0.51406249999999998</c:v>
                </c:pt>
                <c:pt idx="490" formatCode="h:mm:ss">
                  <c:v>0.51423611111111112</c:v>
                </c:pt>
                <c:pt idx="491" formatCode="h:mm:ss">
                  <c:v>0.51440972222222225</c:v>
                </c:pt>
                <c:pt idx="492" formatCode="h:mm:ss">
                  <c:v>0.51458333333333328</c:v>
                </c:pt>
                <c:pt idx="493" formatCode="h:mm:ss">
                  <c:v>0.51475694444444442</c:v>
                </c:pt>
                <c:pt idx="494" formatCode="h:mm:ss">
                  <c:v>0.51493055555555556</c:v>
                </c:pt>
                <c:pt idx="495" formatCode="h:mm:ss">
                  <c:v>0.5151041666666667</c:v>
                </c:pt>
                <c:pt idx="496" formatCode="h:mm:ss">
                  <c:v>0.51527777777777772</c:v>
                </c:pt>
                <c:pt idx="497" formatCode="h:mm:ss">
                  <c:v>0.51545138888888886</c:v>
                </c:pt>
                <c:pt idx="498" formatCode="h:mm:ss">
                  <c:v>0.515625</c:v>
                </c:pt>
                <c:pt idx="499" formatCode="h:mm:ss">
                  <c:v>0.51579861111111114</c:v>
                </c:pt>
                <c:pt idx="500" formatCode="h:mm:ss">
                  <c:v>0.51597222222222228</c:v>
                </c:pt>
              </c:numCache>
            </c:numRef>
          </c:xVal>
          <c:yVal>
            <c:numRef>
              <c:f>'Monitor 2'!$E$10:$E$510</c:f>
              <c:numCache>
                <c:formatCode>General</c:formatCode>
                <c:ptCount val="501"/>
                <c:pt idx="0">
                  <c:v>27</c:v>
                </c:pt>
                <c:pt idx="1">
                  <c:v>36</c:v>
                </c:pt>
                <c:pt idx="2">
                  <c:v>5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0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</c:v>
                </c:pt>
                <c:pt idx="134">
                  <c:v>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1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1</c:v>
                </c:pt>
                <c:pt idx="186">
                  <c:v>1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1</c:v>
                </c:pt>
                <c:pt idx="204">
                  <c:v>1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1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1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1</c:v>
                </c:pt>
                <c:pt idx="262">
                  <c:v>1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1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1</c:v>
                </c:pt>
                <c:pt idx="350">
                  <c:v>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1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1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1</c:v>
                </c:pt>
                <c:pt idx="495">
                  <c:v>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94-4170-B6F5-4E94158C4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580864"/>
        <c:axId val="41958194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'Monitor 2'!$F$9</c15:sqref>
                        </c15:formulaRef>
                      </c:ext>
                    </c:extLst>
                    <c:strCache>
                      <c:ptCount val="1"/>
                      <c:pt idx="0">
                        <c:v>O₂ Reading (%VOL)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'Monitor 2'!$A$10:$A$510</c15:sqref>
                        </c15:formulaRef>
                      </c:ext>
                    </c:extLst>
                    <c:numCache>
                      <c:formatCode>h:mm;@</c:formatCode>
                      <c:ptCount val="501"/>
                      <c:pt idx="0">
                        <c:v>0.42621527777777779</c:v>
                      </c:pt>
                      <c:pt idx="1">
                        <c:v>0.42638888888888887</c:v>
                      </c:pt>
                      <c:pt idx="2">
                        <c:v>0.42951388888888886</c:v>
                      </c:pt>
                      <c:pt idx="3">
                        <c:v>0.4296875</c:v>
                      </c:pt>
                      <c:pt idx="4">
                        <c:v>0.42986111111111114</c:v>
                      </c:pt>
                      <c:pt idx="5">
                        <c:v>0.43003472222222222</c:v>
                      </c:pt>
                      <c:pt idx="6">
                        <c:v>0.43020833333333336</c:v>
                      </c:pt>
                      <c:pt idx="7">
                        <c:v>0.43038194444444444</c:v>
                      </c:pt>
                      <c:pt idx="8">
                        <c:v>0.43055555555555558</c:v>
                      </c:pt>
                      <c:pt idx="9">
                        <c:v>0.43072916666666666</c:v>
                      </c:pt>
                      <c:pt idx="10">
                        <c:v>0.4309027777777778</c:v>
                      </c:pt>
                      <c:pt idx="11">
                        <c:v>0.43107638888888888</c:v>
                      </c:pt>
                      <c:pt idx="12">
                        <c:v>0.43125000000000002</c:v>
                      </c:pt>
                      <c:pt idx="13">
                        <c:v>0.4314236111111111</c:v>
                      </c:pt>
                      <c:pt idx="14">
                        <c:v>0.43159722222222224</c:v>
                      </c:pt>
                      <c:pt idx="15">
                        <c:v>0.43177083333333333</c:v>
                      </c:pt>
                      <c:pt idx="16">
                        <c:v>0.43194444444444446</c:v>
                      </c:pt>
                      <c:pt idx="17">
                        <c:v>0.43211805555555555</c:v>
                      </c:pt>
                      <c:pt idx="18">
                        <c:v>0.43229166666666669</c:v>
                      </c:pt>
                      <c:pt idx="19">
                        <c:v>0.43246527777777777</c:v>
                      </c:pt>
                      <c:pt idx="20">
                        <c:v>0.43263888888888891</c:v>
                      </c:pt>
                      <c:pt idx="21">
                        <c:v>0.43281249999999999</c:v>
                      </c:pt>
                      <c:pt idx="22">
                        <c:v>0.43298611111111113</c:v>
                      </c:pt>
                      <c:pt idx="23">
                        <c:v>0.43315972222222221</c:v>
                      </c:pt>
                      <c:pt idx="24">
                        <c:v>0.43333333333333335</c:v>
                      </c:pt>
                      <c:pt idx="25">
                        <c:v>0.43350694444444443</c:v>
                      </c:pt>
                      <c:pt idx="26">
                        <c:v>0.43368055555555557</c:v>
                      </c:pt>
                      <c:pt idx="27">
                        <c:v>0.43385416666666665</c:v>
                      </c:pt>
                      <c:pt idx="28">
                        <c:v>0.43402777777777779</c:v>
                      </c:pt>
                      <c:pt idx="29">
                        <c:v>0.43420138888888887</c:v>
                      </c:pt>
                      <c:pt idx="30">
                        <c:v>0.43437500000000001</c:v>
                      </c:pt>
                      <c:pt idx="31">
                        <c:v>0.43454861111111109</c:v>
                      </c:pt>
                      <c:pt idx="32">
                        <c:v>0.43472222222222223</c:v>
                      </c:pt>
                      <c:pt idx="33">
                        <c:v>0.43489583333333331</c:v>
                      </c:pt>
                      <c:pt idx="34">
                        <c:v>0.43506944444444445</c:v>
                      </c:pt>
                      <c:pt idx="35">
                        <c:v>0.43524305555555554</c:v>
                      </c:pt>
                      <c:pt idx="36">
                        <c:v>0.43541666666666667</c:v>
                      </c:pt>
                      <c:pt idx="37">
                        <c:v>0.43559027777777776</c:v>
                      </c:pt>
                      <c:pt idx="38">
                        <c:v>0.4357638888888889</c:v>
                      </c:pt>
                      <c:pt idx="39">
                        <c:v>0.43593749999999998</c:v>
                      </c:pt>
                      <c:pt idx="40">
                        <c:v>0.43611111111111112</c:v>
                      </c:pt>
                      <c:pt idx="41">
                        <c:v>0.4362847222222222</c:v>
                      </c:pt>
                      <c:pt idx="42">
                        <c:v>0.43645833333333334</c:v>
                      </c:pt>
                      <c:pt idx="43">
                        <c:v>0.43663194444444442</c:v>
                      </c:pt>
                      <c:pt idx="44">
                        <c:v>0.43680555555555556</c:v>
                      </c:pt>
                      <c:pt idx="45">
                        <c:v>0.43697916666666664</c:v>
                      </c:pt>
                      <c:pt idx="46">
                        <c:v>0.43715277777777778</c:v>
                      </c:pt>
                      <c:pt idx="47">
                        <c:v>0.43732638888888886</c:v>
                      </c:pt>
                      <c:pt idx="48">
                        <c:v>0.4375</c:v>
                      </c:pt>
                      <c:pt idx="49">
                        <c:v>0.43767361111111114</c:v>
                      </c:pt>
                      <c:pt idx="50">
                        <c:v>0.43784722222222222</c:v>
                      </c:pt>
                      <c:pt idx="51">
                        <c:v>0.43802083333333336</c:v>
                      </c:pt>
                      <c:pt idx="52">
                        <c:v>0.43819444444444444</c:v>
                      </c:pt>
                      <c:pt idx="53">
                        <c:v>0.43836805555555558</c:v>
                      </c:pt>
                      <c:pt idx="54">
                        <c:v>0.43854166666666666</c:v>
                      </c:pt>
                      <c:pt idx="55">
                        <c:v>0.4387152777777778</c:v>
                      </c:pt>
                      <c:pt idx="56">
                        <c:v>0.43888888888888888</c:v>
                      </c:pt>
                      <c:pt idx="57">
                        <c:v>0.43906250000000002</c:v>
                      </c:pt>
                      <c:pt idx="58">
                        <c:v>0.4392361111111111</c:v>
                      </c:pt>
                      <c:pt idx="59">
                        <c:v>0.43940972222222224</c:v>
                      </c:pt>
                      <c:pt idx="60">
                        <c:v>0.43958333333333333</c:v>
                      </c:pt>
                      <c:pt idx="61">
                        <c:v>0.43975694444444446</c:v>
                      </c:pt>
                      <c:pt idx="62">
                        <c:v>0.43993055555555555</c:v>
                      </c:pt>
                      <c:pt idx="63">
                        <c:v>0.44010416666666669</c:v>
                      </c:pt>
                      <c:pt idx="64">
                        <c:v>0.44027777777777777</c:v>
                      </c:pt>
                      <c:pt idx="65">
                        <c:v>0.44045138888888891</c:v>
                      </c:pt>
                      <c:pt idx="66">
                        <c:v>0.44062499999999999</c:v>
                      </c:pt>
                      <c:pt idx="67">
                        <c:v>0.44079861111111113</c:v>
                      </c:pt>
                      <c:pt idx="68">
                        <c:v>0.44097222222222221</c:v>
                      </c:pt>
                      <c:pt idx="69">
                        <c:v>0.44114583333333335</c:v>
                      </c:pt>
                      <c:pt idx="70">
                        <c:v>0.44131944444444443</c:v>
                      </c:pt>
                      <c:pt idx="71">
                        <c:v>0.44149305555555557</c:v>
                      </c:pt>
                      <c:pt idx="72">
                        <c:v>0.44166666666666665</c:v>
                      </c:pt>
                      <c:pt idx="73">
                        <c:v>0.44184027777777779</c:v>
                      </c:pt>
                      <c:pt idx="74">
                        <c:v>0.44201388888888887</c:v>
                      </c:pt>
                      <c:pt idx="75">
                        <c:v>0.44218750000000001</c:v>
                      </c:pt>
                      <c:pt idx="76">
                        <c:v>0.44236111111111109</c:v>
                      </c:pt>
                      <c:pt idx="77">
                        <c:v>0.44253472222222223</c:v>
                      </c:pt>
                      <c:pt idx="78">
                        <c:v>0.44270833333333331</c:v>
                      </c:pt>
                      <c:pt idx="79">
                        <c:v>0.44288194444444445</c:v>
                      </c:pt>
                      <c:pt idx="80">
                        <c:v>0.44305555555555554</c:v>
                      </c:pt>
                      <c:pt idx="81">
                        <c:v>0.44322916666666667</c:v>
                      </c:pt>
                      <c:pt idx="82">
                        <c:v>0.44340277777777776</c:v>
                      </c:pt>
                      <c:pt idx="83">
                        <c:v>0.4435763888888889</c:v>
                      </c:pt>
                      <c:pt idx="84">
                        <c:v>0.44374999999999998</c:v>
                      </c:pt>
                      <c:pt idx="85">
                        <c:v>0.44392361111111112</c:v>
                      </c:pt>
                      <c:pt idx="86">
                        <c:v>0.4440972222222222</c:v>
                      </c:pt>
                      <c:pt idx="87">
                        <c:v>0.44427083333333334</c:v>
                      </c:pt>
                      <c:pt idx="88">
                        <c:v>0.44444444444444442</c:v>
                      </c:pt>
                      <c:pt idx="89">
                        <c:v>0.44461805555555556</c:v>
                      </c:pt>
                      <c:pt idx="90">
                        <c:v>0.44479166666666664</c:v>
                      </c:pt>
                      <c:pt idx="91">
                        <c:v>0.44496527777777778</c:v>
                      </c:pt>
                      <c:pt idx="92">
                        <c:v>0.44513888888888886</c:v>
                      </c:pt>
                      <c:pt idx="93">
                        <c:v>0.4453125</c:v>
                      </c:pt>
                      <c:pt idx="94">
                        <c:v>0.44548611111111114</c:v>
                      </c:pt>
                      <c:pt idx="95">
                        <c:v>0.44565972222222222</c:v>
                      </c:pt>
                      <c:pt idx="96">
                        <c:v>0.44583333333333336</c:v>
                      </c:pt>
                      <c:pt idx="97">
                        <c:v>0.44600694444444444</c:v>
                      </c:pt>
                      <c:pt idx="98">
                        <c:v>0.44618055555555558</c:v>
                      </c:pt>
                      <c:pt idx="99">
                        <c:v>0.44635416666666666</c:v>
                      </c:pt>
                      <c:pt idx="100">
                        <c:v>0.4465277777777778</c:v>
                      </c:pt>
                      <c:pt idx="101">
                        <c:v>0.44670138888888888</c:v>
                      </c:pt>
                      <c:pt idx="102">
                        <c:v>0.44687500000000002</c:v>
                      </c:pt>
                      <c:pt idx="103">
                        <c:v>0.4470486111111111</c:v>
                      </c:pt>
                      <c:pt idx="104">
                        <c:v>0.44722222222222224</c:v>
                      </c:pt>
                      <c:pt idx="105">
                        <c:v>0.44739583333333333</c:v>
                      </c:pt>
                      <c:pt idx="106">
                        <c:v>0.44756944444444446</c:v>
                      </c:pt>
                      <c:pt idx="107">
                        <c:v>0.44774305555555555</c:v>
                      </c:pt>
                      <c:pt idx="108">
                        <c:v>0.44791666666666669</c:v>
                      </c:pt>
                      <c:pt idx="109">
                        <c:v>0.44809027777777777</c:v>
                      </c:pt>
                      <c:pt idx="110">
                        <c:v>0.44826388888888891</c:v>
                      </c:pt>
                      <c:pt idx="111">
                        <c:v>0.44843749999999999</c:v>
                      </c:pt>
                      <c:pt idx="112">
                        <c:v>0.44861111111111113</c:v>
                      </c:pt>
                      <c:pt idx="113">
                        <c:v>0.44878472222222221</c:v>
                      </c:pt>
                      <c:pt idx="114">
                        <c:v>0.44895833333333335</c:v>
                      </c:pt>
                      <c:pt idx="115">
                        <c:v>0.44913194444444443</c:v>
                      </c:pt>
                      <c:pt idx="116">
                        <c:v>0.44930555555555557</c:v>
                      </c:pt>
                      <c:pt idx="117">
                        <c:v>0.44947916666666665</c:v>
                      </c:pt>
                      <c:pt idx="118">
                        <c:v>0.44965277777777779</c:v>
                      </c:pt>
                      <c:pt idx="119">
                        <c:v>0.44982638888888887</c:v>
                      </c:pt>
                      <c:pt idx="120">
                        <c:v>0.45</c:v>
                      </c:pt>
                      <c:pt idx="121">
                        <c:v>0.45017361111111109</c:v>
                      </c:pt>
                      <c:pt idx="122">
                        <c:v>0.45034722222222223</c:v>
                      </c:pt>
                      <c:pt idx="123">
                        <c:v>0.45052083333333331</c:v>
                      </c:pt>
                      <c:pt idx="124">
                        <c:v>0.45069444444444445</c:v>
                      </c:pt>
                      <c:pt idx="125">
                        <c:v>0.45086805555555554</c:v>
                      </c:pt>
                      <c:pt idx="126">
                        <c:v>0.45104166666666667</c:v>
                      </c:pt>
                      <c:pt idx="127">
                        <c:v>0.45121527777777776</c:v>
                      </c:pt>
                      <c:pt idx="128">
                        <c:v>0.4513888888888889</c:v>
                      </c:pt>
                      <c:pt idx="129">
                        <c:v>0.45156249999999998</c:v>
                      </c:pt>
                      <c:pt idx="130">
                        <c:v>0.45173611111111112</c:v>
                      </c:pt>
                      <c:pt idx="131">
                        <c:v>0.4519097222222222</c:v>
                      </c:pt>
                      <c:pt idx="132">
                        <c:v>0.45208333333333334</c:v>
                      </c:pt>
                      <c:pt idx="133">
                        <c:v>0.45225694444444442</c:v>
                      </c:pt>
                      <c:pt idx="134">
                        <c:v>0.45243055555555556</c:v>
                      </c:pt>
                      <c:pt idx="135">
                        <c:v>0.45260416666666664</c:v>
                      </c:pt>
                      <c:pt idx="136">
                        <c:v>0.45277777777777778</c:v>
                      </c:pt>
                      <c:pt idx="137">
                        <c:v>0.45295138888888886</c:v>
                      </c:pt>
                      <c:pt idx="138">
                        <c:v>0.453125</c:v>
                      </c:pt>
                      <c:pt idx="139">
                        <c:v>0.45329861111111114</c:v>
                      </c:pt>
                      <c:pt idx="140">
                        <c:v>0.45347222222222222</c:v>
                      </c:pt>
                      <c:pt idx="141">
                        <c:v>0.45364583333333336</c:v>
                      </c:pt>
                      <c:pt idx="142">
                        <c:v>0.45381944444444444</c:v>
                      </c:pt>
                      <c:pt idx="143">
                        <c:v>0.45399305555555558</c:v>
                      </c:pt>
                      <c:pt idx="144">
                        <c:v>0.45416666666666666</c:v>
                      </c:pt>
                      <c:pt idx="145">
                        <c:v>0.4543402777777778</c:v>
                      </c:pt>
                      <c:pt idx="146">
                        <c:v>0.45451388888888888</c:v>
                      </c:pt>
                      <c:pt idx="147">
                        <c:v>0.45468750000000002</c:v>
                      </c:pt>
                      <c:pt idx="148">
                        <c:v>0.4548611111111111</c:v>
                      </c:pt>
                      <c:pt idx="149">
                        <c:v>0.45503472222222224</c:v>
                      </c:pt>
                      <c:pt idx="150">
                        <c:v>0.45520833333333333</c:v>
                      </c:pt>
                      <c:pt idx="151">
                        <c:v>0.45538194444444446</c:v>
                      </c:pt>
                      <c:pt idx="152">
                        <c:v>0.45555555555555555</c:v>
                      </c:pt>
                      <c:pt idx="153">
                        <c:v>0.45572916666666669</c:v>
                      </c:pt>
                      <c:pt idx="154">
                        <c:v>0.45590277777777777</c:v>
                      </c:pt>
                      <c:pt idx="155">
                        <c:v>0.45607638888888891</c:v>
                      </c:pt>
                      <c:pt idx="156">
                        <c:v>0.45624999999999999</c:v>
                      </c:pt>
                      <c:pt idx="157">
                        <c:v>0.45642361111111113</c:v>
                      </c:pt>
                      <c:pt idx="158">
                        <c:v>0.45659722222222221</c:v>
                      </c:pt>
                      <c:pt idx="159">
                        <c:v>0.45677083333333335</c:v>
                      </c:pt>
                      <c:pt idx="160">
                        <c:v>0.45694444444444443</c:v>
                      </c:pt>
                      <c:pt idx="161">
                        <c:v>0.45711805555555557</c:v>
                      </c:pt>
                      <c:pt idx="162">
                        <c:v>0.45729166666666665</c:v>
                      </c:pt>
                      <c:pt idx="163">
                        <c:v>0.45746527777777779</c:v>
                      </c:pt>
                      <c:pt idx="164">
                        <c:v>0.45763888888888887</c:v>
                      </c:pt>
                      <c:pt idx="165">
                        <c:v>0.45781250000000001</c:v>
                      </c:pt>
                      <c:pt idx="166">
                        <c:v>0.45798611111111109</c:v>
                      </c:pt>
                      <c:pt idx="167">
                        <c:v>0.45815972222222223</c:v>
                      </c:pt>
                      <c:pt idx="168" formatCode="h:mm:ss">
                        <c:v>0.45833333333333331</c:v>
                      </c:pt>
                      <c:pt idx="169" formatCode="h:mm:ss">
                        <c:v>0.45850694444444445</c:v>
                      </c:pt>
                      <c:pt idx="170" formatCode="h:mm:ss">
                        <c:v>0.45868055555555554</c:v>
                      </c:pt>
                      <c:pt idx="171" formatCode="h:mm:ss">
                        <c:v>0.45885416666666667</c:v>
                      </c:pt>
                      <c:pt idx="172" formatCode="h:mm:ss">
                        <c:v>0.45902777777777776</c:v>
                      </c:pt>
                      <c:pt idx="173" formatCode="h:mm:ss">
                        <c:v>0.4592013888888889</c:v>
                      </c:pt>
                      <c:pt idx="174" formatCode="h:mm:ss">
                        <c:v>0.45937499999999998</c:v>
                      </c:pt>
                      <c:pt idx="175" formatCode="h:mm:ss">
                        <c:v>0.45954861111111112</c:v>
                      </c:pt>
                      <c:pt idx="176" formatCode="h:mm:ss">
                        <c:v>0.4597222222222222</c:v>
                      </c:pt>
                      <c:pt idx="177" formatCode="h:mm:ss">
                        <c:v>0.45989583333333334</c:v>
                      </c:pt>
                      <c:pt idx="178" formatCode="h:mm:ss">
                        <c:v>0.46006944444444442</c:v>
                      </c:pt>
                      <c:pt idx="179" formatCode="h:mm:ss">
                        <c:v>0.46024305555555556</c:v>
                      </c:pt>
                      <c:pt idx="180" formatCode="h:mm:ss">
                        <c:v>0.46041666666666664</c:v>
                      </c:pt>
                      <c:pt idx="181" formatCode="h:mm:ss">
                        <c:v>0.46059027777777778</c:v>
                      </c:pt>
                      <c:pt idx="182" formatCode="h:mm:ss">
                        <c:v>0.46076388888888886</c:v>
                      </c:pt>
                      <c:pt idx="183" formatCode="h:mm:ss">
                        <c:v>0.4609375</c:v>
                      </c:pt>
                      <c:pt idx="184" formatCode="h:mm:ss">
                        <c:v>0.46111111111111114</c:v>
                      </c:pt>
                      <c:pt idx="185" formatCode="h:mm:ss">
                        <c:v>0.46128472222222222</c:v>
                      </c:pt>
                      <c:pt idx="186" formatCode="h:mm:ss">
                        <c:v>0.46145833333333336</c:v>
                      </c:pt>
                      <c:pt idx="187" formatCode="h:mm:ss">
                        <c:v>0.46163194444444444</c:v>
                      </c:pt>
                      <c:pt idx="188" formatCode="h:mm:ss">
                        <c:v>0.46180555555555558</c:v>
                      </c:pt>
                      <c:pt idx="189" formatCode="h:mm:ss">
                        <c:v>0.46197916666666666</c:v>
                      </c:pt>
                      <c:pt idx="190" formatCode="h:mm:ss">
                        <c:v>0.4621527777777778</c:v>
                      </c:pt>
                      <c:pt idx="191" formatCode="h:mm:ss">
                        <c:v>0.46232638888888888</c:v>
                      </c:pt>
                      <c:pt idx="192" formatCode="h:mm:ss">
                        <c:v>0.46250000000000002</c:v>
                      </c:pt>
                      <c:pt idx="193" formatCode="h:mm:ss">
                        <c:v>0.4626736111111111</c:v>
                      </c:pt>
                      <c:pt idx="194" formatCode="h:mm:ss">
                        <c:v>0.46284722222222224</c:v>
                      </c:pt>
                      <c:pt idx="195" formatCode="h:mm:ss">
                        <c:v>0.46302083333333333</c:v>
                      </c:pt>
                      <c:pt idx="196" formatCode="h:mm:ss">
                        <c:v>0.46319444444444446</c:v>
                      </c:pt>
                      <c:pt idx="197" formatCode="h:mm:ss">
                        <c:v>0.46336805555555555</c:v>
                      </c:pt>
                      <c:pt idx="198" formatCode="h:mm:ss">
                        <c:v>0.46354166666666669</c:v>
                      </c:pt>
                      <c:pt idx="199" formatCode="h:mm:ss">
                        <c:v>0.46371527777777777</c:v>
                      </c:pt>
                      <c:pt idx="200" formatCode="h:mm:ss">
                        <c:v>0.46388888888888891</c:v>
                      </c:pt>
                      <c:pt idx="201" formatCode="h:mm:ss">
                        <c:v>0.46406249999999999</c:v>
                      </c:pt>
                      <c:pt idx="202" formatCode="h:mm:ss">
                        <c:v>0.46423611111111113</c:v>
                      </c:pt>
                      <c:pt idx="203" formatCode="h:mm:ss">
                        <c:v>0.46440972222222221</c:v>
                      </c:pt>
                      <c:pt idx="204" formatCode="h:mm:ss">
                        <c:v>0.46458333333333335</c:v>
                      </c:pt>
                      <c:pt idx="205" formatCode="h:mm:ss">
                        <c:v>0.46475694444444443</c:v>
                      </c:pt>
                      <c:pt idx="206" formatCode="h:mm:ss">
                        <c:v>0.46493055555555557</c:v>
                      </c:pt>
                      <c:pt idx="207" formatCode="h:mm:ss">
                        <c:v>0.46510416666666665</c:v>
                      </c:pt>
                      <c:pt idx="208" formatCode="h:mm:ss">
                        <c:v>0.46527777777777779</c:v>
                      </c:pt>
                      <c:pt idx="209" formatCode="h:mm:ss">
                        <c:v>0.46545138888888887</c:v>
                      </c:pt>
                      <c:pt idx="210" formatCode="h:mm:ss">
                        <c:v>0.46562500000000001</c:v>
                      </c:pt>
                      <c:pt idx="211" formatCode="h:mm:ss">
                        <c:v>0.46579861111111109</c:v>
                      </c:pt>
                      <c:pt idx="212" formatCode="h:mm:ss">
                        <c:v>0.46597222222222223</c:v>
                      </c:pt>
                      <c:pt idx="213" formatCode="h:mm:ss">
                        <c:v>0.46614583333333331</c:v>
                      </c:pt>
                      <c:pt idx="214" formatCode="h:mm:ss">
                        <c:v>0.46631944444444445</c:v>
                      </c:pt>
                      <c:pt idx="215" formatCode="h:mm:ss">
                        <c:v>0.46649305555555554</c:v>
                      </c:pt>
                      <c:pt idx="216" formatCode="h:mm:ss">
                        <c:v>0.46666666666666667</c:v>
                      </c:pt>
                      <c:pt idx="217" formatCode="h:mm:ss">
                        <c:v>0.46684027777777776</c:v>
                      </c:pt>
                      <c:pt idx="218" formatCode="h:mm:ss">
                        <c:v>0.4670138888888889</c:v>
                      </c:pt>
                      <c:pt idx="219" formatCode="h:mm:ss">
                        <c:v>0.46718749999999998</c:v>
                      </c:pt>
                      <c:pt idx="220" formatCode="h:mm:ss">
                        <c:v>0.46736111111111112</c:v>
                      </c:pt>
                      <c:pt idx="221" formatCode="h:mm:ss">
                        <c:v>0.4675347222222222</c:v>
                      </c:pt>
                      <c:pt idx="222" formatCode="h:mm:ss">
                        <c:v>0.46770833333333334</c:v>
                      </c:pt>
                      <c:pt idx="223" formatCode="h:mm:ss">
                        <c:v>0.46788194444444442</c:v>
                      </c:pt>
                      <c:pt idx="224" formatCode="h:mm:ss">
                        <c:v>0.46805555555555556</c:v>
                      </c:pt>
                      <c:pt idx="225" formatCode="h:mm:ss">
                        <c:v>0.46822916666666664</c:v>
                      </c:pt>
                      <c:pt idx="226" formatCode="h:mm:ss">
                        <c:v>0.46840277777777778</c:v>
                      </c:pt>
                      <c:pt idx="227" formatCode="h:mm:ss">
                        <c:v>0.46857638888888886</c:v>
                      </c:pt>
                      <c:pt idx="228" formatCode="h:mm:ss">
                        <c:v>0.46875</c:v>
                      </c:pt>
                      <c:pt idx="229" formatCode="h:mm:ss">
                        <c:v>0.46892361111111114</c:v>
                      </c:pt>
                      <c:pt idx="230" formatCode="h:mm:ss">
                        <c:v>0.46909722222222222</c:v>
                      </c:pt>
                      <c:pt idx="231" formatCode="h:mm:ss">
                        <c:v>0.46927083333333336</c:v>
                      </c:pt>
                      <c:pt idx="232" formatCode="h:mm:ss">
                        <c:v>0.46944444444444444</c:v>
                      </c:pt>
                      <c:pt idx="233" formatCode="h:mm:ss">
                        <c:v>0.46961805555555558</c:v>
                      </c:pt>
                      <c:pt idx="234" formatCode="h:mm:ss">
                        <c:v>0.46979166666666666</c:v>
                      </c:pt>
                      <c:pt idx="235" formatCode="h:mm:ss">
                        <c:v>0.4699652777777778</c:v>
                      </c:pt>
                      <c:pt idx="236" formatCode="h:mm:ss">
                        <c:v>0.47013888888888888</c:v>
                      </c:pt>
                      <c:pt idx="237" formatCode="h:mm:ss">
                        <c:v>0.47031250000000002</c:v>
                      </c:pt>
                      <c:pt idx="238" formatCode="h:mm:ss">
                        <c:v>0.4704861111111111</c:v>
                      </c:pt>
                      <c:pt idx="239" formatCode="h:mm:ss">
                        <c:v>0.47065972222222224</c:v>
                      </c:pt>
                      <c:pt idx="240" formatCode="h:mm:ss">
                        <c:v>0.47083333333333333</c:v>
                      </c:pt>
                      <c:pt idx="241" formatCode="h:mm:ss">
                        <c:v>0.47100694444444446</c:v>
                      </c:pt>
                      <c:pt idx="242" formatCode="h:mm:ss">
                        <c:v>0.47118055555555555</c:v>
                      </c:pt>
                      <c:pt idx="243" formatCode="h:mm:ss">
                        <c:v>0.47135416666666669</c:v>
                      </c:pt>
                      <c:pt idx="244" formatCode="h:mm:ss">
                        <c:v>0.47152777777777777</c:v>
                      </c:pt>
                      <c:pt idx="245" formatCode="h:mm:ss">
                        <c:v>0.47170138888888891</c:v>
                      </c:pt>
                      <c:pt idx="246" formatCode="h:mm:ss">
                        <c:v>0.47187499999999999</c:v>
                      </c:pt>
                      <c:pt idx="247" formatCode="h:mm:ss">
                        <c:v>0.47204861111111113</c:v>
                      </c:pt>
                      <c:pt idx="248" formatCode="h:mm:ss">
                        <c:v>0.47222222222222221</c:v>
                      </c:pt>
                      <c:pt idx="249" formatCode="h:mm:ss">
                        <c:v>0.47239583333333335</c:v>
                      </c:pt>
                      <c:pt idx="250" formatCode="h:mm:ss">
                        <c:v>0.47256944444444443</c:v>
                      </c:pt>
                      <c:pt idx="251" formatCode="h:mm:ss">
                        <c:v>0.47274305555555557</c:v>
                      </c:pt>
                      <c:pt idx="252" formatCode="h:mm:ss">
                        <c:v>0.47291666666666665</c:v>
                      </c:pt>
                      <c:pt idx="253" formatCode="h:mm:ss">
                        <c:v>0.47309027777777779</c:v>
                      </c:pt>
                      <c:pt idx="254" formatCode="h:mm:ss">
                        <c:v>0.47326388888888887</c:v>
                      </c:pt>
                      <c:pt idx="255" formatCode="h:mm:ss">
                        <c:v>0.47343750000000001</c:v>
                      </c:pt>
                      <c:pt idx="256" formatCode="h:mm:ss">
                        <c:v>0.47361111111111109</c:v>
                      </c:pt>
                      <c:pt idx="257" formatCode="h:mm:ss">
                        <c:v>0.47378472222222223</c:v>
                      </c:pt>
                      <c:pt idx="258" formatCode="h:mm:ss">
                        <c:v>0.47395833333333331</c:v>
                      </c:pt>
                      <c:pt idx="259" formatCode="h:mm:ss">
                        <c:v>0.47413194444444445</c:v>
                      </c:pt>
                      <c:pt idx="260" formatCode="h:mm:ss">
                        <c:v>0.47430555555555554</c:v>
                      </c:pt>
                      <c:pt idx="261" formatCode="h:mm:ss">
                        <c:v>0.47447916666666667</c:v>
                      </c:pt>
                      <c:pt idx="262" formatCode="h:mm:ss">
                        <c:v>0.47465277777777776</c:v>
                      </c:pt>
                      <c:pt idx="263" formatCode="h:mm:ss">
                        <c:v>0.4748263888888889</c:v>
                      </c:pt>
                      <c:pt idx="264" formatCode="h:mm:ss">
                        <c:v>0.47499999999999998</c:v>
                      </c:pt>
                      <c:pt idx="265" formatCode="h:mm:ss">
                        <c:v>0.47517361111111112</c:v>
                      </c:pt>
                      <c:pt idx="266" formatCode="h:mm:ss">
                        <c:v>0.4753472222222222</c:v>
                      </c:pt>
                      <c:pt idx="267" formatCode="h:mm:ss">
                        <c:v>0.47552083333333334</c:v>
                      </c:pt>
                      <c:pt idx="268" formatCode="h:mm:ss">
                        <c:v>0.47569444444444442</c:v>
                      </c:pt>
                      <c:pt idx="269" formatCode="h:mm:ss">
                        <c:v>0.47586805555555556</c:v>
                      </c:pt>
                      <c:pt idx="270" formatCode="h:mm:ss">
                        <c:v>0.47604166666666664</c:v>
                      </c:pt>
                      <c:pt idx="271" formatCode="h:mm:ss">
                        <c:v>0.47621527777777778</c:v>
                      </c:pt>
                      <c:pt idx="272" formatCode="h:mm:ss">
                        <c:v>0.47638888888888886</c:v>
                      </c:pt>
                      <c:pt idx="273" formatCode="h:mm:ss">
                        <c:v>0.4765625</c:v>
                      </c:pt>
                      <c:pt idx="274" formatCode="h:mm:ss">
                        <c:v>0.47673611111111114</c:v>
                      </c:pt>
                      <c:pt idx="275" formatCode="h:mm:ss">
                        <c:v>0.47690972222222222</c:v>
                      </c:pt>
                      <c:pt idx="276" formatCode="h:mm:ss">
                        <c:v>0.47708333333333336</c:v>
                      </c:pt>
                      <c:pt idx="277" formatCode="h:mm:ss">
                        <c:v>0.47725694444444444</c:v>
                      </c:pt>
                      <c:pt idx="278" formatCode="h:mm:ss">
                        <c:v>0.47743055555555558</c:v>
                      </c:pt>
                      <c:pt idx="279" formatCode="h:mm:ss">
                        <c:v>0.47760416666666666</c:v>
                      </c:pt>
                      <c:pt idx="280" formatCode="h:mm:ss">
                        <c:v>0.4777777777777778</c:v>
                      </c:pt>
                      <c:pt idx="281" formatCode="h:mm:ss">
                        <c:v>0.47795138888888888</c:v>
                      </c:pt>
                      <c:pt idx="282" formatCode="h:mm:ss">
                        <c:v>0.47812500000000002</c:v>
                      </c:pt>
                      <c:pt idx="283" formatCode="h:mm:ss">
                        <c:v>0.4782986111111111</c:v>
                      </c:pt>
                      <c:pt idx="284" formatCode="h:mm:ss">
                        <c:v>0.47847222222222224</c:v>
                      </c:pt>
                      <c:pt idx="285" formatCode="h:mm:ss">
                        <c:v>0.47864583333333333</c:v>
                      </c:pt>
                      <c:pt idx="286" formatCode="h:mm:ss">
                        <c:v>0.47881944444444446</c:v>
                      </c:pt>
                      <c:pt idx="287" formatCode="h:mm:ss">
                        <c:v>0.47899305555555555</c:v>
                      </c:pt>
                      <c:pt idx="288" formatCode="h:mm:ss">
                        <c:v>0.47916666666666669</c:v>
                      </c:pt>
                      <c:pt idx="289" formatCode="h:mm:ss">
                        <c:v>0.47934027777777777</c:v>
                      </c:pt>
                      <c:pt idx="290" formatCode="h:mm:ss">
                        <c:v>0.47951388888888891</c:v>
                      </c:pt>
                      <c:pt idx="291" formatCode="h:mm:ss">
                        <c:v>0.47968749999999999</c:v>
                      </c:pt>
                      <c:pt idx="292" formatCode="h:mm:ss">
                        <c:v>0.47986111111111113</c:v>
                      </c:pt>
                      <c:pt idx="293" formatCode="h:mm:ss">
                        <c:v>0.48003472222222221</c:v>
                      </c:pt>
                      <c:pt idx="294" formatCode="h:mm:ss">
                        <c:v>0.48020833333333335</c:v>
                      </c:pt>
                      <c:pt idx="295" formatCode="h:mm:ss">
                        <c:v>0.48038194444444443</c:v>
                      </c:pt>
                      <c:pt idx="296" formatCode="h:mm:ss">
                        <c:v>0.48055555555555557</c:v>
                      </c:pt>
                      <c:pt idx="297" formatCode="h:mm:ss">
                        <c:v>0.48072916666666665</c:v>
                      </c:pt>
                      <c:pt idx="298" formatCode="h:mm:ss">
                        <c:v>0.48090277777777779</c:v>
                      </c:pt>
                      <c:pt idx="299" formatCode="h:mm:ss">
                        <c:v>0.48107638888888887</c:v>
                      </c:pt>
                      <c:pt idx="300" formatCode="h:mm:ss">
                        <c:v>0.48125000000000001</c:v>
                      </c:pt>
                      <c:pt idx="301" formatCode="h:mm:ss">
                        <c:v>0.48142361111111109</c:v>
                      </c:pt>
                      <c:pt idx="302" formatCode="h:mm:ss">
                        <c:v>0.48159722222222223</c:v>
                      </c:pt>
                      <c:pt idx="303" formatCode="h:mm:ss">
                        <c:v>0.48177083333333331</c:v>
                      </c:pt>
                      <c:pt idx="304" formatCode="h:mm:ss">
                        <c:v>0.48194444444444445</c:v>
                      </c:pt>
                      <c:pt idx="305" formatCode="h:mm:ss">
                        <c:v>0.48211805555555554</c:v>
                      </c:pt>
                      <c:pt idx="306" formatCode="h:mm:ss">
                        <c:v>0.48229166666666667</c:v>
                      </c:pt>
                      <c:pt idx="307" formatCode="h:mm:ss">
                        <c:v>0.48246527777777776</c:v>
                      </c:pt>
                      <c:pt idx="308" formatCode="h:mm:ss">
                        <c:v>0.4826388888888889</c:v>
                      </c:pt>
                      <c:pt idx="309" formatCode="h:mm:ss">
                        <c:v>0.48281249999999998</c:v>
                      </c:pt>
                      <c:pt idx="310" formatCode="h:mm:ss">
                        <c:v>0.48298611111111112</c:v>
                      </c:pt>
                      <c:pt idx="311" formatCode="h:mm:ss">
                        <c:v>0.4831597222222222</c:v>
                      </c:pt>
                      <c:pt idx="312" formatCode="h:mm:ss">
                        <c:v>0.48333333333333334</c:v>
                      </c:pt>
                      <c:pt idx="313" formatCode="h:mm:ss">
                        <c:v>0.48350694444444442</c:v>
                      </c:pt>
                      <c:pt idx="314" formatCode="h:mm:ss">
                        <c:v>0.48368055555555556</c:v>
                      </c:pt>
                      <c:pt idx="315" formatCode="h:mm:ss">
                        <c:v>0.48385416666666664</c:v>
                      </c:pt>
                      <c:pt idx="316" formatCode="h:mm:ss">
                        <c:v>0.48402777777777778</c:v>
                      </c:pt>
                      <c:pt idx="317" formatCode="h:mm:ss">
                        <c:v>0.48420138888888886</c:v>
                      </c:pt>
                      <c:pt idx="318" formatCode="h:mm:ss">
                        <c:v>0.484375</c:v>
                      </c:pt>
                      <c:pt idx="319" formatCode="h:mm:ss">
                        <c:v>0.48454861111111114</c:v>
                      </c:pt>
                      <c:pt idx="320" formatCode="h:mm:ss">
                        <c:v>0.48472222222222222</c:v>
                      </c:pt>
                      <c:pt idx="321" formatCode="h:mm:ss">
                        <c:v>0.48489583333333336</c:v>
                      </c:pt>
                      <c:pt idx="322" formatCode="h:mm:ss">
                        <c:v>0.48506944444444444</c:v>
                      </c:pt>
                      <c:pt idx="323" formatCode="h:mm:ss">
                        <c:v>0.48524305555555558</c:v>
                      </c:pt>
                      <c:pt idx="324" formatCode="h:mm:ss">
                        <c:v>0.48541666666666666</c:v>
                      </c:pt>
                      <c:pt idx="325" formatCode="h:mm:ss">
                        <c:v>0.4855902777777778</c:v>
                      </c:pt>
                      <c:pt idx="326" formatCode="h:mm:ss">
                        <c:v>0.48576388888888888</c:v>
                      </c:pt>
                      <c:pt idx="327" formatCode="h:mm:ss">
                        <c:v>0.48593750000000002</c:v>
                      </c:pt>
                      <c:pt idx="328" formatCode="h:mm:ss">
                        <c:v>0.4861111111111111</c:v>
                      </c:pt>
                      <c:pt idx="329" formatCode="h:mm:ss">
                        <c:v>0.48628472222222224</c:v>
                      </c:pt>
                      <c:pt idx="330" formatCode="h:mm:ss">
                        <c:v>0.48645833333333333</c:v>
                      </c:pt>
                      <c:pt idx="331" formatCode="h:mm:ss">
                        <c:v>0.48663194444444446</c:v>
                      </c:pt>
                      <c:pt idx="332" formatCode="h:mm:ss">
                        <c:v>0.48680555555555555</c:v>
                      </c:pt>
                      <c:pt idx="333" formatCode="h:mm:ss">
                        <c:v>0.48697916666666669</c:v>
                      </c:pt>
                      <c:pt idx="334" formatCode="h:mm:ss">
                        <c:v>0.48715277777777777</c:v>
                      </c:pt>
                      <c:pt idx="335" formatCode="h:mm:ss">
                        <c:v>0.48732638888888891</c:v>
                      </c:pt>
                      <c:pt idx="336" formatCode="h:mm:ss">
                        <c:v>0.48749999999999999</c:v>
                      </c:pt>
                      <c:pt idx="337" formatCode="h:mm:ss">
                        <c:v>0.48767361111111113</c:v>
                      </c:pt>
                      <c:pt idx="338" formatCode="h:mm:ss">
                        <c:v>0.48784722222222221</c:v>
                      </c:pt>
                      <c:pt idx="339" formatCode="h:mm:ss">
                        <c:v>0.48802083333333335</c:v>
                      </c:pt>
                      <c:pt idx="340" formatCode="h:mm:ss">
                        <c:v>0.48819444444444443</c:v>
                      </c:pt>
                      <c:pt idx="341" formatCode="h:mm:ss">
                        <c:v>0.48836805555555557</c:v>
                      </c:pt>
                      <c:pt idx="342" formatCode="h:mm:ss">
                        <c:v>0.48854166666666665</c:v>
                      </c:pt>
                      <c:pt idx="343" formatCode="h:mm:ss">
                        <c:v>0.48871527777777779</c:v>
                      </c:pt>
                      <c:pt idx="344" formatCode="h:mm:ss">
                        <c:v>0.48888888888888887</c:v>
                      </c:pt>
                      <c:pt idx="345" formatCode="h:mm:ss">
                        <c:v>0.48906250000000001</c:v>
                      </c:pt>
                      <c:pt idx="346" formatCode="h:mm:ss">
                        <c:v>0.48923611111111109</c:v>
                      </c:pt>
                      <c:pt idx="347" formatCode="h:mm:ss">
                        <c:v>0.48940972222222223</c:v>
                      </c:pt>
                      <c:pt idx="348" formatCode="h:mm:ss">
                        <c:v>0.48958333333333331</c:v>
                      </c:pt>
                      <c:pt idx="349" formatCode="h:mm:ss">
                        <c:v>0.48975694444444445</c:v>
                      </c:pt>
                      <c:pt idx="350" formatCode="h:mm:ss">
                        <c:v>0.48993055555555554</c:v>
                      </c:pt>
                      <c:pt idx="351" formatCode="h:mm:ss">
                        <c:v>0.49010416666666667</c:v>
                      </c:pt>
                      <c:pt idx="352" formatCode="h:mm:ss">
                        <c:v>0.49027777777777776</c:v>
                      </c:pt>
                      <c:pt idx="353" formatCode="h:mm:ss">
                        <c:v>0.4904513888888889</c:v>
                      </c:pt>
                      <c:pt idx="354" formatCode="h:mm:ss">
                        <c:v>0.49062499999999998</c:v>
                      </c:pt>
                      <c:pt idx="355" formatCode="h:mm:ss">
                        <c:v>0.49079861111111112</c:v>
                      </c:pt>
                      <c:pt idx="356" formatCode="h:mm:ss">
                        <c:v>0.4909722222222222</c:v>
                      </c:pt>
                      <c:pt idx="357" formatCode="h:mm:ss">
                        <c:v>0.49114583333333334</c:v>
                      </c:pt>
                      <c:pt idx="358" formatCode="h:mm:ss">
                        <c:v>0.49131944444444442</c:v>
                      </c:pt>
                      <c:pt idx="359" formatCode="h:mm:ss">
                        <c:v>0.49149305555555556</c:v>
                      </c:pt>
                      <c:pt idx="360" formatCode="h:mm:ss">
                        <c:v>0.49166666666666664</c:v>
                      </c:pt>
                      <c:pt idx="361" formatCode="h:mm:ss">
                        <c:v>0.49184027777777778</c:v>
                      </c:pt>
                      <c:pt idx="362" formatCode="h:mm:ss">
                        <c:v>0.49201388888888886</c:v>
                      </c:pt>
                      <c:pt idx="363" formatCode="h:mm:ss">
                        <c:v>0.4921875</c:v>
                      </c:pt>
                      <c:pt idx="364" formatCode="h:mm:ss">
                        <c:v>0.49236111111111114</c:v>
                      </c:pt>
                      <c:pt idx="365" formatCode="h:mm:ss">
                        <c:v>0.49253472222222222</c:v>
                      </c:pt>
                      <c:pt idx="366" formatCode="h:mm:ss">
                        <c:v>0.49270833333333336</c:v>
                      </c:pt>
                      <c:pt idx="367" formatCode="h:mm:ss">
                        <c:v>0.49288194444444444</c:v>
                      </c:pt>
                      <c:pt idx="368" formatCode="h:mm:ss">
                        <c:v>0.49305555555555558</c:v>
                      </c:pt>
                      <c:pt idx="369" formatCode="h:mm:ss">
                        <c:v>0.49322916666666666</c:v>
                      </c:pt>
                      <c:pt idx="370" formatCode="h:mm:ss">
                        <c:v>0.4934027777777778</c:v>
                      </c:pt>
                      <c:pt idx="371" formatCode="h:mm:ss">
                        <c:v>0.49357638888888888</c:v>
                      </c:pt>
                      <c:pt idx="372" formatCode="h:mm:ss">
                        <c:v>0.49375000000000002</c:v>
                      </c:pt>
                      <c:pt idx="373" formatCode="h:mm:ss">
                        <c:v>0.4939236111111111</c:v>
                      </c:pt>
                      <c:pt idx="374" formatCode="h:mm:ss">
                        <c:v>0.49409722222222224</c:v>
                      </c:pt>
                      <c:pt idx="375" formatCode="h:mm:ss">
                        <c:v>0.49427083333333333</c:v>
                      </c:pt>
                      <c:pt idx="376" formatCode="h:mm:ss">
                        <c:v>0.49444444444444446</c:v>
                      </c:pt>
                      <c:pt idx="377" formatCode="h:mm:ss">
                        <c:v>0.49461805555555555</c:v>
                      </c:pt>
                      <c:pt idx="378" formatCode="h:mm:ss">
                        <c:v>0.49479166666666669</c:v>
                      </c:pt>
                      <c:pt idx="379" formatCode="h:mm:ss">
                        <c:v>0.49496527777777777</c:v>
                      </c:pt>
                      <c:pt idx="380" formatCode="h:mm:ss">
                        <c:v>0.49513888888888891</c:v>
                      </c:pt>
                      <c:pt idx="381" formatCode="h:mm:ss">
                        <c:v>0.49531249999999999</c:v>
                      </c:pt>
                      <c:pt idx="382" formatCode="h:mm:ss">
                        <c:v>0.49548611111111113</c:v>
                      </c:pt>
                      <c:pt idx="383" formatCode="h:mm:ss">
                        <c:v>0.49565972222222221</c:v>
                      </c:pt>
                      <c:pt idx="384" formatCode="h:mm:ss">
                        <c:v>0.49583333333333335</c:v>
                      </c:pt>
                      <c:pt idx="385" formatCode="h:mm:ss">
                        <c:v>0.49600694444444443</c:v>
                      </c:pt>
                      <c:pt idx="386" formatCode="h:mm:ss">
                        <c:v>0.49618055555555557</c:v>
                      </c:pt>
                      <c:pt idx="387" formatCode="h:mm:ss">
                        <c:v>0.49635416666666665</c:v>
                      </c:pt>
                      <c:pt idx="388" formatCode="h:mm:ss">
                        <c:v>0.49652777777777779</c:v>
                      </c:pt>
                      <c:pt idx="389" formatCode="h:mm:ss">
                        <c:v>0.49670138888888887</c:v>
                      </c:pt>
                      <c:pt idx="390" formatCode="h:mm:ss">
                        <c:v>0.49687500000000001</c:v>
                      </c:pt>
                      <c:pt idx="391" formatCode="h:mm:ss">
                        <c:v>0.49704861111111109</c:v>
                      </c:pt>
                      <c:pt idx="392" formatCode="h:mm:ss">
                        <c:v>0.49722222222222223</c:v>
                      </c:pt>
                      <c:pt idx="393" formatCode="h:mm:ss">
                        <c:v>0.49739583333333331</c:v>
                      </c:pt>
                      <c:pt idx="394" formatCode="h:mm:ss">
                        <c:v>0.49756944444444445</c:v>
                      </c:pt>
                      <c:pt idx="395" formatCode="h:mm:ss">
                        <c:v>0.49774305555555554</c:v>
                      </c:pt>
                      <c:pt idx="396" formatCode="h:mm:ss">
                        <c:v>0.49791666666666667</c:v>
                      </c:pt>
                      <c:pt idx="397" formatCode="h:mm:ss">
                        <c:v>0.49809027777777776</c:v>
                      </c:pt>
                      <c:pt idx="398" formatCode="h:mm:ss">
                        <c:v>0.4982638888888889</c:v>
                      </c:pt>
                      <c:pt idx="399" formatCode="h:mm:ss">
                        <c:v>0.49843749999999998</c:v>
                      </c:pt>
                      <c:pt idx="400" formatCode="h:mm:ss">
                        <c:v>0.49861111111111112</c:v>
                      </c:pt>
                      <c:pt idx="401" formatCode="h:mm:ss">
                        <c:v>0.4987847222222222</c:v>
                      </c:pt>
                      <c:pt idx="402" formatCode="h:mm:ss">
                        <c:v>0.49895833333333334</c:v>
                      </c:pt>
                      <c:pt idx="403" formatCode="h:mm:ss">
                        <c:v>0.49913194444444442</c:v>
                      </c:pt>
                      <c:pt idx="404" formatCode="h:mm:ss">
                        <c:v>0.49930555555555556</c:v>
                      </c:pt>
                      <c:pt idx="405" formatCode="h:mm:ss">
                        <c:v>0.49947916666666664</c:v>
                      </c:pt>
                      <c:pt idx="406" formatCode="h:mm:ss">
                        <c:v>0.49965277777777778</c:v>
                      </c:pt>
                      <c:pt idx="407" formatCode="h:mm:ss">
                        <c:v>0.49982638888888886</c:v>
                      </c:pt>
                      <c:pt idx="408" formatCode="h:mm:ss">
                        <c:v>0.5</c:v>
                      </c:pt>
                      <c:pt idx="409" formatCode="h:mm:ss">
                        <c:v>0.50017361111111114</c:v>
                      </c:pt>
                      <c:pt idx="410" formatCode="h:mm:ss">
                        <c:v>0.50034722222222228</c:v>
                      </c:pt>
                      <c:pt idx="411" formatCode="h:mm:ss">
                        <c:v>0.5005208333333333</c:v>
                      </c:pt>
                      <c:pt idx="412" formatCode="h:mm:ss">
                        <c:v>0.50069444444444444</c:v>
                      </c:pt>
                      <c:pt idx="413" formatCode="h:mm:ss">
                        <c:v>0.50086805555555558</c:v>
                      </c:pt>
                      <c:pt idx="414" formatCode="h:mm:ss">
                        <c:v>0.50104166666666672</c:v>
                      </c:pt>
                      <c:pt idx="415" formatCode="h:mm:ss">
                        <c:v>0.50121527777777775</c:v>
                      </c:pt>
                      <c:pt idx="416" formatCode="h:mm:ss">
                        <c:v>0.50138888888888888</c:v>
                      </c:pt>
                      <c:pt idx="417" formatCode="h:mm:ss">
                        <c:v>0.50156250000000002</c:v>
                      </c:pt>
                      <c:pt idx="418" formatCode="h:mm:ss">
                        <c:v>0.50173611111111116</c:v>
                      </c:pt>
                      <c:pt idx="419" formatCode="h:mm:ss">
                        <c:v>0.50190972222222219</c:v>
                      </c:pt>
                      <c:pt idx="420" formatCode="h:mm:ss">
                        <c:v>0.50208333333333333</c:v>
                      </c:pt>
                      <c:pt idx="421" formatCode="h:mm:ss">
                        <c:v>0.50225694444444446</c:v>
                      </c:pt>
                      <c:pt idx="422" formatCode="h:mm:ss">
                        <c:v>0.5024305555555556</c:v>
                      </c:pt>
                      <c:pt idx="423" formatCode="h:mm:ss">
                        <c:v>0.50260416666666663</c:v>
                      </c:pt>
                      <c:pt idx="424" formatCode="h:mm:ss">
                        <c:v>0.50277777777777777</c:v>
                      </c:pt>
                      <c:pt idx="425" formatCode="h:mm:ss">
                        <c:v>0.50295138888888891</c:v>
                      </c:pt>
                      <c:pt idx="426" formatCode="h:mm:ss">
                        <c:v>0.50312500000000004</c:v>
                      </c:pt>
                      <c:pt idx="427" formatCode="h:mm:ss">
                        <c:v>0.50329861111111107</c:v>
                      </c:pt>
                      <c:pt idx="428" formatCode="h:mm:ss">
                        <c:v>0.50347222222222221</c:v>
                      </c:pt>
                      <c:pt idx="429" formatCode="h:mm:ss">
                        <c:v>0.50364583333333335</c:v>
                      </c:pt>
                      <c:pt idx="430" formatCode="h:mm:ss">
                        <c:v>0.50381944444444449</c:v>
                      </c:pt>
                      <c:pt idx="431" formatCode="h:mm:ss">
                        <c:v>0.50399305555555551</c:v>
                      </c:pt>
                      <c:pt idx="432" formatCode="h:mm:ss">
                        <c:v>0.50416666666666665</c:v>
                      </c:pt>
                      <c:pt idx="433" formatCode="h:mm:ss">
                        <c:v>0.50434027777777779</c:v>
                      </c:pt>
                      <c:pt idx="434" formatCode="h:mm:ss">
                        <c:v>0.50451388888888893</c:v>
                      </c:pt>
                      <c:pt idx="435" formatCode="h:mm:ss">
                        <c:v>0.50468749999999996</c:v>
                      </c:pt>
                      <c:pt idx="436" formatCode="h:mm:ss">
                        <c:v>0.50486111111111109</c:v>
                      </c:pt>
                      <c:pt idx="437" formatCode="h:mm:ss">
                        <c:v>0.50503472222222223</c:v>
                      </c:pt>
                      <c:pt idx="438" formatCode="h:mm:ss">
                        <c:v>0.50520833333333337</c:v>
                      </c:pt>
                      <c:pt idx="439" formatCode="h:mm:ss">
                        <c:v>0.5053819444444444</c:v>
                      </c:pt>
                      <c:pt idx="440" formatCode="h:mm:ss">
                        <c:v>0.50555555555555554</c:v>
                      </c:pt>
                      <c:pt idx="441" formatCode="h:mm:ss">
                        <c:v>0.50572916666666667</c:v>
                      </c:pt>
                      <c:pt idx="442" formatCode="h:mm:ss">
                        <c:v>0.50590277777777781</c:v>
                      </c:pt>
                      <c:pt idx="443" formatCode="h:mm:ss">
                        <c:v>0.50607638888888884</c:v>
                      </c:pt>
                      <c:pt idx="444" formatCode="h:mm:ss">
                        <c:v>0.50624999999999998</c:v>
                      </c:pt>
                      <c:pt idx="445" formatCode="h:mm:ss">
                        <c:v>0.50642361111111112</c:v>
                      </c:pt>
                      <c:pt idx="446" formatCode="h:mm:ss">
                        <c:v>0.50659722222222225</c:v>
                      </c:pt>
                      <c:pt idx="447" formatCode="h:mm:ss">
                        <c:v>0.50677083333333328</c:v>
                      </c:pt>
                      <c:pt idx="448" formatCode="h:mm:ss">
                        <c:v>0.50694444444444442</c:v>
                      </c:pt>
                      <c:pt idx="449" formatCode="h:mm:ss">
                        <c:v>0.50711805555555556</c:v>
                      </c:pt>
                      <c:pt idx="450" formatCode="h:mm:ss">
                        <c:v>0.5072916666666667</c:v>
                      </c:pt>
                      <c:pt idx="451" formatCode="h:mm:ss">
                        <c:v>0.50746527777777772</c:v>
                      </c:pt>
                      <c:pt idx="452" formatCode="h:mm:ss">
                        <c:v>0.50763888888888886</c:v>
                      </c:pt>
                      <c:pt idx="453" formatCode="h:mm:ss">
                        <c:v>0.5078125</c:v>
                      </c:pt>
                      <c:pt idx="454" formatCode="h:mm:ss">
                        <c:v>0.50798611111111114</c:v>
                      </c:pt>
                      <c:pt idx="455" formatCode="h:mm:ss">
                        <c:v>0.50815972222222228</c:v>
                      </c:pt>
                      <c:pt idx="456" formatCode="h:mm:ss">
                        <c:v>0.5083333333333333</c:v>
                      </c:pt>
                      <c:pt idx="457" formatCode="h:mm:ss">
                        <c:v>0.50850694444444444</c:v>
                      </c:pt>
                      <c:pt idx="458" formatCode="h:mm:ss">
                        <c:v>0.50868055555555558</c:v>
                      </c:pt>
                      <c:pt idx="459" formatCode="h:mm:ss">
                        <c:v>0.50885416666666672</c:v>
                      </c:pt>
                      <c:pt idx="460" formatCode="h:mm:ss">
                        <c:v>0.50902777777777775</c:v>
                      </c:pt>
                      <c:pt idx="461" formatCode="h:mm:ss">
                        <c:v>0.50920138888888888</c:v>
                      </c:pt>
                      <c:pt idx="462" formatCode="h:mm:ss">
                        <c:v>0.50937500000000002</c:v>
                      </c:pt>
                      <c:pt idx="463" formatCode="h:mm:ss">
                        <c:v>0.50954861111111116</c:v>
                      </c:pt>
                      <c:pt idx="464" formatCode="h:mm:ss">
                        <c:v>0.50972222222222219</c:v>
                      </c:pt>
                      <c:pt idx="465" formatCode="h:mm:ss">
                        <c:v>0.50989583333333333</c:v>
                      </c:pt>
                      <c:pt idx="466" formatCode="h:mm:ss">
                        <c:v>0.51006944444444446</c:v>
                      </c:pt>
                      <c:pt idx="467" formatCode="h:mm:ss">
                        <c:v>0.5102430555555556</c:v>
                      </c:pt>
                      <c:pt idx="468" formatCode="h:mm:ss">
                        <c:v>0.51041666666666663</c:v>
                      </c:pt>
                      <c:pt idx="469" formatCode="h:mm:ss">
                        <c:v>0.51059027777777777</c:v>
                      </c:pt>
                      <c:pt idx="470" formatCode="h:mm:ss">
                        <c:v>0.51076388888888891</c:v>
                      </c:pt>
                      <c:pt idx="471" formatCode="h:mm:ss">
                        <c:v>0.51093750000000004</c:v>
                      </c:pt>
                      <c:pt idx="472" formatCode="h:mm:ss">
                        <c:v>0.51111111111111107</c:v>
                      </c:pt>
                      <c:pt idx="473" formatCode="h:mm:ss">
                        <c:v>0.51128472222222221</c:v>
                      </c:pt>
                      <c:pt idx="474" formatCode="h:mm:ss">
                        <c:v>0.51145833333333335</c:v>
                      </c:pt>
                      <c:pt idx="475" formatCode="h:mm:ss">
                        <c:v>0.51163194444444449</c:v>
                      </c:pt>
                      <c:pt idx="476" formatCode="h:mm:ss">
                        <c:v>0.51180555555555551</c:v>
                      </c:pt>
                      <c:pt idx="477" formatCode="h:mm:ss">
                        <c:v>0.51197916666666665</c:v>
                      </c:pt>
                      <c:pt idx="478" formatCode="h:mm:ss">
                        <c:v>0.51215277777777779</c:v>
                      </c:pt>
                      <c:pt idx="479" formatCode="h:mm:ss">
                        <c:v>0.51232638888888893</c:v>
                      </c:pt>
                      <c:pt idx="480" formatCode="h:mm:ss">
                        <c:v>0.51249999999999996</c:v>
                      </c:pt>
                      <c:pt idx="481" formatCode="h:mm:ss">
                        <c:v>0.51267361111111109</c:v>
                      </c:pt>
                      <c:pt idx="482" formatCode="h:mm:ss">
                        <c:v>0.51284722222222223</c:v>
                      </c:pt>
                      <c:pt idx="483" formatCode="h:mm:ss">
                        <c:v>0.51302083333333337</c:v>
                      </c:pt>
                      <c:pt idx="484" formatCode="h:mm:ss">
                        <c:v>0.5131944444444444</c:v>
                      </c:pt>
                      <c:pt idx="485" formatCode="h:mm:ss">
                        <c:v>0.51336805555555554</c:v>
                      </c:pt>
                      <c:pt idx="486" formatCode="h:mm:ss">
                        <c:v>0.51354166666666667</c:v>
                      </c:pt>
                      <c:pt idx="487" formatCode="h:mm:ss">
                        <c:v>0.51371527777777781</c:v>
                      </c:pt>
                      <c:pt idx="488" formatCode="h:mm:ss">
                        <c:v>0.51388888888888884</c:v>
                      </c:pt>
                      <c:pt idx="489" formatCode="h:mm:ss">
                        <c:v>0.51406249999999998</c:v>
                      </c:pt>
                      <c:pt idx="490" formatCode="h:mm:ss">
                        <c:v>0.51423611111111112</c:v>
                      </c:pt>
                      <c:pt idx="491" formatCode="h:mm:ss">
                        <c:v>0.51440972222222225</c:v>
                      </c:pt>
                      <c:pt idx="492" formatCode="h:mm:ss">
                        <c:v>0.51458333333333328</c:v>
                      </c:pt>
                      <c:pt idx="493" formatCode="h:mm:ss">
                        <c:v>0.51475694444444442</c:v>
                      </c:pt>
                      <c:pt idx="494" formatCode="h:mm:ss">
                        <c:v>0.51493055555555556</c:v>
                      </c:pt>
                      <c:pt idx="495" formatCode="h:mm:ss">
                        <c:v>0.5151041666666667</c:v>
                      </c:pt>
                      <c:pt idx="496" formatCode="h:mm:ss">
                        <c:v>0.51527777777777772</c:v>
                      </c:pt>
                      <c:pt idx="497" formatCode="h:mm:ss">
                        <c:v>0.51545138888888886</c:v>
                      </c:pt>
                      <c:pt idx="498" formatCode="h:mm:ss">
                        <c:v>0.515625</c:v>
                      </c:pt>
                      <c:pt idx="499" formatCode="h:mm:ss">
                        <c:v>0.51579861111111114</c:v>
                      </c:pt>
                      <c:pt idx="500" formatCode="h:mm:ss">
                        <c:v>0.51597222222222228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'Monitor 2'!$F$10:$F$510</c15:sqref>
                        </c15:formulaRef>
                      </c:ext>
                    </c:extLst>
                    <c:numCache>
                      <c:formatCode>General</c:formatCode>
                      <c:ptCount val="501"/>
                      <c:pt idx="0">
                        <c:v>0.1</c:v>
                      </c:pt>
                      <c:pt idx="1">
                        <c:v>0.1</c:v>
                      </c:pt>
                      <c:pt idx="2">
                        <c:v>20.8</c:v>
                      </c:pt>
                      <c:pt idx="3">
                        <c:v>20.8</c:v>
                      </c:pt>
                      <c:pt idx="4">
                        <c:v>20.8</c:v>
                      </c:pt>
                      <c:pt idx="5">
                        <c:v>20.8</c:v>
                      </c:pt>
                      <c:pt idx="6">
                        <c:v>20.8</c:v>
                      </c:pt>
                      <c:pt idx="7">
                        <c:v>20.8</c:v>
                      </c:pt>
                      <c:pt idx="8">
                        <c:v>20.8</c:v>
                      </c:pt>
                      <c:pt idx="9">
                        <c:v>20.8</c:v>
                      </c:pt>
                      <c:pt idx="10">
                        <c:v>20.8</c:v>
                      </c:pt>
                      <c:pt idx="11">
                        <c:v>20.8</c:v>
                      </c:pt>
                      <c:pt idx="12">
                        <c:v>20.8</c:v>
                      </c:pt>
                      <c:pt idx="13">
                        <c:v>20.8</c:v>
                      </c:pt>
                      <c:pt idx="14">
                        <c:v>20.8</c:v>
                      </c:pt>
                      <c:pt idx="15">
                        <c:v>20.8</c:v>
                      </c:pt>
                      <c:pt idx="16">
                        <c:v>20.8</c:v>
                      </c:pt>
                      <c:pt idx="17">
                        <c:v>20.8</c:v>
                      </c:pt>
                      <c:pt idx="18">
                        <c:v>20.8</c:v>
                      </c:pt>
                      <c:pt idx="19">
                        <c:v>20.8</c:v>
                      </c:pt>
                      <c:pt idx="20">
                        <c:v>20.8</c:v>
                      </c:pt>
                      <c:pt idx="21">
                        <c:v>20.8</c:v>
                      </c:pt>
                      <c:pt idx="22">
                        <c:v>20.8</c:v>
                      </c:pt>
                      <c:pt idx="23">
                        <c:v>20.8</c:v>
                      </c:pt>
                      <c:pt idx="24">
                        <c:v>20.8</c:v>
                      </c:pt>
                      <c:pt idx="25">
                        <c:v>20.8</c:v>
                      </c:pt>
                      <c:pt idx="26">
                        <c:v>20.8</c:v>
                      </c:pt>
                      <c:pt idx="27">
                        <c:v>20.8</c:v>
                      </c:pt>
                      <c:pt idx="28">
                        <c:v>20.8</c:v>
                      </c:pt>
                      <c:pt idx="29">
                        <c:v>20.8</c:v>
                      </c:pt>
                      <c:pt idx="30">
                        <c:v>20.8</c:v>
                      </c:pt>
                      <c:pt idx="31">
                        <c:v>20.8</c:v>
                      </c:pt>
                      <c:pt idx="32">
                        <c:v>20.8</c:v>
                      </c:pt>
                      <c:pt idx="33">
                        <c:v>20.8</c:v>
                      </c:pt>
                      <c:pt idx="34">
                        <c:v>20.8</c:v>
                      </c:pt>
                      <c:pt idx="35">
                        <c:v>20.8</c:v>
                      </c:pt>
                      <c:pt idx="36">
                        <c:v>20.8</c:v>
                      </c:pt>
                      <c:pt idx="37">
                        <c:v>20.8</c:v>
                      </c:pt>
                      <c:pt idx="38">
                        <c:v>20.8</c:v>
                      </c:pt>
                      <c:pt idx="39">
                        <c:v>20.8</c:v>
                      </c:pt>
                      <c:pt idx="40">
                        <c:v>20.8</c:v>
                      </c:pt>
                      <c:pt idx="41">
                        <c:v>20.8</c:v>
                      </c:pt>
                      <c:pt idx="42">
                        <c:v>20.8</c:v>
                      </c:pt>
                      <c:pt idx="43">
                        <c:v>20.8</c:v>
                      </c:pt>
                      <c:pt idx="44">
                        <c:v>20.8</c:v>
                      </c:pt>
                      <c:pt idx="45">
                        <c:v>20.8</c:v>
                      </c:pt>
                      <c:pt idx="46">
                        <c:v>20.8</c:v>
                      </c:pt>
                      <c:pt idx="47">
                        <c:v>20.8</c:v>
                      </c:pt>
                      <c:pt idx="48">
                        <c:v>20.8</c:v>
                      </c:pt>
                      <c:pt idx="49">
                        <c:v>20.8</c:v>
                      </c:pt>
                      <c:pt idx="50">
                        <c:v>20.8</c:v>
                      </c:pt>
                      <c:pt idx="51">
                        <c:v>20.8</c:v>
                      </c:pt>
                      <c:pt idx="52">
                        <c:v>20.8</c:v>
                      </c:pt>
                      <c:pt idx="53">
                        <c:v>20.8</c:v>
                      </c:pt>
                      <c:pt idx="54">
                        <c:v>20.8</c:v>
                      </c:pt>
                      <c:pt idx="55">
                        <c:v>20.8</c:v>
                      </c:pt>
                      <c:pt idx="56">
                        <c:v>20.8</c:v>
                      </c:pt>
                      <c:pt idx="57">
                        <c:v>20.8</c:v>
                      </c:pt>
                      <c:pt idx="58">
                        <c:v>20.8</c:v>
                      </c:pt>
                      <c:pt idx="59">
                        <c:v>20.8</c:v>
                      </c:pt>
                      <c:pt idx="60">
                        <c:v>20.8</c:v>
                      </c:pt>
                      <c:pt idx="61">
                        <c:v>20.8</c:v>
                      </c:pt>
                      <c:pt idx="62">
                        <c:v>20.8</c:v>
                      </c:pt>
                      <c:pt idx="63">
                        <c:v>20.8</c:v>
                      </c:pt>
                      <c:pt idx="64">
                        <c:v>20.8</c:v>
                      </c:pt>
                      <c:pt idx="65">
                        <c:v>20.8</c:v>
                      </c:pt>
                      <c:pt idx="66">
                        <c:v>20.8</c:v>
                      </c:pt>
                      <c:pt idx="67">
                        <c:v>20.8</c:v>
                      </c:pt>
                      <c:pt idx="68">
                        <c:v>20.8</c:v>
                      </c:pt>
                      <c:pt idx="69">
                        <c:v>20.8</c:v>
                      </c:pt>
                      <c:pt idx="70">
                        <c:v>20.8</c:v>
                      </c:pt>
                      <c:pt idx="71">
                        <c:v>20.8</c:v>
                      </c:pt>
                      <c:pt idx="72">
                        <c:v>20.8</c:v>
                      </c:pt>
                      <c:pt idx="73">
                        <c:v>20.8</c:v>
                      </c:pt>
                      <c:pt idx="74">
                        <c:v>20.8</c:v>
                      </c:pt>
                      <c:pt idx="75">
                        <c:v>20.8</c:v>
                      </c:pt>
                      <c:pt idx="76">
                        <c:v>20.8</c:v>
                      </c:pt>
                      <c:pt idx="77">
                        <c:v>20.8</c:v>
                      </c:pt>
                      <c:pt idx="78">
                        <c:v>20.8</c:v>
                      </c:pt>
                      <c:pt idx="79">
                        <c:v>20.8</c:v>
                      </c:pt>
                      <c:pt idx="80">
                        <c:v>20.8</c:v>
                      </c:pt>
                      <c:pt idx="81">
                        <c:v>20.8</c:v>
                      </c:pt>
                      <c:pt idx="82">
                        <c:v>20.8</c:v>
                      </c:pt>
                      <c:pt idx="83">
                        <c:v>20.8</c:v>
                      </c:pt>
                      <c:pt idx="84">
                        <c:v>20.8</c:v>
                      </c:pt>
                      <c:pt idx="85">
                        <c:v>20.8</c:v>
                      </c:pt>
                      <c:pt idx="86">
                        <c:v>20.8</c:v>
                      </c:pt>
                      <c:pt idx="87">
                        <c:v>20.8</c:v>
                      </c:pt>
                      <c:pt idx="88">
                        <c:v>20.8</c:v>
                      </c:pt>
                      <c:pt idx="89">
                        <c:v>20.8</c:v>
                      </c:pt>
                      <c:pt idx="90">
                        <c:v>20.8</c:v>
                      </c:pt>
                      <c:pt idx="91">
                        <c:v>20.8</c:v>
                      </c:pt>
                      <c:pt idx="92">
                        <c:v>20.8</c:v>
                      </c:pt>
                      <c:pt idx="93">
                        <c:v>20.8</c:v>
                      </c:pt>
                      <c:pt idx="94">
                        <c:v>20.8</c:v>
                      </c:pt>
                      <c:pt idx="95">
                        <c:v>20.8</c:v>
                      </c:pt>
                      <c:pt idx="96">
                        <c:v>20.8</c:v>
                      </c:pt>
                      <c:pt idx="97">
                        <c:v>20.8</c:v>
                      </c:pt>
                      <c:pt idx="98">
                        <c:v>20.8</c:v>
                      </c:pt>
                      <c:pt idx="99">
                        <c:v>20.8</c:v>
                      </c:pt>
                      <c:pt idx="100">
                        <c:v>20.8</c:v>
                      </c:pt>
                      <c:pt idx="101">
                        <c:v>20.8</c:v>
                      </c:pt>
                      <c:pt idx="102">
                        <c:v>20.8</c:v>
                      </c:pt>
                      <c:pt idx="103">
                        <c:v>20.8</c:v>
                      </c:pt>
                      <c:pt idx="104">
                        <c:v>20.8</c:v>
                      </c:pt>
                      <c:pt idx="105">
                        <c:v>20.8</c:v>
                      </c:pt>
                      <c:pt idx="106">
                        <c:v>20.8</c:v>
                      </c:pt>
                      <c:pt idx="107">
                        <c:v>20.8</c:v>
                      </c:pt>
                      <c:pt idx="108">
                        <c:v>20.8</c:v>
                      </c:pt>
                      <c:pt idx="109">
                        <c:v>20.8</c:v>
                      </c:pt>
                      <c:pt idx="110">
                        <c:v>20.8</c:v>
                      </c:pt>
                      <c:pt idx="111">
                        <c:v>20.8</c:v>
                      </c:pt>
                      <c:pt idx="112">
                        <c:v>20.8</c:v>
                      </c:pt>
                      <c:pt idx="113">
                        <c:v>20.8</c:v>
                      </c:pt>
                      <c:pt idx="114">
                        <c:v>20.8</c:v>
                      </c:pt>
                      <c:pt idx="115">
                        <c:v>20.8</c:v>
                      </c:pt>
                      <c:pt idx="116">
                        <c:v>20.8</c:v>
                      </c:pt>
                      <c:pt idx="117">
                        <c:v>20.8</c:v>
                      </c:pt>
                      <c:pt idx="118">
                        <c:v>20.8</c:v>
                      </c:pt>
                      <c:pt idx="119">
                        <c:v>20.8</c:v>
                      </c:pt>
                      <c:pt idx="120">
                        <c:v>20.8</c:v>
                      </c:pt>
                      <c:pt idx="121">
                        <c:v>20.8</c:v>
                      </c:pt>
                      <c:pt idx="122">
                        <c:v>20.8</c:v>
                      </c:pt>
                      <c:pt idx="123">
                        <c:v>20.8</c:v>
                      </c:pt>
                      <c:pt idx="124">
                        <c:v>20.8</c:v>
                      </c:pt>
                      <c:pt idx="125">
                        <c:v>20.8</c:v>
                      </c:pt>
                      <c:pt idx="126">
                        <c:v>20.8</c:v>
                      </c:pt>
                      <c:pt idx="127">
                        <c:v>20.8</c:v>
                      </c:pt>
                      <c:pt idx="128">
                        <c:v>20.8</c:v>
                      </c:pt>
                      <c:pt idx="129">
                        <c:v>20.8</c:v>
                      </c:pt>
                      <c:pt idx="130">
                        <c:v>20.8</c:v>
                      </c:pt>
                      <c:pt idx="131">
                        <c:v>20.8</c:v>
                      </c:pt>
                      <c:pt idx="132">
                        <c:v>20.8</c:v>
                      </c:pt>
                      <c:pt idx="133">
                        <c:v>20.8</c:v>
                      </c:pt>
                      <c:pt idx="134">
                        <c:v>20.8</c:v>
                      </c:pt>
                      <c:pt idx="135">
                        <c:v>20.8</c:v>
                      </c:pt>
                      <c:pt idx="136">
                        <c:v>20.8</c:v>
                      </c:pt>
                      <c:pt idx="137">
                        <c:v>20.8</c:v>
                      </c:pt>
                      <c:pt idx="138">
                        <c:v>20.8</c:v>
                      </c:pt>
                      <c:pt idx="139">
                        <c:v>20.8</c:v>
                      </c:pt>
                      <c:pt idx="140">
                        <c:v>20.8</c:v>
                      </c:pt>
                      <c:pt idx="141">
                        <c:v>20.8</c:v>
                      </c:pt>
                      <c:pt idx="142">
                        <c:v>20.8</c:v>
                      </c:pt>
                      <c:pt idx="143">
                        <c:v>20.8</c:v>
                      </c:pt>
                      <c:pt idx="144">
                        <c:v>20.8</c:v>
                      </c:pt>
                      <c:pt idx="145">
                        <c:v>20.8</c:v>
                      </c:pt>
                      <c:pt idx="146">
                        <c:v>20.8</c:v>
                      </c:pt>
                      <c:pt idx="147">
                        <c:v>20.8</c:v>
                      </c:pt>
                      <c:pt idx="148">
                        <c:v>20.8</c:v>
                      </c:pt>
                      <c:pt idx="149">
                        <c:v>20.8</c:v>
                      </c:pt>
                      <c:pt idx="150">
                        <c:v>20.8</c:v>
                      </c:pt>
                      <c:pt idx="151">
                        <c:v>20.8</c:v>
                      </c:pt>
                      <c:pt idx="152">
                        <c:v>20.8</c:v>
                      </c:pt>
                      <c:pt idx="153">
                        <c:v>20.8</c:v>
                      </c:pt>
                      <c:pt idx="154">
                        <c:v>20.8</c:v>
                      </c:pt>
                      <c:pt idx="155">
                        <c:v>20.8</c:v>
                      </c:pt>
                      <c:pt idx="156">
                        <c:v>20.8</c:v>
                      </c:pt>
                      <c:pt idx="157">
                        <c:v>20.8</c:v>
                      </c:pt>
                      <c:pt idx="158">
                        <c:v>20.8</c:v>
                      </c:pt>
                      <c:pt idx="159">
                        <c:v>20.8</c:v>
                      </c:pt>
                      <c:pt idx="160">
                        <c:v>20.8</c:v>
                      </c:pt>
                      <c:pt idx="161">
                        <c:v>20.8</c:v>
                      </c:pt>
                      <c:pt idx="162">
                        <c:v>20.8</c:v>
                      </c:pt>
                      <c:pt idx="163">
                        <c:v>20.8</c:v>
                      </c:pt>
                      <c:pt idx="164">
                        <c:v>20.8</c:v>
                      </c:pt>
                      <c:pt idx="165">
                        <c:v>20.8</c:v>
                      </c:pt>
                      <c:pt idx="166">
                        <c:v>20.8</c:v>
                      </c:pt>
                      <c:pt idx="167">
                        <c:v>20.8</c:v>
                      </c:pt>
                      <c:pt idx="168">
                        <c:v>20.8</c:v>
                      </c:pt>
                      <c:pt idx="169">
                        <c:v>20.8</c:v>
                      </c:pt>
                      <c:pt idx="170">
                        <c:v>20.8</c:v>
                      </c:pt>
                      <c:pt idx="171">
                        <c:v>20.8</c:v>
                      </c:pt>
                      <c:pt idx="172">
                        <c:v>20.8</c:v>
                      </c:pt>
                      <c:pt idx="173">
                        <c:v>20.8</c:v>
                      </c:pt>
                      <c:pt idx="174">
                        <c:v>20.8</c:v>
                      </c:pt>
                      <c:pt idx="175">
                        <c:v>20.8</c:v>
                      </c:pt>
                      <c:pt idx="176">
                        <c:v>20.8</c:v>
                      </c:pt>
                      <c:pt idx="177">
                        <c:v>20.8</c:v>
                      </c:pt>
                      <c:pt idx="178">
                        <c:v>20.8</c:v>
                      </c:pt>
                      <c:pt idx="179">
                        <c:v>20.8</c:v>
                      </c:pt>
                      <c:pt idx="180">
                        <c:v>20.8</c:v>
                      </c:pt>
                      <c:pt idx="181">
                        <c:v>20.8</c:v>
                      </c:pt>
                      <c:pt idx="182">
                        <c:v>20.8</c:v>
                      </c:pt>
                      <c:pt idx="183">
                        <c:v>20.8</c:v>
                      </c:pt>
                      <c:pt idx="184">
                        <c:v>20.8</c:v>
                      </c:pt>
                      <c:pt idx="185">
                        <c:v>20.8</c:v>
                      </c:pt>
                      <c:pt idx="186">
                        <c:v>20.8</c:v>
                      </c:pt>
                      <c:pt idx="187">
                        <c:v>20.8</c:v>
                      </c:pt>
                      <c:pt idx="188">
                        <c:v>20.8</c:v>
                      </c:pt>
                      <c:pt idx="189">
                        <c:v>20.8</c:v>
                      </c:pt>
                      <c:pt idx="190">
                        <c:v>20.8</c:v>
                      </c:pt>
                      <c:pt idx="191">
                        <c:v>20.8</c:v>
                      </c:pt>
                      <c:pt idx="192">
                        <c:v>20.8</c:v>
                      </c:pt>
                      <c:pt idx="193">
                        <c:v>20.8</c:v>
                      </c:pt>
                      <c:pt idx="194">
                        <c:v>20.8</c:v>
                      </c:pt>
                      <c:pt idx="195">
                        <c:v>20.8</c:v>
                      </c:pt>
                      <c:pt idx="196">
                        <c:v>20.8</c:v>
                      </c:pt>
                      <c:pt idx="197">
                        <c:v>20.8</c:v>
                      </c:pt>
                      <c:pt idx="198">
                        <c:v>20.8</c:v>
                      </c:pt>
                      <c:pt idx="199">
                        <c:v>20.8</c:v>
                      </c:pt>
                      <c:pt idx="200">
                        <c:v>20.8</c:v>
                      </c:pt>
                      <c:pt idx="201">
                        <c:v>20.8</c:v>
                      </c:pt>
                      <c:pt idx="202">
                        <c:v>20.8</c:v>
                      </c:pt>
                      <c:pt idx="203">
                        <c:v>20.8</c:v>
                      </c:pt>
                      <c:pt idx="204">
                        <c:v>20.8</c:v>
                      </c:pt>
                      <c:pt idx="205">
                        <c:v>20.8</c:v>
                      </c:pt>
                      <c:pt idx="206">
                        <c:v>20.8</c:v>
                      </c:pt>
                      <c:pt idx="207">
                        <c:v>20.8</c:v>
                      </c:pt>
                      <c:pt idx="208">
                        <c:v>20.8</c:v>
                      </c:pt>
                      <c:pt idx="209">
                        <c:v>20.8</c:v>
                      </c:pt>
                      <c:pt idx="210">
                        <c:v>20.8</c:v>
                      </c:pt>
                      <c:pt idx="211">
                        <c:v>20.8</c:v>
                      </c:pt>
                      <c:pt idx="212">
                        <c:v>20.8</c:v>
                      </c:pt>
                      <c:pt idx="213">
                        <c:v>20.8</c:v>
                      </c:pt>
                      <c:pt idx="214">
                        <c:v>20.8</c:v>
                      </c:pt>
                      <c:pt idx="215">
                        <c:v>20.8</c:v>
                      </c:pt>
                      <c:pt idx="216">
                        <c:v>20.8</c:v>
                      </c:pt>
                      <c:pt idx="217">
                        <c:v>20.8</c:v>
                      </c:pt>
                      <c:pt idx="218">
                        <c:v>20.8</c:v>
                      </c:pt>
                      <c:pt idx="219">
                        <c:v>20.8</c:v>
                      </c:pt>
                      <c:pt idx="220">
                        <c:v>20.8</c:v>
                      </c:pt>
                      <c:pt idx="221">
                        <c:v>20.8</c:v>
                      </c:pt>
                      <c:pt idx="222">
                        <c:v>20.8</c:v>
                      </c:pt>
                      <c:pt idx="223">
                        <c:v>20.8</c:v>
                      </c:pt>
                      <c:pt idx="224">
                        <c:v>20.8</c:v>
                      </c:pt>
                      <c:pt idx="225">
                        <c:v>20.8</c:v>
                      </c:pt>
                      <c:pt idx="226">
                        <c:v>20.8</c:v>
                      </c:pt>
                      <c:pt idx="227">
                        <c:v>20.8</c:v>
                      </c:pt>
                      <c:pt idx="228">
                        <c:v>20.8</c:v>
                      </c:pt>
                      <c:pt idx="229">
                        <c:v>20.8</c:v>
                      </c:pt>
                      <c:pt idx="230">
                        <c:v>20.8</c:v>
                      </c:pt>
                      <c:pt idx="231">
                        <c:v>20.8</c:v>
                      </c:pt>
                      <c:pt idx="232">
                        <c:v>20.8</c:v>
                      </c:pt>
                      <c:pt idx="233">
                        <c:v>20.8</c:v>
                      </c:pt>
                      <c:pt idx="234">
                        <c:v>20.8</c:v>
                      </c:pt>
                      <c:pt idx="235">
                        <c:v>20.8</c:v>
                      </c:pt>
                      <c:pt idx="236">
                        <c:v>20.8</c:v>
                      </c:pt>
                      <c:pt idx="237">
                        <c:v>20.8</c:v>
                      </c:pt>
                      <c:pt idx="238">
                        <c:v>20.8</c:v>
                      </c:pt>
                      <c:pt idx="239">
                        <c:v>20.8</c:v>
                      </c:pt>
                      <c:pt idx="240">
                        <c:v>20.8</c:v>
                      </c:pt>
                      <c:pt idx="241">
                        <c:v>20.8</c:v>
                      </c:pt>
                      <c:pt idx="242">
                        <c:v>20.8</c:v>
                      </c:pt>
                      <c:pt idx="243">
                        <c:v>20.8</c:v>
                      </c:pt>
                      <c:pt idx="244">
                        <c:v>20.8</c:v>
                      </c:pt>
                      <c:pt idx="245">
                        <c:v>20.8</c:v>
                      </c:pt>
                      <c:pt idx="246">
                        <c:v>20.8</c:v>
                      </c:pt>
                      <c:pt idx="247">
                        <c:v>20.8</c:v>
                      </c:pt>
                      <c:pt idx="248">
                        <c:v>20.8</c:v>
                      </c:pt>
                      <c:pt idx="249">
                        <c:v>20.8</c:v>
                      </c:pt>
                      <c:pt idx="250">
                        <c:v>20.8</c:v>
                      </c:pt>
                      <c:pt idx="251">
                        <c:v>20.8</c:v>
                      </c:pt>
                      <c:pt idx="252">
                        <c:v>20.8</c:v>
                      </c:pt>
                      <c:pt idx="253">
                        <c:v>20.8</c:v>
                      </c:pt>
                      <c:pt idx="254">
                        <c:v>20.8</c:v>
                      </c:pt>
                      <c:pt idx="255">
                        <c:v>20.8</c:v>
                      </c:pt>
                      <c:pt idx="256">
                        <c:v>20.8</c:v>
                      </c:pt>
                      <c:pt idx="257">
                        <c:v>20.8</c:v>
                      </c:pt>
                      <c:pt idx="258">
                        <c:v>20.8</c:v>
                      </c:pt>
                      <c:pt idx="259">
                        <c:v>20.8</c:v>
                      </c:pt>
                      <c:pt idx="260">
                        <c:v>20.8</c:v>
                      </c:pt>
                      <c:pt idx="261">
                        <c:v>20.8</c:v>
                      </c:pt>
                      <c:pt idx="262">
                        <c:v>20.8</c:v>
                      </c:pt>
                      <c:pt idx="263">
                        <c:v>20.8</c:v>
                      </c:pt>
                      <c:pt idx="264">
                        <c:v>20.8</c:v>
                      </c:pt>
                      <c:pt idx="265">
                        <c:v>20.8</c:v>
                      </c:pt>
                      <c:pt idx="266">
                        <c:v>20.8</c:v>
                      </c:pt>
                      <c:pt idx="267">
                        <c:v>20.8</c:v>
                      </c:pt>
                      <c:pt idx="268">
                        <c:v>20.8</c:v>
                      </c:pt>
                      <c:pt idx="269">
                        <c:v>20.8</c:v>
                      </c:pt>
                      <c:pt idx="270">
                        <c:v>20.8</c:v>
                      </c:pt>
                      <c:pt idx="271">
                        <c:v>20.8</c:v>
                      </c:pt>
                      <c:pt idx="272">
                        <c:v>20.8</c:v>
                      </c:pt>
                      <c:pt idx="273">
                        <c:v>20.8</c:v>
                      </c:pt>
                      <c:pt idx="274">
                        <c:v>20.8</c:v>
                      </c:pt>
                      <c:pt idx="275">
                        <c:v>20.8</c:v>
                      </c:pt>
                      <c:pt idx="276">
                        <c:v>20.8</c:v>
                      </c:pt>
                      <c:pt idx="277">
                        <c:v>20.8</c:v>
                      </c:pt>
                      <c:pt idx="278">
                        <c:v>20.8</c:v>
                      </c:pt>
                      <c:pt idx="279">
                        <c:v>20.8</c:v>
                      </c:pt>
                      <c:pt idx="280">
                        <c:v>20.8</c:v>
                      </c:pt>
                      <c:pt idx="281">
                        <c:v>20.8</c:v>
                      </c:pt>
                      <c:pt idx="282">
                        <c:v>20.8</c:v>
                      </c:pt>
                      <c:pt idx="283">
                        <c:v>20.8</c:v>
                      </c:pt>
                      <c:pt idx="284">
                        <c:v>20.8</c:v>
                      </c:pt>
                      <c:pt idx="285">
                        <c:v>20.8</c:v>
                      </c:pt>
                      <c:pt idx="286">
                        <c:v>20.8</c:v>
                      </c:pt>
                      <c:pt idx="287">
                        <c:v>20.8</c:v>
                      </c:pt>
                      <c:pt idx="288">
                        <c:v>20.8</c:v>
                      </c:pt>
                      <c:pt idx="289">
                        <c:v>20.8</c:v>
                      </c:pt>
                      <c:pt idx="290">
                        <c:v>20.8</c:v>
                      </c:pt>
                      <c:pt idx="291">
                        <c:v>20.8</c:v>
                      </c:pt>
                      <c:pt idx="292">
                        <c:v>20.8</c:v>
                      </c:pt>
                      <c:pt idx="293">
                        <c:v>20.8</c:v>
                      </c:pt>
                      <c:pt idx="294">
                        <c:v>20.8</c:v>
                      </c:pt>
                      <c:pt idx="295">
                        <c:v>20.8</c:v>
                      </c:pt>
                      <c:pt idx="296">
                        <c:v>20.8</c:v>
                      </c:pt>
                      <c:pt idx="297">
                        <c:v>20.8</c:v>
                      </c:pt>
                      <c:pt idx="298">
                        <c:v>20.8</c:v>
                      </c:pt>
                      <c:pt idx="299">
                        <c:v>20.8</c:v>
                      </c:pt>
                      <c:pt idx="300">
                        <c:v>20.8</c:v>
                      </c:pt>
                      <c:pt idx="301">
                        <c:v>20.8</c:v>
                      </c:pt>
                      <c:pt idx="302">
                        <c:v>20.8</c:v>
                      </c:pt>
                      <c:pt idx="303">
                        <c:v>20.8</c:v>
                      </c:pt>
                      <c:pt idx="304">
                        <c:v>20.8</c:v>
                      </c:pt>
                      <c:pt idx="305">
                        <c:v>20.8</c:v>
                      </c:pt>
                      <c:pt idx="306">
                        <c:v>20.8</c:v>
                      </c:pt>
                      <c:pt idx="307">
                        <c:v>20.8</c:v>
                      </c:pt>
                      <c:pt idx="308">
                        <c:v>20.8</c:v>
                      </c:pt>
                      <c:pt idx="309">
                        <c:v>20.8</c:v>
                      </c:pt>
                      <c:pt idx="310">
                        <c:v>20.8</c:v>
                      </c:pt>
                      <c:pt idx="311">
                        <c:v>20.8</c:v>
                      </c:pt>
                      <c:pt idx="312">
                        <c:v>20.8</c:v>
                      </c:pt>
                      <c:pt idx="313">
                        <c:v>20.8</c:v>
                      </c:pt>
                      <c:pt idx="314">
                        <c:v>20.8</c:v>
                      </c:pt>
                      <c:pt idx="315">
                        <c:v>20.8</c:v>
                      </c:pt>
                      <c:pt idx="316">
                        <c:v>20.8</c:v>
                      </c:pt>
                      <c:pt idx="317">
                        <c:v>20.8</c:v>
                      </c:pt>
                      <c:pt idx="318">
                        <c:v>20.8</c:v>
                      </c:pt>
                      <c:pt idx="319">
                        <c:v>20.8</c:v>
                      </c:pt>
                      <c:pt idx="320">
                        <c:v>20.8</c:v>
                      </c:pt>
                      <c:pt idx="321">
                        <c:v>20.8</c:v>
                      </c:pt>
                      <c:pt idx="322">
                        <c:v>20.8</c:v>
                      </c:pt>
                      <c:pt idx="323">
                        <c:v>20.8</c:v>
                      </c:pt>
                      <c:pt idx="324">
                        <c:v>20.8</c:v>
                      </c:pt>
                      <c:pt idx="325">
                        <c:v>20.8</c:v>
                      </c:pt>
                      <c:pt idx="326">
                        <c:v>20.8</c:v>
                      </c:pt>
                      <c:pt idx="327">
                        <c:v>20.8</c:v>
                      </c:pt>
                      <c:pt idx="328">
                        <c:v>20.8</c:v>
                      </c:pt>
                      <c:pt idx="329">
                        <c:v>20.8</c:v>
                      </c:pt>
                      <c:pt idx="330">
                        <c:v>20.8</c:v>
                      </c:pt>
                      <c:pt idx="331">
                        <c:v>20.8</c:v>
                      </c:pt>
                      <c:pt idx="332">
                        <c:v>20.8</c:v>
                      </c:pt>
                      <c:pt idx="333">
                        <c:v>20.8</c:v>
                      </c:pt>
                      <c:pt idx="334">
                        <c:v>20.8</c:v>
                      </c:pt>
                      <c:pt idx="335">
                        <c:v>20.8</c:v>
                      </c:pt>
                      <c:pt idx="336">
                        <c:v>20.8</c:v>
                      </c:pt>
                      <c:pt idx="337">
                        <c:v>20.8</c:v>
                      </c:pt>
                      <c:pt idx="338">
                        <c:v>20.8</c:v>
                      </c:pt>
                      <c:pt idx="339">
                        <c:v>20.8</c:v>
                      </c:pt>
                      <c:pt idx="340">
                        <c:v>20.8</c:v>
                      </c:pt>
                      <c:pt idx="341">
                        <c:v>20.8</c:v>
                      </c:pt>
                      <c:pt idx="342">
                        <c:v>20.8</c:v>
                      </c:pt>
                      <c:pt idx="343">
                        <c:v>20.8</c:v>
                      </c:pt>
                      <c:pt idx="344">
                        <c:v>20.8</c:v>
                      </c:pt>
                      <c:pt idx="345">
                        <c:v>20.8</c:v>
                      </c:pt>
                      <c:pt idx="346">
                        <c:v>20.8</c:v>
                      </c:pt>
                      <c:pt idx="347">
                        <c:v>20.8</c:v>
                      </c:pt>
                      <c:pt idx="348">
                        <c:v>20.8</c:v>
                      </c:pt>
                      <c:pt idx="349">
                        <c:v>20.8</c:v>
                      </c:pt>
                      <c:pt idx="350">
                        <c:v>20.8</c:v>
                      </c:pt>
                      <c:pt idx="351">
                        <c:v>20.8</c:v>
                      </c:pt>
                      <c:pt idx="352">
                        <c:v>20.8</c:v>
                      </c:pt>
                      <c:pt idx="353">
                        <c:v>20.8</c:v>
                      </c:pt>
                      <c:pt idx="354">
                        <c:v>20.8</c:v>
                      </c:pt>
                      <c:pt idx="355">
                        <c:v>20.8</c:v>
                      </c:pt>
                      <c:pt idx="356">
                        <c:v>20.8</c:v>
                      </c:pt>
                      <c:pt idx="357">
                        <c:v>20.8</c:v>
                      </c:pt>
                      <c:pt idx="358">
                        <c:v>20.8</c:v>
                      </c:pt>
                      <c:pt idx="359">
                        <c:v>20.8</c:v>
                      </c:pt>
                      <c:pt idx="360">
                        <c:v>20.8</c:v>
                      </c:pt>
                      <c:pt idx="361">
                        <c:v>20.8</c:v>
                      </c:pt>
                      <c:pt idx="362">
                        <c:v>20.8</c:v>
                      </c:pt>
                      <c:pt idx="363">
                        <c:v>20.8</c:v>
                      </c:pt>
                      <c:pt idx="364">
                        <c:v>20.8</c:v>
                      </c:pt>
                      <c:pt idx="365">
                        <c:v>20.8</c:v>
                      </c:pt>
                      <c:pt idx="366">
                        <c:v>20.8</c:v>
                      </c:pt>
                      <c:pt idx="367">
                        <c:v>20.8</c:v>
                      </c:pt>
                      <c:pt idx="368">
                        <c:v>20.8</c:v>
                      </c:pt>
                      <c:pt idx="369">
                        <c:v>20.8</c:v>
                      </c:pt>
                      <c:pt idx="370">
                        <c:v>20.8</c:v>
                      </c:pt>
                      <c:pt idx="371">
                        <c:v>20.8</c:v>
                      </c:pt>
                      <c:pt idx="372">
                        <c:v>20.8</c:v>
                      </c:pt>
                      <c:pt idx="373">
                        <c:v>20.8</c:v>
                      </c:pt>
                      <c:pt idx="374">
                        <c:v>20.8</c:v>
                      </c:pt>
                      <c:pt idx="375">
                        <c:v>20.8</c:v>
                      </c:pt>
                      <c:pt idx="376">
                        <c:v>20.8</c:v>
                      </c:pt>
                      <c:pt idx="377">
                        <c:v>20.8</c:v>
                      </c:pt>
                      <c:pt idx="378">
                        <c:v>20.8</c:v>
                      </c:pt>
                      <c:pt idx="379">
                        <c:v>20.8</c:v>
                      </c:pt>
                      <c:pt idx="380">
                        <c:v>20.8</c:v>
                      </c:pt>
                      <c:pt idx="381">
                        <c:v>20.8</c:v>
                      </c:pt>
                      <c:pt idx="382">
                        <c:v>20.8</c:v>
                      </c:pt>
                      <c:pt idx="383">
                        <c:v>20.8</c:v>
                      </c:pt>
                      <c:pt idx="384">
                        <c:v>20.8</c:v>
                      </c:pt>
                      <c:pt idx="385">
                        <c:v>20.8</c:v>
                      </c:pt>
                      <c:pt idx="386">
                        <c:v>20.8</c:v>
                      </c:pt>
                      <c:pt idx="387">
                        <c:v>20.8</c:v>
                      </c:pt>
                      <c:pt idx="388">
                        <c:v>20.8</c:v>
                      </c:pt>
                      <c:pt idx="389">
                        <c:v>20.8</c:v>
                      </c:pt>
                      <c:pt idx="390">
                        <c:v>20.8</c:v>
                      </c:pt>
                      <c:pt idx="391">
                        <c:v>20.8</c:v>
                      </c:pt>
                      <c:pt idx="392">
                        <c:v>20.8</c:v>
                      </c:pt>
                      <c:pt idx="393">
                        <c:v>20.8</c:v>
                      </c:pt>
                      <c:pt idx="394">
                        <c:v>20.8</c:v>
                      </c:pt>
                      <c:pt idx="395">
                        <c:v>20.8</c:v>
                      </c:pt>
                      <c:pt idx="396">
                        <c:v>20.8</c:v>
                      </c:pt>
                      <c:pt idx="397">
                        <c:v>20.8</c:v>
                      </c:pt>
                      <c:pt idx="398">
                        <c:v>20.8</c:v>
                      </c:pt>
                      <c:pt idx="399">
                        <c:v>20.8</c:v>
                      </c:pt>
                      <c:pt idx="400">
                        <c:v>20.8</c:v>
                      </c:pt>
                      <c:pt idx="401">
                        <c:v>20.8</c:v>
                      </c:pt>
                      <c:pt idx="402">
                        <c:v>20.8</c:v>
                      </c:pt>
                      <c:pt idx="403">
                        <c:v>20.8</c:v>
                      </c:pt>
                      <c:pt idx="404">
                        <c:v>20.8</c:v>
                      </c:pt>
                      <c:pt idx="405">
                        <c:v>20.8</c:v>
                      </c:pt>
                      <c:pt idx="406">
                        <c:v>20.8</c:v>
                      </c:pt>
                      <c:pt idx="407">
                        <c:v>20.8</c:v>
                      </c:pt>
                      <c:pt idx="408">
                        <c:v>20.8</c:v>
                      </c:pt>
                      <c:pt idx="409">
                        <c:v>20.8</c:v>
                      </c:pt>
                      <c:pt idx="410">
                        <c:v>20.8</c:v>
                      </c:pt>
                      <c:pt idx="411">
                        <c:v>20.8</c:v>
                      </c:pt>
                      <c:pt idx="412">
                        <c:v>20.8</c:v>
                      </c:pt>
                      <c:pt idx="413">
                        <c:v>20.8</c:v>
                      </c:pt>
                      <c:pt idx="414">
                        <c:v>20.8</c:v>
                      </c:pt>
                      <c:pt idx="415">
                        <c:v>20.8</c:v>
                      </c:pt>
                      <c:pt idx="416">
                        <c:v>20.8</c:v>
                      </c:pt>
                      <c:pt idx="417">
                        <c:v>20.8</c:v>
                      </c:pt>
                      <c:pt idx="418">
                        <c:v>20.8</c:v>
                      </c:pt>
                      <c:pt idx="419">
                        <c:v>20.8</c:v>
                      </c:pt>
                      <c:pt idx="420">
                        <c:v>20.8</c:v>
                      </c:pt>
                      <c:pt idx="421">
                        <c:v>20.8</c:v>
                      </c:pt>
                      <c:pt idx="422">
                        <c:v>20.8</c:v>
                      </c:pt>
                      <c:pt idx="423">
                        <c:v>20.8</c:v>
                      </c:pt>
                      <c:pt idx="424">
                        <c:v>20.8</c:v>
                      </c:pt>
                      <c:pt idx="425">
                        <c:v>20.8</c:v>
                      </c:pt>
                      <c:pt idx="426">
                        <c:v>20.8</c:v>
                      </c:pt>
                      <c:pt idx="427">
                        <c:v>20.8</c:v>
                      </c:pt>
                      <c:pt idx="428">
                        <c:v>20.8</c:v>
                      </c:pt>
                      <c:pt idx="429">
                        <c:v>20.8</c:v>
                      </c:pt>
                      <c:pt idx="430">
                        <c:v>20.8</c:v>
                      </c:pt>
                      <c:pt idx="431">
                        <c:v>20.8</c:v>
                      </c:pt>
                      <c:pt idx="432">
                        <c:v>20.8</c:v>
                      </c:pt>
                      <c:pt idx="433">
                        <c:v>20.8</c:v>
                      </c:pt>
                      <c:pt idx="434">
                        <c:v>20.8</c:v>
                      </c:pt>
                      <c:pt idx="435">
                        <c:v>20.8</c:v>
                      </c:pt>
                      <c:pt idx="436">
                        <c:v>20.8</c:v>
                      </c:pt>
                      <c:pt idx="437">
                        <c:v>20.8</c:v>
                      </c:pt>
                      <c:pt idx="438">
                        <c:v>20.8</c:v>
                      </c:pt>
                      <c:pt idx="439">
                        <c:v>20.8</c:v>
                      </c:pt>
                      <c:pt idx="440">
                        <c:v>20.8</c:v>
                      </c:pt>
                      <c:pt idx="441">
                        <c:v>20.8</c:v>
                      </c:pt>
                      <c:pt idx="442">
                        <c:v>20.8</c:v>
                      </c:pt>
                      <c:pt idx="443">
                        <c:v>20.8</c:v>
                      </c:pt>
                      <c:pt idx="444">
                        <c:v>20.8</c:v>
                      </c:pt>
                      <c:pt idx="445">
                        <c:v>20.8</c:v>
                      </c:pt>
                      <c:pt idx="446">
                        <c:v>20.8</c:v>
                      </c:pt>
                      <c:pt idx="447">
                        <c:v>20.8</c:v>
                      </c:pt>
                      <c:pt idx="448">
                        <c:v>20.8</c:v>
                      </c:pt>
                      <c:pt idx="449">
                        <c:v>20.8</c:v>
                      </c:pt>
                      <c:pt idx="450">
                        <c:v>20.8</c:v>
                      </c:pt>
                      <c:pt idx="451">
                        <c:v>20.8</c:v>
                      </c:pt>
                      <c:pt idx="452">
                        <c:v>20.8</c:v>
                      </c:pt>
                      <c:pt idx="453">
                        <c:v>20.8</c:v>
                      </c:pt>
                      <c:pt idx="454">
                        <c:v>20.8</c:v>
                      </c:pt>
                      <c:pt idx="455">
                        <c:v>20.8</c:v>
                      </c:pt>
                      <c:pt idx="456">
                        <c:v>20.8</c:v>
                      </c:pt>
                      <c:pt idx="457">
                        <c:v>20.8</c:v>
                      </c:pt>
                      <c:pt idx="458">
                        <c:v>20.8</c:v>
                      </c:pt>
                      <c:pt idx="459">
                        <c:v>20.8</c:v>
                      </c:pt>
                      <c:pt idx="460">
                        <c:v>20.8</c:v>
                      </c:pt>
                      <c:pt idx="461">
                        <c:v>20.8</c:v>
                      </c:pt>
                      <c:pt idx="462">
                        <c:v>20.8</c:v>
                      </c:pt>
                      <c:pt idx="463">
                        <c:v>20.8</c:v>
                      </c:pt>
                      <c:pt idx="464">
                        <c:v>20.8</c:v>
                      </c:pt>
                      <c:pt idx="465">
                        <c:v>20.8</c:v>
                      </c:pt>
                      <c:pt idx="466">
                        <c:v>20.8</c:v>
                      </c:pt>
                      <c:pt idx="467">
                        <c:v>20.8</c:v>
                      </c:pt>
                      <c:pt idx="468">
                        <c:v>20.8</c:v>
                      </c:pt>
                      <c:pt idx="469">
                        <c:v>20.8</c:v>
                      </c:pt>
                      <c:pt idx="470">
                        <c:v>20.8</c:v>
                      </c:pt>
                      <c:pt idx="471">
                        <c:v>20.8</c:v>
                      </c:pt>
                      <c:pt idx="472">
                        <c:v>20.8</c:v>
                      </c:pt>
                      <c:pt idx="473">
                        <c:v>20.8</c:v>
                      </c:pt>
                      <c:pt idx="474">
                        <c:v>20.8</c:v>
                      </c:pt>
                      <c:pt idx="475">
                        <c:v>20.8</c:v>
                      </c:pt>
                      <c:pt idx="476">
                        <c:v>20.8</c:v>
                      </c:pt>
                      <c:pt idx="477">
                        <c:v>20.8</c:v>
                      </c:pt>
                      <c:pt idx="478">
                        <c:v>20.8</c:v>
                      </c:pt>
                      <c:pt idx="479">
                        <c:v>20.8</c:v>
                      </c:pt>
                      <c:pt idx="480">
                        <c:v>20.8</c:v>
                      </c:pt>
                      <c:pt idx="481">
                        <c:v>20.8</c:v>
                      </c:pt>
                      <c:pt idx="482">
                        <c:v>20.8</c:v>
                      </c:pt>
                      <c:pt idx="483">
                        <c:v>20.8</c:v>
                      </c:pt>
                      <c:pt idx="484">
                        <c:v>20.8</c:v>
                      </c:pt>
                      <c:pt idx="485">
                        <c:v>20.8</c:v>
                      </c:pt>
                      <c:pt idx="486">
                        <c:v>20.8</c:v>
                      </c:pt>
                      <c:pt idx="487">
                        <c:v>20.8</c:v>
                      </c:pt>
                      <c:pt idx="488">
                        <c:v>20.8</c:v>
                      </c:pt>
                      <c:pt idx="489">
                        <c:v>20.8</c:v>
                      </c:pt>
                      <c:pt idx="490">
                        <c:v>20.8</c:v>
                      </c:pt>
                      <c:pt idx="491">
                        <c:v>20.8</c:v>
                      </c:pt>
                      <c:pt idx="492">
                        <c:v>20.8</c:v>
                      </c:pt>
                      <c:pt idx="493">
                        <c:v>20.8</c:v>
                      </c:pt>
                      <c:pt idx="494">
                        <c:v>20.8</c:v>
                      </c:pt>
                      <c:pt idx="495">
                        <c:v>20.8</c:v>
                      </c:pt>
                      <c:pt idx="496">
                        <c:v>20.8</c:v>
                      </c:pt>
                      <c:pt idx="497">
                        <c:v>20.8</c:v>
                      </c:pt>
                      <c:pt idx="498">
                        <c:v>20.8</c:v>
                      </c:pt>
                      <c:pt idx="499">
                        <c:v>20.8</c:v>
                      </c:pt>
                      <c:pt idx="500">
                        <c:v>20.8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4F94-4170-B6F5-4E94158C4666}"/>
                  </c:ext>
                </c:extLst>
              </c15:ser>
            </c15:filteredScatterSeries>
          </c:ext>
        </c:extLst>
      </c:scatterChart>
      <c:valAx>
        <c:axId val="419580864"/>
        <c:scaling>
          <c:orientation val="minMax"/>
          <c:min val="0.41666600000000004"/>
        </c:scaling>
        <c:delete val="0"/>
        <c:axPos val="b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h:mm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581944"/>
        <c:crosses val="autoZero"/>
        <c:crossBetween val="midCat"/>
        <c:majorUnit val="6.9444444444444441E-3"/>
      </c:valAx>
      <c:valAx>
        <c:axId val="419581944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Gas Readings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580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800" b="1" i="0" u="none" strike="noStrike" kern="1200" cap="all" spc="150" baseline="0">
                <a:solidFill>
                  <a:sysClr val="windowText" lastClr="000000">
                    <a:lumMod val="50000"/>
                    <a:lumOff val="50000"/>
                  </a:sysClr>
                </a:solidFill>
              </a:rPr>
              <a:t>Gas Monitor Results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'Monitor 3'!$B$9</c:f>
              <c:strCache>
                <c:ptCount val="1"/>
                <c:pt idx="0">
                  <c:v>Combustible Reading (%LEL)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'Monitor 3'!$A$10:$A$177</c:f>
              <c:numCache>
                <c:formatCode>h:mm;@</c:formatCode>
                <c:ptCount val="168"/>
                <c:pt idx="0">
                  <c:v>0.34062500000000001</c:v>
                </c:pt>
                <c:pt idx="1">
                  <c:v>0.35</c:v>
                </c:pt>
                <c:pt idx="2">
                  <c:v>0.35208333333333336</c:v>
                </c:pt>
                <c:pt idx="3">
                  <c:v>0.35416666666666669</c:v>
                </c:pt>
                <c:pt idx="4">
                  <c:v>0.35625000000000001</c:v>
                </c:pt>
                <c:pt idx="5">
                  <c:v>0.35833333333333334</c:v>
                </c:pt>
                <c:pt idx="6">
                  <c:v>0.36041666666666666</c:v>
                </c:pt>
                <c:pt idx="7">
                  <c:v>0.36249999999999999</c:v>
                </c:pt>
                <c:pt idx="8">
                  <c:v>0.36458333333333331</c:v>
                </c:pt>
                <c:pt idx="9">
                  <c:v>0.36666666666666664</c:v>
                </c:pt>
                <c:pt idx="10">
                  <c:v>0.36875000000000002</c:v>
                </c:pt>
                <c:pt idx="11">
                  <c:v>0.37083333333333335</c:v>
                </c:pt>
                <c:pt idx="12">
                  <c:v>0.37291666666666667</c:v>
                </c:pt>
                <c:pt idx="13">
                  <c:v>0.375</c:v>
                </c:pt>
                <c:pt idx="14">
                  <c:v>0.37708333333333333</c:v>
                </c:pt>
                <c:pt idx="15">
                  <c:v>0.37916666666666665</c:v>
                </c:pt>
                <c:pt idx="16">
                  <c:v>0.38124999999999998</c:v>
                </c:pt>
                <c:pt idx="17">
                  <c:v>0.38333333333333336</c:v>
                </c:pt>
                <c:pt idx="18">
                  <c:v>0.38541666666666669</c:v>
                </c:pt>
                <c:pt idx="19">
                  <c:v>0.38750000000000001</c:v>
                </c:pt>
                <c:pt idx="20">
                  <c:v>0.38958333333333334</c:v>
                </c:pt>
                <c:pt idx="21">
                  <c:v>0.39166666666666666</c:v>
                </c:pt>
                <c:pt idx="22">
                  <c:v>0.39374999999999999</c:v>
                </c:pt>
                <c:pt idx="23">
                  <c:v>0.39583333333333331</c:v>
                </c:pt>
                <c:pt idx="24">
                  <c:v>0.39791666666666664</c:v>
                </c:pt>
                <c:pt idx="25">
                  <c:v>0.4</c:v>
                </c:pt>
                <c:pt idx="26">
                  <c:v>0.40208333333333335</c:v>
                </c:pt>
                <c:pt idx="27">
                  <c:v>0.40416666666666667</c:v>
                </c:pt>
                <c:pt idx="28">
                  <c:v>0.40625</c:v>
                </c:pt>
                <c:pt idx="29">
                  <c:v>0.40833333333333333</c:v>
                </c:pt>
                <c:pt idx="30">
                  <c:v>0.41041666666666665</c:v>
                </c:pt>
                <c:pt idx="31">
                  <c:v>0.41249999999999998</c:v>
                </c:pt>
                <c:pt idx="32">
                  <c:v>0.41458333333333336</c:v>
                </c:pt>
                <c:pt idx="33">
                  <c:v>0.41666666666666669</c:v>
                </c:pt>
                <c:pt idx="34">
                  <c:v>0.41875000000000001</c:v>
                </c:pt>
                <c:pt idx="35">
                  <c:v>0.42083333333333334</c:v>
                </c:pt>
                <c:pt idx="36">
                  <c:v>0.42291666666666666</c:v>
                </c:pt>
                <c:pt idx="37">
                  <c:v>0.42499999999999999</c:v>
                </c:pt>
                <c:pt idx="38">
                  <c:v>0.42708333333333331</c:v>
                </c:pt>
                <c:pt idx="39">
                  <c:v>0.42916666666666664</c:v>
                </c:pt>
                <c:pt idx="40">
                  <c:v>0.43125000000000002</c:v>
                </c:pt>
                <c:pt idx="41">
                  <c:v>0.43333333333333335</c:v>
                </c:pt>
                <c:pt idx="42">
                  <c:v>0.43541666666666667</c:v>
                </c:pt>
                <c:pt idx="43">
                  <c:v>0.4375</c:v>
                </c:pt>
                <c:pt idx="44">
                  <c:v>0.43958333333333333</c:v>
                </c:pt>
                <c:pt idx="45">
                  <c:v>0.44166666666666665</c:v>
                </c:pt>
                <c:pt idx="46">
                  <c:v>0.44374999999999998</c:v>
                </c:pt>
                <c:pt idx="47">
                  <c:v>0.44583333333333336</c:v>
                </c:pt>
                <c:pt idx="48">
                  <c:v>0.44791666666666669</c:v>
                </c:pt>
                <c:pt idx="49">
                  <c:v>0.45</c:v>
                </c:pt>
                <c:pt idx="50">
                  <c:v>0.45208333333333334</c:v>
                </c:pt>
                <c:pt idx="51">
                  <c:v>0.45416666666666666</c:v>
                </c:pt>
                <c:pt idx="52">
                  <c:v>0.45624999999999999</c:v>
                </c:pt>
                <c:pt idx="53">
                  <c:v>0.45833333333333331</c:v>
                </c:pt>
                <c:pt idx="54">
                  <c:v>0.46041666666666664</c:v>
                </c:pt>
                <c:pt idx="55">
                  <c:v>0.46250000000000002</c:v>
                </c:pt>
                <c:pt idx="56">
                  <c:v>0.46458333333333335</c:v>
                </c:pt>
                <c:pt idx="57">
                  <c:v>0.46666666666666667</c:v>
                </c:pt>
                <c:pt idx="58">
                  <c:v>0.46875</c:v>
                </c:pt>
                <c:pt idx="59">
                  <c:v>0.47083333333333333</c:v>
                </c:pt>
                <c:pt idx="60">
                  <c:v>0.47291666666666665</c:v>
                </c:pt>
                <c:pt idx="61">
                  <c:v>0.47499999999999998</c:v>
                </c:pt>
                <c:pt idx="62">
                  <c:v>0.47708333333333336</c:v>
                </c:pt>
                <c:pt idx="63">
                  <c:v>0.47916666666666669</c:v>
                </c:pt>
                <c:pt idx="64">
                  <c:v>0.48125000000000001</c:v>
                </c:pt>
                <c:pt idx="65">
                  <c:v>0.48333333333333334</c:v>
                </c:pt>
                <c:pt idx="66">
                  <c:v>0.48541666666666666</c:v>
                </c:pt>
                <c:pt idx="67">
                  <c:v>0.48749999999999999</c:v>
                </c:pt>
                <c:pt idx="68">
                  <c:v>0.48958333333333331</c:v>
                </c:pt>
                <c:pt idx="69">
                  <c:v>0.49166666666666664</c:v>
                </c:pt>
                <c:pt idx="70">
                  <c:v>0.49375000000000002</c:v>
                </c:pt>
                <c:pt idx="71">
                  <c:v>0.49583333333333335</c:v>
                </c:pt>
                <c:pt idx="72">
                  <c:v>0.49791666666666667</c:v>
                </c:pt>
                <c:pt idx="73">
                  <c:v>0.5</c:v>
                </c:pt>
                <c:pt idx="74">
                  <c:v>0.50208333333333333</c:v>
                </c:pt>
                <c:pt idx="75">
                  <c:v>0.50416666666666665</c:v>
                </c:pt>
                <c:pt idx="76">
                  <c:v>0.50624999999999998</c:v>
                </c:pt>
                <c:pt idx="77">
                  <c:v>0.5083333333333333</c:v>
                </c:pt>
                <c:pt idx="78">
                  <c:v>0.51041666666666663</c:v>
                </c:pt>
                <c:pt idx="79">
                  <c:v>0.51249999999999996</c:v>
                </c:pt>
                <c:pt idx="80">
                  <c:v>0.51458333333333328</c:v>
                </c:pt>
                <c:pt idx="81">
                  <c:v>0.51666666666666672</c:v>
                </c:pt>
                <c:pt idx="82">
                  <c:v>0.51875000000000004</c:v>
                </c:pt>
                <c:pt idx="83">
                  <c:v>0.52083333333333337</c:v>
                </c:pt>
                <c:pt idx="84">
                  <c:v>0.5229166666666667</c:v>
                </c:pt>
                <c:pt idx="85">
                  <c:v>0.52500000000000002</c:v>
                </c:pt>
                <c:pt idx="86">
                  <c:v>0.52708333333333335</c:v>
                </c:pt>
                <c:pt idx="87">
                  <c:v>0.52916666666666667</c:v>
                </c:pt>
                <c:pt idx="88">
                  <c:v>0.53125</c:v>
                </c:pt>
                <c:pt idx="89">
                  <c:v>0.53333333333333333</c:v>
                </c:pt>
                <c:pt idx="90">
                  <c:v>0.53541666666666665</c:v>
                </c:pt>
                <c:pt idx="91">
                  <c:v>0.53749999999999998</c:v>
                </c:pt>
                <c:pt idx="92">
                  <c:v>0.5395833333333333</c:v>
                </c:pt>
                <c:pt idx="93">
                  <c:v>0.54166666666666663</c:v>
                </c:pt>
                <c:pt idx="94">
                  <c:v>0.54374999999999996</c:v>
                </c:pt>
                <c:pt idx="95">
                  <c:v>0.54583333333333328</c:v>
                </c:pt>
                <c:pt idx="96">
                  <c:v>0.54791666666666672</c:v>
                </c:pt>
                <c:pt idx="97">
                  <c:v>0.55000000000000004</c:v>
                </c:pt>
                <c:pt idx="98">
                  <c:v>0.55208333333333337</c:v>
                </c:pt>
                <c:pt idx="99">
                  <c:v>0.5541666666666667</c:v>
                </c:pt>
                <c:pt idx="100">
                  <c:v>0.55625000000000002</c:v>
                </c:pt>
                <c:pt idx="101">
                  <c:v>0.55833333333333335</c:v>
                </c:pt>
                <c:pt idx="102">
                  <c:v>0.56041666666666667</c:v>
                </c:pt>
                <c:pt idx="103">
                  <c:v>0.5625</c:v>
                </c:pt>
                <c:pt idx="104">
                  <c:v>0.56458333333333333</c:v>
                </c:pt>
                <c:pt idx="105">
                  <c:v>0.56666666666666665</c:v>
                </c:pt>
                <c:pt idx="106">
                  <c:v>0.56874999999999998</c:v>
                </c:pt>
                <c:pt idx="107">
                  <c:v>0.5708333333333333</c:v>
                </c:pt>
                <c:pt idx="108">
                  <c:v>0.57291666666666663</c:v>
                </c:pt>
                <c:pt idx="109">
                  <c:v>0.57499999999999996</c:v>
                </c:pt>
                <c:pt idx="110">
                  <c:v>0.57708333333333328</c:v>
                </c:pt>
                <c:pt idx="111">
                  <c:v>0.57916666666666672</c:v>
                </c:pt>
                <c:pt idx="112">
                  <c:v>0.58125000000000004</c:v>
                </c:pt>
                <c:pt idx="113">
                  <c:v>0.58333333333333337</c:v>
                </c:pt>
                <c:pt idx="114">
                  <c:v>0.5854166666666667</c:v>
                </c:pt>
                <c:pt idx="115">
                  <c:v>0.58750000000000002</c:v>
                </c:pt>
                <c:pt idx="116">
                  <c:v>0.58958333333333335</c:v>
                </c:pt>
                <c:pt idx="117">
                  <c:v>0.59166666666666667</c:v>
                </c:pt>
                <c:pt idx="118">
                  <c:v>0.59375</c:v>
                </c:pt>
                <c:pt idx="119">
                  <c:v>0.59583333333333333</c:v>
                </c:pt>
                <c:pt idx="120">
                  <c:v>0.59791666666666665</c:v>
                </c:pt>
                <c:pt idx="121">
                  <c:v>0.6</c:v>
                </c:pt>
                <c:pt idx="122">
                  <c:v>0.6020833333333333</c:v>
                </c:pt>
                <c:pt idx="123">
                  <c:v>0.60416666666666663</c:v>
                </c:pt>
                <c:pt idx="124">
                  <c:v>0.60624999999999996</c:v>
                </c:pt>
                <c:pt idx="125">
                  <c:v>0.60833333333333328</c:v>
                </c:pt>
                <c:pt idx="126">
                  <c:v>0.61041666666666672</c:v>
                </c:pt>
                <c:pt idx="127">
                  <c:v>0.61250000000000004</c:v>
                </c:pt>
                <c:pt idx="128">
                  <c:v>0.61458333333333337</c:v>
                </c:pt>
                <c:pt idx="129">
                  <c:v>0.6166666666666667</c:v>
                </c:pt>
                <c:pt idx="130">
                  <c:v>0.61875000000000002</c:v>
                </c:pt>
                <c:pt idx="131">
                  <c:v>0.62083333333333335</c:v>
                </c:pt>
                <c:pt idx="132">
                  <c:v>0.62291666666666667</c:v>
                </c:pt>
                <c:pt idx="133">
                  <c:v>0.625</c:v>
                </c:pt>
                <c:pt idx="134">
                  <c:v>0.62708333333333333</c:v>
                </c:pt>
                <c:pt idx="135">
                  <c:v>0.62916666666666665</c:v>
                </c:pt>
                <c:pt idx="136">
                  <c:v>0.63124999999999998</c:v>
                </c:pt>
                <c:pt idx="137">
                  <c:v>0.6333333333333333</c:v>
                </c:pt>
                <c:pt idx="138">
                  <c:v>0.63541666666666663</c:v>
                </c:pt>
                <c:pt idx="139">
                  <c:v>0.63749999999999996</c:v>
                </c:pt>
                <c:pt idx="140">
                  <c:v>0.63958333333333328</c:v>
                </c:pt>
                <c:pt idx="141">
                  <c:v>0.64166666666666672</c:v>
                </c:pt>
                <c:pt idx="142">
                  <c:v>0.64375000000000004</c:v>
                </c:pt>
                <c:pt idx="143">
                  <c:v>0.64583333333333337</c:v>
                </c:pt>
                <c:pt idx="144">
                  <c:v>0.6479166666666667</c:v>
                </c:pt>
                <c:pt idx="145">
                  <c:v>0.65</c:v>
                </c:pt>
                <c:pt idx="146">
                  <c:v>0.65208333333333335</c:v>
                </c:pt>
                <c:pt idx="147">
                  <c:v>0.65416666666666667</c:v>
                </c:pt>
                <c:pt idx="148">
                  <c:v>0.65625</c:v>
                </c:pt>
                <c:pt idx="149">
                  <c:v>0.65833333333333333</c:v>
                </c:pt>
                <c:pt idx="150">
                  <c:v>0.66041666666666665</c:v>
                </c:pt>
                <c:pt idx="151">
                  <c:v>0.66249999999999998</c:v>
                </c:pt>
                <c:pt idx="152">
                  <c:v>0.6645833333333333</c:v>
                </c:pt>
                <c:pt idx="153">
                  <c:v>0.66666666666666663</c:v>
                </c:pt>
                <c:pt idx="154">
                  <c:v>0.66874999999999996</c:v>
                </c:pt>
                <c:pt idx="155">
                  <c:v>0.67083333333333328</c:v>
                </c:pt>
                <c:pt idx="156">
                  <c:v>0.67291666666666672</c:v>
                </c:pt>
                <c:pt idx="157">
                  <c:v>0.67500000000000004</c:v>
                </c:pt>
                <c:pt idx="158">
                  <c:v>0.67708333333333337</c:v>
                </c:pt>
                <c:pt idx="159">
                  <c:v>0.6791666666666667</c:v>
                </c:pt>
                <c:pt idx="160">
                  <c:v>0.68125000000000002</c:v>
                </c:pt>
                <c:pt idx="161">
                  <c:v>0.68333333333333335</c:v>
                </c:pt>
                <c:pt idx="162">
                  <c:v>0.68541666666666667</c:v>
                </c:pt>
                <c:pt idx="163">
                  <c:v>0.6875</c:v>
                </c:pt>
                <c:pt idx="164">
                  <c:v>0.68958333333333333</c:v>
                </c:pt>
                <c:pt idx="165">
                  <c:v>0.69166666666666665</c:v>
                </c:pt>
                <c:pt idx="166">
                  <c:v>0.69374999999999998</c:v>
                </c:pt>
                <c:pt idx="167">
                  <c:v>0.6958333333333333</c:v>
                </c:pt>
              </c:numCache>
            </c:numRef>
          </c:xVal>
          <c:yVal>
            <c:numRef>
              <c:f>'Monitor 3'!$B$10:$B$177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5F-40D8-8484-6C273CFF2434}"/>
            </c:ext>
          </c:extLst>
        </c:ser>
        <c:ser>
          <c:idx val="1"/>
          <c:order val="1"/>
          <c:tx>
            <c:strRef>
              <c:f>'Monitor 3'!$C$9</c:f>
              <c:strCache>
                <c:ptCount val="1"/>
                <c:pt idx="0">
                  <c:v>CO Reading (PPM)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'Monitor 3'!$A$10:$A$177</c:f>
              <c:numCache>
                <c:formatCode>h:mm;@</c:formatCode>
                <c:ptCount val="168"/>
                <c:pt idx="0">
                  <c:v>0.34062500000000001</c:v>
                </c:pt>
                <c:pt idx="1">
                  <c:v>0.35</c:v>
                </c:pt>
                <c:pt idx="2">
                  <c:v>0.35208333333333336</c:v>
                </c:pt>
                <c:pt idx="3">
                  <c:v>0.35416666666666669</c:v>
                </c:pt>
                <c:pt idx="4">
                  <c:v>0.35625000000000001</c:v>
                </c:pt>
                <c:pt idx="5">
                  <c:v>0.35833333333333334</c:v>
                </c:pt>
                <c:pt idx="6">
                  <c:v>0.36041666666666666</c:v>
                </c:pt>
                <c:pt idx="7">
                  <c:v>0.36249999999999999</c:v>
                </c:pt>
                <c:pt idx="8">
                  <c:v>0.36458333333333331</c:v>
                </c:pt>
                <c:pt idx="9">
                  <c:v>0.36666666666666664</c:v>
                </c:pt>
                <c:pt idx="10">
                  <c:v>0.36875000000000002</c:v>
                </c:pt>
                <c:pt idx="11">
                  <c:v>0.37083333333333335</c:v>
                </c:pt>
                <c:pt idx="12">
                  <c:v>0.37291666666666667</c:v>
                </c:pt>
                <c:pt idx="13">
                  <c:v>0.375</c:v>
                </c:pt>
                <c:pt idx="14">
                  <c:v>0.37708333333333333</c:v>
                </c:pt>
                <c:pt idx="15">
                  <c:v>0.37916666666666665</c:v>
                </c:pt>
                <c:pt idx="16">
                  <c:v>0.38124999999999998</c:v>
                </c:pt>
                <c:pt idx="17">
                  <c:v>0.38333333333333336</c:v>
                </c:pt>
                <c:pt idx="18">
                  <c:v>0.38541666666666669</c:v>
                </c:pt>
                <c:pt idx="19">
                  <c:v>0.38750000000000001</c:v>
                </c:pt>
                <c:pt idx="20">
                  <c:v>0.38958333333333334</c:v>
                </c:pt>
                <c:pt idx="21">
                  <c:v>0.39166666666666666</c:v>
                </c:pt>
                <c:pt idx="22">
                  <c:v>0.39374999999999999</c:v>
                </c:pt>
                <c:pt idx="23">
                  <c:v>0.39583333333333331</c:v>
                </c:pt>
                <c:pt idx="24">
                  <c:v>0.39791666666666664</c:v>
                </c:pt>
                <c:pt idx="25">
                  <c:v>0.4</c:v>
                </c:pt>
                <c:pt idx="26">
                  <c:v>0.40208333333333335</c:v>
                </c:pt>
                <c:pt idx="27">
                  <c:v>0.40416666666666667</c:v>
                </c:pt>
                <c:pt idx="28">
                  <c:v>0.40625</c:v>
                </c:pt>
                <c:pt idx="29">
                  <c:v>0.40833333333333333</c:v>
                </c:pt>
                <c:pt idx="30">
                  <c:v>0.41041666666666665</c:v>
                </c:pt>
                <c:pt idx="31">
                  <c:v>0.41249999999999998</c:v>
                </c:pt>
                <c:pt idx="32">
                  <c:v>0.41458333333333336</c:v>
                </c:pt>
                <c:pt idx="33">
                  <c:v>0.41666666666666669</c:v>
                </c:pt>
                <c:pt idx="34">
                  <c:v>0.41875000000000001</c:v>
                </c:pt>
                <c:pt idx="35">
                  <c:v>0.42083333333333334</c:v>
                </c:pt>
                <c:pt idx="36">
                  <c:v>0.42291666666666666</c:v>
                </c:pt>
                <c:pt idx="37">
                  <c:v>0.42499999999999999</c:v>
                </c:pt>
                <c:pt idx="38">
                  <c:v>0.42708333333333331</c:v>
                </c:pt>
                <c:pt idx="39">
                  <c:v>0.42916666666666664</c:v>
                </c:pt>
                <c:pt idx="40">
                  <c:v>0.43125000000000002</c:v>
                </c:pt>
                <c:pt idx="41">
                  <c:v>0.43333333333333335</c:v>
                </c:pt>
                <c:pt idx="42">
                  <c:v>0.43541666666666667</c:v>
                </c:pt>
                <c:pt idx="43">
                  <c:v>0.4375</c:v>
                </c:pt>
                <c:pt idx="44">
                  <c:v>0.43958333333333333</c:v>
                </c:pt>
                <c:pt idx="45">
                  <c:v>0.44166666666666665</c:v>
                </c:pt>
                <c:pt idx="46">
                  <c:v>0.44374999999999998</c:v>
                </c:pt>
                <c:pt idx="47">
                  <c:v>0.44583333333333336</c:v>
                </c:pt>
                <c:pt idx="48">
                  <c:v>0.44791666666666669</c:v>
                </c:pt>
                <c:pt idx="49">
                  <c:v>0.45</c:v>
                </c:pt>
                <c:pt idx="50">
                  <c:v>0.45208333333333334</c:v>
                </c:pt>
                <c:pt idx="51">
                  <c:v>0.45416666666666666</c:v>
                </c:pt>
                <c:pt idx="52">
                  <c:v>0.45624999999999999</c:v>
                </c:pt>
                <c:pt idx="53">
                  <c:v>0.45833333333333331</c:v>
                </c:pt>
                <c:pt idx="54">
                  <c:v>0.46041666666666664</c:v>
                </c:pt>
                <c:pt idx="55">
                  <c:v>0.46250000000000002</c:v>
                </c:pt>
                <c:pt idx="56">
                  <c:v>0.46458333333333335</c:v>
                </c:pt>
                <c:pt idx="57">
                  <c:v>0.46666666666666667</c:v>
                </c:pt>
                <c:pt idx="58">
                  <c:v>0.46875</c:v>
                </c:pt>
                <c:pt idx="59">
                  <c:v>0.47083333333333333</c:v>
                </c:pt>
                <c:pt idx="60">
                  <c:v>0.47291666666666665</c:v>
                </c:pt>
                <c:pt idx="61">
                  <c:v>0.47499999999999998</c:v>
                </c:pt>
                <c:pt idx="62">
                  <c:v>0.47708333333333336</c:v>
                </c:pt>
                <c:pt idx="63">
                  <c:v>0.47916666666666669</c:v>
                </c:pt>
                <c:pt idx="64">
                  <c:v>0.48125000000000001</c:v>
                </c:pt>
                <c:pt idx="65">
                  <c:v>0.48333333333333334</c:v>
                </c:pt>
                <c:pt idx="66">
                  <c:v>0.48541666666666666</c:v>
                </c:pt>
                <c:pt idx="67">
                  <c:v>0.48749999999999999</c:v>
                </c:pt>
                <c:pt idx="68">
                  <c:v>0.48958333333333331</c:v>
                </c:pt>
                <c:pt idx="69">
                  <c:v>0.49166666666666664</c:v>
                </c:pt>
                <c:pt idx="70">
                  <c:v>0.49375000000000002</c:v>
                </c:pt>
                <c:pt idx="71">
                  <c:v>0.49583333333333335</c:v>
                </c:pt>
                <c:pt idx="72">
                  <c:v>0.49791666666666667</c:v>
                </c:pt>
                <c:pt idx="73">
                  <c:v>0.5</c:v>
                </c:pt>
                <c:pt idx="74">
                  <c:v>0.50208333333333333</c:v>
                </c:pt>
                <c:pt idx="75">
                  <c:v>0.50416666666666665</c:v>
                </c:pt>
                <c:pt idx="76">
                  <c:v>0.50624999999999998</c:v>
                </c:pt>
                <c:pt idx="77">
                  <c:v>0.5083333333333333</c:v>
                </c:pt>
                <c:pt idx="78">
                  <c:v>0.51041666666666663</c:v>
                </c:pt>
                <c:pt idx="79">
                  <c:v>0.51249999999999996</c:v>
                </c:pt>
                <c:pt idx="80">
                  <c:v>0.51458333333333328</c:v>
                </c:pt>
                <c:pt idx="81">
                  <c:v>0.51666666666666672</c:v>
                </c:pt>
                <c:pt idx="82">
                  <c:v>0.51875000000000004</c:v>
                </c:pt>
                <c:pt idx="83">
                  <c:v>0.52083333333333337</c:v>
                </c:pt>
                <c:pt idx="84">
                  <c:v>0.5229166666666667</c:v>
                </c:pt>
                <c:pt idx="85">
                  <c:v>0.52500000000000002</c:v>
                </c:pt>
                <c:pt idx="86">
                  <c:v>0.52708333333333335</c:v>
                </c:pt>
                <c:pt idx="87">
                  <c:v>0.52916666666666667</c:v>
                </c:pt>
                <c:pt idx="88">
                  <c:v>0.53125</c:v>
                </c:pt>
                <c:pt idx="89">
                  <c:v>0.53333333333333333</c:v>
                </c:pt>
                <c:pt idx="90">
                  <c:v>0.53541666666666665</c:v>
                </c:pt>
                <c:pt idx="91">
                  <c:v>0.53749999999999998</c:v>
                </c:pt>
                <c:pt idx="92">
                  <c:v>0.5395833333333333</c:v>
                </c:pt>
                <c:pt idx="93">
                  <c:v>0.54166666666666663</c:v>
                </c:pt>
                <c:pt idx="94">
                  <c:v>0.54374999999999996</c:v>
                </c:pt>
                <c:pt idx="95">
                  <c:v>0.54583333333333328</c:v>
                </c:pt>
                <c:pt idx="96">
                  <c:v>0.54791666666666672</c:v>
                </c:pt>
                <c:pt idx="97">
                  <c:v>0.55000000000000004</c:v>
                </c:pt>
                <c:pt idx="98">
                  <c:v>0.55208333333333337</c:v>
                </c:pt>
                <c:pt idx="99">
                  <c:v>0.5541666666666667</c:v>
                </c:pt>
                <c:pt idx="100">
                  <c:v>0.55625000000000002</c:v>
                </c:pt>
                <c:pt idx="101">
                  <c:v>0.55833333333333335</c:v>
                </c:pt>
                <c:pt idx="102">
                  <c:v>0.56041666666666667</c:v>
                </c:pt>
                <c:pt idx="103">
                  <c:v>0.5625</c:v>
                </c:pt>
                <c:pt idx="104">
                  <c:v>0.56458333333333333</c:v>
                </c:pt>
                <c:pt idx="105">
                  <c:v>0.56666666666666665</c:v>
                </c:pt>
                <c:pt idx="106">
                  <c:v>0.56874999999999998</c:v>
                </c:pt>
                <c:pt idx="107">
                  <c:v>0.5708333333333333</c:v>
                </c:pt>
                <c:pt idx="108">
                  <c:v>0.57291666666666663</c:v>
                </c:pt>
                <c:pt idx="109">
                  <c:v>0.57499999999999996</c:v>
                </c:pt>
                <c:pt idx="110">
                  <c:v>0.57708333333333328</c:v>
                </c:pt>
                <c:pt idx="111">
                  <c:v>0.57916666666666672</c:v>
                </c:pt>
                <c:pt idx="112">
                  <c:v>0.58125000000000004</c:v>
                </c:pt>
                <c:pt idx="113">
                  <c:v>0.58333333333333337</c:v>
                </c:pt>
                <c:pt idx="114">
                  <c:v>0.5854166666666667</c:v>
                </c:pt>
                <c:pt idx="115">
                  <c:v>0.58750000000000002</c:v>
                </c:pt>
                <c:pt idx="116">
                  <c:v>0.58958333333333335</c:v>
                </c:pt>
                <c:pt idx="117">
                  <c:v>0.59166666666666667</c:v>
                </c:pt>
                <c:pt idx="118">
                  <c:v>0.59375</c:v>
                </c:pt>
                <c:pt idx="119">
                  <c:v>0.59583333333333333</c:v>
                </c:pt>
                <c:pt idx="120">
                  <c:v>0.59791666666666665</c:v>
                </c:pt>
                <c:pt idx="121">
                  <c:v>0.6</c:v>
                </c:pt>
                <c:pt idx="122">
                  <c:v>0.6020833333333333</c:v>
                </c:pt>
                <c:pt idx="123">
                  <c:v>0.60416666666666663</c:v>
                </c:pt>
                <c:pt idx="124">
                  <c:v>0.60624999999999996</c:v>
                </c:pt>
                <c:pt idx="125">
                  <c:v>0.60833333333333328</c:v>
                </c:pt>
                <c:pt idx="126">
                  <c:v>0.61041666666666672</c:v>
                </c:pt>
                <c:pt idx="127">
                  <c:v>0.61250000000000004</c:v>
                </c:pt>
                <c:pt idx="128">
                  <c:v>0.61458333333333337</c:v>
                </c:pt>
                <c:pt idx="129">
                  <c:v>0.6166666666666667</c:v>
                </c:pt>
                <c:pt idx="130">
                  <c:v>0.61875000000000002</c:v>
                </c:pt>
                <c:pt idx="131">
                  <c:v>0.62083333333333335</c:v>
                </c:pt>
                <c:pt idx="132">
                  <c:v>0.62291666666666667</c:v>
                </c:pt>
                <c:pt idx="133">
                  <c:v>0.625</c:v>
                </c:pt>
                <c:pt idx="134">
                  <c:v>0.62708333333333333</c:v>
                </c:pt>
                <c:pt idx="135">
                  <c:v>0.62916666666666665</c:v>
                </c:pt>
                <c:pt idx="136">
                  <c:v>0.63124999999999998</c:v>
                </c:pt>
                <c:pt idx="137">
                  <c:v>0.6333333333333333</c:v>
                </c:pt>
                <c:pt idx="138">
                  <c:v>0.63541666666666663</c:v>
                </c:pt>
                <c:pt idx="139">
                  <c:v>0.63749999999999996</c:v>
                </c:pt>
                <c:pt idx="140">
                  <c:v>0.63958333333333328</c:v>
                </c:pt>
                <c:pt idx="141">
                  <c:v>0.64166666666666672</c:v>
                </c:pt>
                <c:pt idx="142">
                  <c:v>0.64375000000000004</c:v>
                </c:pt>
                <c:pt idx="143">
                  <c:v>0.64583333333333337</c:v>
                </c:pt>
                <c:pt idx="144">
                  <c:v>0.6479166666666667</c:v>
                </c:pt>
                <c:pt idx="145">
                  <c:v>0.65</c:v>
                </c:pt>
                <c:pt idx="146">
                  <c:v>0.65208333333333335</c:v>
                </c:pt>
                <c:pt idx="147">
                  <c:v>0.65416666666666667</c:v>
                </c:pt>
                <c:pt idx="148">
                  <c:v>0.65625</c:v>
                </c:pt>
                <c:pt idx="149">
                  <c:v>0.65833333333333333</c:v>
                </c:pt>
                <c:pt idx="150">
                  <c:v>0.66041666666666665</c:v>
                </c:pt>
                <c:pt idx="151">
                  <c:v>0.66249999999999998</c:v>
                </c:pt>
                <c:pt idx="152">
                  <c:v>0.6645833333333333</c:v>
                </c:pt>
                <c:pt idx="153">
                  <c:v>0.66666666666666663</c:v>
                </c:pt>
                <c:pt idx="154">
                  <c:v>0.66874999999999996</c:v>
                </c:pt>
                <c:pt idx="155">
                  <c:v>0.67083333333333328</c:v>
                </c:pt>
                <c:pt idx="156">
                  <c:v>0.67291666666666672</c:v>
                </c:pt>
                <c:pt idx="157">
                  <c:v>0.67500000000000004</c:v>
                </c:pt>
                <c:pt idx="158">
                  <c:v>0.67708333333333337</c:v>
                </c:pt>
                <c:pt idx="159">
                  <c:v>0.6791666666666667</c:v>
                </c:pt>
                <c:pt idx="160">
                  <c:v>0.68125000000000002</c:v>
                </c:pt>
                <c:pt idx="161">
                  <c:v>0.68333333333333335</c:v>
                </c:pt>
                <c:pt idx="162">
                  <c:v>0.68541666666666667</c:v>
                </c:pt>
                <c:pt idx="163">
                  <c:v>0.6875</c:v>
                </c:pt>
                <c:pt idx="164">
                  <c:v>0.68958333333333333</c:v>
                </c:pt>
                <c:pt idx="165">
                  <c:v>0.69166666666666665</c:v>
                </c:pt>
                <c:pt idx="166">
                  <c:v>0.69374999999999998</c:v>
                </c:pt>
                <c:pt idx="167">
                  <c:v>0.6958333333333333</c:v>
                </c:pt>
              </c:numCache>
            </c:numRef>
          </c:xVal>
          <c:yVal>
            <c:numRef>
              <c:f>'Monitor 3'!$C$10:$C$177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5F-40D8-8484-6C273CFF2434}"/>
            </c:ext>
          </c:extLst>
        </c:ser>
        <c:ser>
          <c:idx val="2"/>
          <c:order val="2"/>
          <c:tx>
            <c:strRef>
              <c:f>'Monitor 3'!$D$9</c:f>
              <c:strCache>
                <c:ptCount val="1"/>
                <c:pt idx="0">
                  <c:v>NO₂ Reading (PPM)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'Monitor 3'!$A$10:$A$177</c:f>
              <c:numCache>
                <c:formatCode>h:mm;@</c:formatCode>
                <c:ptCount val="168"/>
                <c:pt idx="0">
                  <c:v>0.34062500000000001</c:v>
                </c:pt>
                <c:pt idx="1">
                  <c:v>0.35</c:v>
                </c:pt>
                <c:pt idx="2">
                  <c:v>0.35208333333333336</c:v>
                </c:pt>
                <c:pt idx="3">
                  <c:v>0.35416666666666669</c:v>
                </c:pt>
                <c:pt idx="4">
                  <c:v>0.35625000000000001</c:v>
                </c:pt>
                <c:pt idx="5">
                  <c:v>0.35833333333333334</c:v>
                </c:pt>
                <c:pt idx="6">
                  <c:v>0.36041666666666666</c:v>
                </c:pt>
                <c:pt idx="7">
                  <c:v>0.36249999999999999</c:v>
                </c:pt>
                <c:pt idx="8">
                  <c:v>0.36458333333333331</c:v>
                </c:pt>
                <c:pt idx="9">
                  <c:v>0.36666666666666664</c:v>
                </c:pt>
                <c:pt idx="10">
                  <c:v>0.36875000000000002</c:v>
                </c:pt>
                <c:pt idx="11">
                  <c:v>0.37083333333333335</c:v>
                </c:pt>
                <c:pt idx="12">
                  <c:v>0.37291666666666667</c:v>
                </c:pt>
                <c:pt idx="13">
                  <c:v>0.375</c:v>
                </c:pt>
                <c:pt idx="14">
                  <c:v>0.37708333333333333</c:v>
                </c:pt>
                <c:pt idx="15">
                  <c:v>0.37916666666666665</c:v>
                </c:pt>
                <c:pt idx="16">
                  <c:v>0.38124999999999998</c:v>
                </c:pt>
                <c:pt idx="17">
                  <c:v>0.38333333333333336</c:v>
                </c:pt>
                <c:pt idx="18">
                  <c:v>0.38541666666666669</c:v>
                </c:pt>
                <c:pt idx="19">
                  <c:v>0.38750000000000001</c:v>
                </c:pt>
                <c:pt idx="20">
                  <c:v>0.38958333333333334</c:v>
                </c:pt>
                <c:pt idx="21">
                  <c:v>0.39166666666666666</c:v>
                </c:pt>
                <c:pt idx="22">
                  <c:v>0.39374999999999999</c:v>
                </c:pt>
                <c:pt idx="23">
                  <c:v>0.39583333333333331</c:v>
                </c:pt>
                <c:pt idx="24">
                  <c:v>0.39791666666666664</c:v>
                </c:pt>
                <c:pt idx="25">
                  <c:v>0.4</c:v>
                </c:pt>
                <c:pt idx="26">
                  <c:v>0.40208333333333335</c:v>
                </c:pt>
                <c:pt idx="27">
                  <c:v>0.40416666666666667</c:v>
                </c:pt>
                <c:pt idx="28">
                  <c:v>0.40625</c:v>
                </c:pt>
                <c:pt idx="29">
                  <c:v>0.40833333333333333</c:v>
                </c:pt>
                <c:pt idx="30">
                  <c:v>0.41041666666666665</c:v>
                </c:pt>
                <c:pt idx="31">
                  <c:v>0.41249999999999998</c:v>
                </c:pt>
                <c:pt idx="32">
                  <c:v>0.41458333333333336</c:v>
                </c:pt>
                <c:pt idx="33">
                  <c:v>0.41666666666666669</c:v>
                </c:pt>
                <c:pt idx="34">
                  <c:v>0.41875000000000001</c:v>
                </c:pt>
                <c:pt idx="35">
                  <c:v>0.42083333333333334</c:v>
                </c:pt>
                <c:pt idx="36">
                  <c:v>0.42291666666666666</c:v>
                </c:pt>
                <c:pt idx="37">
                  <c:v>0.42499999999999999</c:v>
                </c:pt>
                <c:pt idx="38">
                  <c:v>0.42708333333333331</c:v>
                </c:pt>
                <c:pt idx="39">
                  <c:v>0.42916666666666664</c:v>
                </c:pt>
                <c:pt idx="40">
                  <c:v>0.43125000000000002</c:v>
                </c:pt>
                <c:pt idx="41">
                  <c:v>0.43333333333333335</c:v>
                </c:pt>
                <c:pt idx="42">
                  <c:v>0.43541666666666667</c:v>
                </c:pt>
                <c:pt idx="43">
                  <c:v>0.4375</c:v>
                </c:pt>
                <c:pt idx="44">
                  <c:v>0.43958333333333333</c:v>
                </c:pt>
                <c:pt idx="45">
                  <c:v>0.44166666666666665</c:v>
                </c:pt>
                <c:pt idx="46">
                  <c:v>0.44374999999999998</c:v>
                </c:pt>
                <c:pt idx="47">
                  <c:v>0.44583333333333336</c:v>
                </c:pt>
                <c:pt idx="48">
                  <c:v>0.44791666666666669</c:v>
                </c:pt>
                <c:pt idx="49">
                  <c:v>0.45</c:v>
                </c:pt>
                <c:pt idx="50">
                  <c:v>0.45208333333333334</c:v>
                </c:pt>
                <c:pt idx="51">
                  <c:v>0.45416666666666666</c:v>
                </c:pt>
                <c:pt idx="52">
                  <c:v>0.45624999999999999</c:v>
                </c:pt>
                <c:pt idx="53">
                  <c:v>0.45833333333333331</c:v>
                </c:pt>
                <c:pt idx="54">
                  <c:v>0.46041666666666664</c:v>
                </c:pt>
                <c:pt idx="55">
                  <c:v>0.46250000000000002</c:v>
                </c:pt>
                <c:pt idx="56">
                  <c:v>0.46458333333333335</c:v>
                </c:pt>
                <c:pt idx="57">
                  <c:v>0.46666666666666667</c:v>
                </c:pt>
                <c:pt idx="58">
                  <c:v>0.46875</c:v>
                </c:pt>
                <c:pt idx="59">
                  <c:v>0.47083333333333333</c:v>
                </c:pt>
                <c:pt idx="60">
                  <c:v>0.47291666666666665</c:v>
                </c:pt>
                <c:pt idx="61">
                  <c:v>0.47499999999999998</c:v>
                </c:pt>
                <c:pt idx="62">
                  <c:v>0.47708333333333336</c:v>
                </c:pt>
                <c:pt idx="63">
                  <c:v>0.47916666666666669</c:v>
                </c:pt>
                <c:pt idx="64">
                  <c:v>0.48125000000000001</c:v>
                </c:pt>
                <c:pt idx="65">
                  <c:v>0.48333333333333334</c:v>
                </c:pt>
                <c:pt idx="66">
                  <c:v>0.48541666666666666</c:v>
                </c:pt>
                <c:pt idx="67">
                  <c:v>0.48749999999999999</c:v>
                </c:pt>
                <c:pt idx="68">
                  <c:v>0.48958333333333331</c:v>
                </c:pt>
                <c:pt idx="69">
                  <c:v>0.49166666666666664</c:v>
                </c:pt>
                <c:pt idx="70">
                  <c:v>0.49375000000000002</c:v>
                </c:pt>
                <c:pt idx="71">
                  <c:v>0.49583333333333335</c:v>
                </c:pt>
                <c:pt idx="72">
                  <c:v>0.49791666666666667</c:v>
                </c:pt>
                <c:pt idx="73">
                  <c:v>0.5</c:v>
                </c:pt>
                <c:pt idx="74">
                  <c:v>0.50208333333333333</c:v>
                </c:pt>
                <c:pt idx="75">
                  <c:v>0.50416666666666665</c:v>
                </c:pt>
                <c:pt idx="76">
                  <c:v>0.50624999999999998</c:v>
                </c:pt>
                <c:pt idx="77">
                  <c:v>0.5083333333333333</c:v>
                </c:pt>
                <c:pt idx="78">
                  <c:v>0.51041666666666663</c:v>
                </c:pt>
                <c:pt idx="79">
                  <c:v>0.51249999999999996</c:v>
                </c:pt>
                <c:pt idx="80">
                  <c:v>0.51458333333333328</c:v>
                </c:pt>
                <c:pt idx="81">
                  <c:v>0.51666666666666672</c:v>
                </c:pt>
                <c:pt idx="82">
                  <c:v>0.51875000000000004</c:v>
                </c:pt>
                <c:pt idx="83">
                  <c:v>0.52083333333333337</c:v>
                </c:pt>
                <c:pt idx="84">
                  <c:v>0.5229166666666667</c:v>
                </c:pt>
                <c:pt idx="85">
                  <c:v>0.52500000000000002</c:v>
                </c:pt>
                <c:pt idx="86">
                  <c:v>0.52708333333333335</c:v>
                </c:pt>
                <c:pt idx="87">
                  <c:v>0.52916666666666667</c:v>
                </c:pt>
                <c:pt idx="88">
                  <c:v>0.53125</c:v>
                </c:pt>
                <c:pt idx="89">
                  <c:v>0.53333333333333333</c:v>
                </c:pt>
                <c:pt idx="90">
                  <c:v>0.53541666666666665</c:v>
                </c:pt>
                <c:pt idx="91">
                  <c:v>0.53749999999999998</c:v>
                </c:pt>
                <c:pt idx="92">
                  <c:v>0.5395833333333333</c:v>
                </c:pt>
                <c:pt idx="93">
                  <c:v>0.54166666666666663</c:v>
                </c:pt>
                <c:pt idx="94">
                  <c:v>0.54374999999999996</c:v>
                </c:pt>
                <c:pt idx="95">
                  <c:v>0.54583333333333328</c:v>
                </c:pt>
                <c:pt idx="96">
                  <c:v>0.54791666666666672</c:v>
                </c:pt>
                <c:pt idx="97">
                  <c:v>0.55000000000000004</c:v>
                </c:pt>
                <c:pt idx="98">
                  <c:v>0.55208333333333337</c:v>
                </c:pt>
                <c:pt idx="99">
                  <c:v>0.5541666666666667</c:v>
                </c:pt>
                <c:pt idx="100">
                  <c:v>0.55625000000000002</c:v>
                </c:pt>
                <c:pt idx="101">
                  <c:v>0.55833333333333335</c:v>
                </c:pt>
                <c:pt idx="102">
                  <c:v>0.56041666666666667</c:v>
                </c:pt>
                <c:pt idx="103">
                  <c:v>0.5625</c:v>
                </c:pt>
                <c:pt idx="104">
                  <c:v>0.56458333333333333</c:v>
                </c:pt>
                <c:pt idx="105">
                  <c:v>0.56666666666666665</c:v>
                </c:pt>
                <c:pt idx="106">
                  <c:v>0.56874999999999998</c:v>
                </c:pt>
                <c:pt idx="107">
                  <c:v>0.5708333333333333</c:v>
                </c:pt>
                <c:pt idx="108">
                  <c:v>0.57291666666666663</c:v>
                </c:pt>
                <c:pt idx="109">
                  <c:v>0.57499999999999996</c:v>
                </c:pt>
                <c:pt idx="110">
                  <c:v>0.57708333333333328</c:v>
                </c:pt>
                <c:pt idx="111">
                  <c:v>0.57916666666666672</c:v>
                </c:pt>
                <c:pt idx="112">
                  <c:v>0.58125000000000004</c:v>
                </c:pt>
                <c:pt idx="113">
                  <c:v>0.58333333333333337</c:v>
                </c:pt>
                <c:pt idx="114">
                  <c:v>0.5854166666666667</c:v>
                </c:pt>
                <c:pt idx="115">
                  <c:v>0.58750000000000002</c:v>
                </c:pt>
                <c:pt idx="116">
                  <c:v>0.58958333333333335</c:v>
                </c:pt>
                <c:pt idx="117">
                  <c:v>0.59166666666666667</c:v>
                </c:pt>
                <c:pt idx="118">
                  <c:v>0.59375</c:v>
                </c:pt>
                <c:pt idx="119">
                  <c:v>0.59583333333333333</c:v>
                </c:pt>
                <c:pt idx="120">
                  <c:v>0.59791666666666665</c:v>
                </c:pt>
                <c:pt idx="121">
                  <c:v>0.6</c:v>
                </c:pt>
                <c:pt idx="122">
                  <c:v>0.6020833333333333</c:v>
                </c:pt>
                <c:pt idx="123">
                  <c:v>0.60416666666666663</c:v>
                </c:pt>
                <c:pt idx="124">
                  <c:v>0.60624999999999996</c:v>
                </c:pt>
                <c:pt idx="125">
                  <c:v>0.60833333333333328</c:v>
                </c:pt>
                <c:pt idx="126">
                  <c:v>0.61041666666666672</c:v>
                </c:pt>
                <c:pt idx="127">
                  <c:v>0.61250000000000004</c:v>
                </c:pt>
                <c:pt idx="128">
                  <c:v>0.61458333333333337</c:v>
                </c:pt>
                <c:pt idx="129">
                  <c:v>0.6166666666666667</c:v>
                </c:pt>
                <c:pt idx="130">
                  <c:v>0.61875000000000002</c:v>
                </c:pt>
                <c:pt idx="131">
                  <c:v>0.62083333333333335</c:v>
                </c:pt>
                <c:pt idx="132">
                  <c:v>0.62291666666666667</c:v>
                </c:pt>
                <c:pt idx="133">
                  <c:v>0.625</c:v>
                </c:pt>
                <c:pt idx="134">
                  <c:v>0.62708333333333333</c:v>
                </c:pt>
                <c:pt idx="135">
                  <c:v>0.62916666666666665</c:v>
                </c:pt>
                <c:pt idx="136">
                  <c:v>0.63124999999999998</c:v>
                </c:pt>
                <c:pt idx="137">
                  <c:v>0.6333333333333333</c:v>
                </c:pt>
                <c:pt idx="138">
                  <c:v>0.63541666666666663</c:v>
                </c:pt>
                <c:pt idx="139">
                  <c:v>0.63749999999999996</c:v>
                </c:pt>
                <c:pt idx="140">
                  <c:v>0.63958333333333328</c:v>
                </c:pt>
                <c:pt idx="141">
                  <c:v>0.64166666666666672</c:v>
                </c:pt>
                <c:pt idx="142">
                  <c:v>0.64375000000000004</c:v>
                </c:pt>
                <c:pt idx="143">
                  <c:v>0.64583333333333337</c:v>
                </c:pt>
                <c:pt idx="144">
                  <c:v>0.6479166666666667</c:v>
                </c:pt>
                <c:pt idx="145">
                  <c:v>0.65</c:v>
                </c:pt>
                <c:pt idx="146">
                  <c:v>0.65208333333333335</c:v>
                </c:pt>
                <c:pt idx="147">
                  <c:v>0.65416666666666667</c:v>
                </c:pt>
                <c:pt idx="148">
                  <c:v>0.65625</c:v>
                </c:pt>
                <c:pt idx="149">
                  <c:v>0.65833333333333333</c:v>
                </c:pt>
                <c:pt idx="150">
                  <c:v>0.66041666666666665</c:v>
                </c:pt>
                <c:pt idx="151">
                  <c:v>0.66249999999999998</c:v>
                </c:pt>
                <c:pt idx="152">
                  <c:v>0.6645833333333333</c:v>
                </c:pt>
                <c:pt idx="153">
                  <c:v>0.66666666666666663</c:v>
                </c:pt>
                <c:pt idx="154">
                  <c:v>0.66874999999999996</c:v>
                </c:pt>
                <c:pt idx="155">
                  <c:v>0.67083333333333328</c:v>
                </c:pt>
                <c:pt idx="156">
                  <c:v>0.67291666666666672</c:v>
                </c:pt>
                <c:pt idx="157">
                  <c:v>0.67500000000000004</c:v>
                </c:pt>
                <c:pt idx="158">
                  <c:v>0.67708333333333337</c:v>
                </c:pt>
                <c:pt idx="159">
                  <c:v>0.6791666666666667</c:v>
                </c:pt>
                <c:pt idx="160">
                  <c:v>0.68125000000000002</c:v>
                </c:pt>
                <c:pt idx="161">
                  <c:v>0.68333333333333335</c:v>
                </c:pt>
                <c:pt idx="162">
                  <c:v>0.68541666666666667</c:v>
                </c:pt>
                <c:pt idx="163">
                  <c:v>0.6875</c:v>
                </c:pt>
                <c:pt idx="164">
                  <c:v>0.68958333333333333</c:v>
                </c:pt>
                <c:pt idx="165">
                  <c:v>0.69166666666666665</c:v>
                </c:pt>
                <c:pt idx="166">
                  <c:v>0.69374999999999998</c:v>
                </c:pt>
                <c:pt idx="167">
                  <c:v>0.6958333333333333</c:v>
                </c:pt>
              </c:numCache>
            </c:numRef>
          </c:xVal>
          <c:yVal>
            <c:numRef>
              <c:f>'Monitor 3'!$D$10:$D$177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0.1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5F-40D8-8484-6C273CFF2434}"/>
            </c:ext>
          </c:extLst>
        </c:ser>
        <c:ser>
          <c:idx val="3"/>
          <c:order val="3"/>
          <c:tx>
            <c:strRef>
              <c:f>'Monitor 3'!$E$9</c:f>
              <c:strCache>
                <c:ptCount val="1"/>
                <c:pt idx="0">
                  <c:v>NH₃ Reading (PPM)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'Monitor 3'!$A$10:$A$177</c:f>
              <c:numCache>
                <c:formatCode>h:mm;@</c:formatCode>
                <c:ptCount val="168"/>
                <c:pt idx="0">
                  <c:v>0.34062500000000001</c:v>
                </c:pt>
                <c:pt idx="1">
                  <c:v>0.35</c:v>
                </c:pt>
                <c:pt idx="2">
                  <c:v>0.35208333333333336</c:v>
                </c:pt>
                <c:pt idx="3">
                  <c:v>0.35416666666666669</c:v>
                </c:pt>
                <c:pt idx="4">
                  <c:v>0.35625000000000001</c:v>
                </c:pt>
                <c:pt idx="5">
                  <c:v>0.35833333333333334</c:v>
                </c:pt>
                <c:pt idx="6">
                  <c:v>0.36041666666666666</c:v>
                </c:pt>
                <c:pt idx="7">
                  <c:v>0.36249999999999999</c:v>
                </c:pt>
                <c:pt idx="8">
                  <c:v>0.36458333333333331</c:v>
                </c:pt>
                <c:pt idx="9">
                  <c:v>0.36666666666666664</c:v>
                </c:pt>
                <c:pt idx="10">
                  <c:v>0.36875000000000002</c:v>
                </c:pt>
                <c:pt idx="11">
                  <c:v>0.37083333333333335</c:v>
                </c:pt>
                <c:pt idx="12">
                  <c:v>0.37291666666666667</c:v>
                </c:pt>
                <c:pt idx="13">
                  <c:v>0.375</c:v>
                </c:pt>
                <c:pt idx="14">
                  <c:v>0.37708333333333333</c:v>
                </c:pt>
                <c:pt idx="15">
                  <c:v>0.37916666666666665</c:v>
                </c:pt>
                <c:pt idx="16">
                  <c:v>0.38124999999999998</c:v>
                </c:pt>
                <c:pt idx="17">
                  <c:v>0.38333333333333336</c:v>
                </c:pt>
                <c:pt idx="18">
                  <c:v>0.38541666666666669</c:v>
                </c:pt>
                <c:pt idx="19">
                  <c:v>0.38750000000000001</c:v>
                </c:pt>
                <c:pt idx="20">
                  <c:v>0.38958333333333334</c:v>
                </c:pt>
                <c:pt idx="21">
                  <c:v>0.39166666666666666</c:v>
                </c:pt>
                <c:pt idx="22">
                  <c:v>0.39374999999999999</c:v>
                </c:pt>
                <c:pt idx="23">
                  <c:v>0.39583333333333331</c:v>
                </c:pt>
                <c:pt idx="24">
                  <c:v>0.39791666666666664</c:v>
                </c:pt>
                <c:pt idx="25">
                  <c:v>0.4</c:v>
                </c:pt>
                <c:pt idx="26">
                  <c:v>0.40208333333333335</c:v>
                </c:pt>
                <c:pt idx="27">
                  <c:v>0.40416666666666667</c:v>
                </c:pt>
                <c:pt idx="28">
                  <c:v>0.40625</c:v>
                </c:pt>
                <c:pt idx="29">
                  <c:v>0.40833333333333333</c:v>
                </c:pt>
                <c:pt idx="30">
                  <c:v>0.41041666666666665</c:v>
                </c:pt>
                <c:pt idx="31">
                  <c:v>0.41249999999999998</c:v>
                </c:pt>
                <c:pt idx="32">
                  <c:v>0.41458333333333336</c:v>
                </c:pt>
                <c:pt idx="33">
                  <c:v>0.41666666666666669</c:v>
                </c:pt>
                <c:pt idx="34">
                  <c:v>0.41875000000000001</c:v>
                </c:pt>
                <c:pt idx="35">
                  <c:v>0.42083333333333334</c:v>
                </c:pt>
                <c:pt idx="36">
                  <c:v>0.42291666666666666</c:v>
                </c:pt>
                <c:pt idx="37">
                  <c:v>0.42499999999999999</c:v>
                </c:pt>
                <c:pt idx="38">
                  <c:v>0.42708333333333331</c:v>
                </c:pt>
                <c:pt idx="39">
                  <c:v>0.42916666666666664</c:v>
                </c:pt>
                <c:pt idx="40">
                  <c:v>0.43125000000000002</c:v>
                </c:pt>
                <c:pt idx="41">
                  <c:v>0.43333333333333335</c:v>
                </c:pt>
                <c:pt idx="42">
                  <c:v>0.43541666666666667</c:v>
                </c:pt>
                <c:pt idx="43">
                  <c:v>0.4375</c:v>
                </c:pt>
                <c:pt idx="44">
                  <c:v>0.43958333333333333</c:v>
                </c:pt>
                <c:pt idx="45">
                  <c:v>0.44166666666666665</c:v>
                </c:pt>
                <c:pt idx="46">
                  <c:v>0.44374999999999998</c:v>
                </c:pt>
                <c:pt idx="47">
                  <c:v>0.44583333333333336</c:v>
                </c:pt>
                <c:pt idx="48">
                  <c:v>0.44791666666666669</c:v>
                </c:pt>
                <c:pt idx="49">
                  <c:v>0.45</c:v>
                </c:pt>
                <c:pt idx="50">
                  <c:v>0.45208333333333334</c:v>
                </c:pt>
                <c:pt idx="51">
                  <c:v>0.45416666666666666</c:v>
                </c:pt>
                <c:pt idx="52">
                  <c:v>0.45624999999999999</c:v>
                </c:pt>
                <c:pt idx="53">
                  <c:v>0.45833333333333331</c:v>
                </c:pt>
                <c:pt idx="54">
                  <c:v>0.46041666666666664</c:v>
                </c:pt>
                <c:pt idx="55">
                  <c:v>0.46250000000000002</c:v>
                </c:pt>
                <c:pt idx="56">
                  <c:v>0.46458333333333335</c:v>
                </c:pt>
                <c:pt idx="57">
                  <c:v>0.46666666666666667</c:v>
                </c:pt>
                <c:pt idx="58">
                  <c:v>0.46875</c:v>
                </c:pt>
                <c:pt idx="59">
                  <c:v>0.47083333333333333</c:v>
                </c:pt>
                <c:pt idx="60">
                  <c:v>0.47291666666666665</c:v>
                </c:pt>
                <c:pt idx="61">
                  <c:v>0.47499999999999998</c:v>
                </c:pt>
                <c:pt idx="62">
                  <c:v>0.47708333333333336</c:v>
                </c:pt>
                <c:pt idx="63">
                  <c:v>0.47916666666666669</c:v>
                </c:pt>
                <c:pt idx="64">
                  <c:v>0.48125000000000001</c:v>
                </c:pt>
                <c:pt idx="65">
                  <c:v>0.48333333333333334</c:v>
                </c:pt>
                <c:pt idx="66">
                  <c:v>0.48541666666666666</c:v>
                </c:pt>
                <c:pt idx="67">
                  <c:v>0.48749999999999999</c:v>
                </c:pt>
                <c:pt idx="68">
                  <c:v>0.48958333333333331</c:v>
                </c:pt>
                <c:pt idx="69">
                  <c:v>0.49166666666666664</c:v>
                </c:pt>
                <c:pt idx="70">
                  <c:v>0.49375000000000002</c:v>
                </c:pt>
                <c:pt idx="71">
                  <c:v>0.49583333333333335</c:v>
                </c:pt>
                <c:pt idx="72">
                  <c:v>0.49791666666666667</c:v>
                </c:pt>
                <c:pt idx="73">
                  <c:v>0.5</c:v>
                </c:pt>
                <c:pt idx="74">
                  <c:v>0.50208333333333333</c:v>
                </c:pt>
                <c:pt idx="75">
                  <c:v>0.50416666666666665</c:v>
                </c:pt>
                <c:pt idx="76">
                  <c:v>0.50624999999999998</c:v>
                </c:pt>
                <c:pt idx="77">
                  <c:v>0.5083333333333333</c:v>
                </c:pt>
                <c:pt idx="78">
                  <c:v>0.51041666666666663</c:v>
                </c:pt>
                <c:pt idx="79">
                  <c:v>0.51249999999999996</c:v>
                </c:pt>
                <c:pt idx="80">
                  <c:v>0.51458333333333328</c:v>
                </c:pt>
                <c:pt idx="81">
                  <c:v>0.51666666666666672</c:v>
                </c:pt>
                <c:pt idx="82">
                  <c:v>0.51875000000000004</c:v>
                </c:pt>
                <c:pt idx="83">
                  <c:v>0.52083333333333337</c:v>
                </c:pt>
                <c:pt idx="84">
                  <c:v>0.5229166666666667</c:v>
                </c:pt>
                <c:pt idx="85">
                  <c:v>0.52500000000000002</c:v>
                </c:pt>
                <c:pt idx="86">
                  <c:v>0.52708333333333335</c:v>
                </c:pt>
                <c:pt idx="87">
                  <c:v>0.52916666666666667</c:v>
                </c:pt>
                <c:pt idx="88">
                  <c:v>0.53125</c:v>
                </c:pt>
                <c:pt idx="89">
                  <c:v>0.53333333333333333</c:v>
                </c:pt>
                <c:pt idx="90">
                  <c:v>0.53541666666666665</c:v>
                </c:pt>
                <c:pt idx="91">
                  <c:v>0.53749999999999998</c:v>
                </c:pt>
                <c:pt idx="92">
                  <c:v>0.5395833333333333</c:v>
                </c:pt>
                <c:pt idx="93">
                  <c:v>0.54166666666666663</c:v>
                </c:pt>
                <c:pt idx="94">
                  <c:v>0.54374999999999996</c:v>
                </c:pt>
                <c:pt idx="95">
                  <c:v>0.54583333333333328</c:v>
                </c:pt>
                <c:pt idx="96">
                  <c:v>0.54791666666666672</c:v>
                </c:pt>
                <c:pt idx="97">
                  <c:v>0.55000000000000004</c:v>
                </c:pt>
                <c:pt idx="98">
                  <c:v>0.55208333333333337</c:v>
                </c:pt>
                <c:pt idx="99">
                  <c:v>0.5541666666666667</c:v>
                </c:pt>
                <c:pt idx="100">
                  <c:v>0.55625000000000002</c:v>
                </c:pt>
                <c:pt idx="101">
                  <c:v>0.55833333333333335</c:v>
                </c:pt>
                <c:pt idx="102">
                  <c:v>0.56041666666666667</c:v>
                </c:pt>
                <c:pt idx="103">
                  <c:v>0.5625</c:v>
                </c:pt>
                <c:pt idx="104">
                  <c:v>0.56458333333333333</c:v>
                </c:pt>
                <c:pt idx="105">
                  <c:v>0.56666666666666665</c:v>
                </c:pt>
                <c:pt idx="106">
                  <c:v>0.56874999999999998</c:v>
                </c:pt>
                <c:pt idx="107">
                  <c:v>0.5708333333333333</c:v>
                </c:pt>
                <c:pt idx="108">
                  <c:v>0.57291666666666663</c:v>
                </c:pt>
                <c:pt idx="109">
                  <c:v>0.57499999999999996</c:v>
                </c:pt>
                <c:pt idx="110">
                  <c:v>0.57708333333333328</c:v>
                </c:pt>
                <c:pt idx="111">
                  <c:v>0.57916666666666672</c:v>
                </c:pt>
                <c:pt idx="112">
                  <c:v>0.58125000000000004</c:v>
                </c:pt>
                <c:pt idx="113">
                  <c:v>0.58333333333333337</c:v>
                </c:pt>
                <c:pt idx="114">
                  <c:v>0.5854166666666667</c:v>
                </c:pt>
                <c:pt idx="115">
                  <c:v>0.58750000000000002</c:v>
                </c:pt>
                <c:pt idx="116">
                  <c:v>0.58958333333333335</c:v>
                </c:pt>
                <c:pt idx="117">
                  <c:v>0.59166666666666667</c:v>
                </c:pt>
                <c:pt idx="118">
                  <c:v>0.59375</c:v>
                </c:pt>
                <c:pt idx="119">
                  <c:v>0.59583333333333333</c:v>
                </c:pt>
                <c:pt idx="120">
                  <c:v>0.59791666666666665</c:v>
                </c:pt>
                <c:pt idx="121">
                  <c:v>0.6</c:v>
                </c:pt>
                <c:pt idx="122">
                  <c:v>0.6020833333333333</c:v>
                </c:pt>
                <c:pt idx="123">
                  <c:v>0.60416666666666663</c:v>
                </c:pt>
                <c:pt idx="124">
                  <c:v>0.60624999999999996</c:v>
                </c:pt>
                <c:pt idx="125">
                  <c:v>0.60833333333333328</c:v>
                </c:pt>
                <c:pt idx="126">
                  <c:v>0.61041666666666672</c:v>
                </c:pt>
                <c:pt idx="127">
                  <c:v>0.61250000000000004</c:v>
                </c:pt>
                <c:pt idx="128">
                  <c:v>0.61458333333333337</c:v>
                </c:pt>
                <c:pt idx="129">
                  <c:v>0.6166666666666667</c:v>
                </c:pt>
                <c:pt idx="130">
                  <c:v>0.61875000000000002</c:v>
                </c:pt>
                <c:pt idx="131">
                  <c:v>0.62083333333333335</c:v>
                </c:pt>
                <c:pt idx="132">
                  <c:v>0.62291666666666667</c:v>
                </c:pt>
                <c:pt idx="133">
                  <c:v>0.625</c:v>
                </c:pt>
                <c:pt idx="134">
                  <c:v>0.62708333333333333</c:v>
                </c:pt>
                <c:pt idx="135">
                  <c:v>0.62916666666666665</c:v>
                </c:pt>
                <c:pt idx="136">
                  <c:v>0.63124999999999998</c:v>
                </c:pt>
                <c:pt idx="137">
                  <c:v>0.6333333333333333</c:v>
                </c:pt>
                <c:pt idx="138">
                  <c:v>0.63541666666666663</c:v>
                </c:pt>
                <c:pt idx="139">
                  <c:v>0.63749999999999996</c:v>
                </c:pt>
                <c:pt idx="140">
                  <c:v>0.63958333333333328</c:v>
                </c:pt>
                <c:pt idx="141">
                  <c:v>0.64166666666666672</c:v>
                </c:pt>
                <c:pt idx="142">
                  <c:v>0.64375000000000004</c:v>
                </c:pt>
                <c:pt idx="143">
                  <c:v>0.64583333333333337</c:v>
                </c:pt>
                <c:pt idx="144">
                  <c:v>0.6479166666666667</c:v>
                </c:pt>
                <c:pt idx="145">
                  <c:v>0.65</c:v>
                </c:pt>
                <c:pt idx="146">
                  <c:v>0.65208333333333335</c:v>
                </c:pt>
                <c:pt idx="147">
                  <c:v>0.65416666666666667</c:v>
                </c:pt>
                <c:pt idx="148">
                  <c:v>0.65625</c:v>
                </c:pt>
                <c:pt idx="149">
                  <c:v>0.65833333333333333</c:v>
                </c:pt>
                <c:pt idx="150">
                  <c:v>0.66041666666666665</c:v>
                </c:pt>
                <c:pt idx="151">
                  <c:v>0.66249999999999998</c:v>
                </c:pt>
                <c:pt idx="152">
                  <c:v>0.6645833333333333</c:v>
                </c:pt>
                <c:pt idx="153">
                  <c:v>0.66666666666666663</c:v>
                </c:pt>
                <c:pt idx="154">
                  <c:v>0.66874999999999996</c:v>
                </c:pt>
                <c:pt idx="155">
                  <c:v>0.67083333333333328</c:v>
                </c:pt>
                <c:pt idx="156">
                  <c:v>0.67291666666666672</c:v>
                </c:pt>
                <c:pt idx="157">
                  <c:v>0.67500000000000004</c:v>
                </c:pt>
                <c:pt idx="158">
                  <c:v>0.67708333333333337</c:v>
                </c:pt>
                <c:pt idx="159">
                  <c:v>0.6791666666666667</c:v>
                </c:pt>
                <c:pt idx="160">
                  <c:v>0.68125000000000002</c:v>
                </c:pt>
                <c:pt idx="161">
                  <c:v>0.68333333333333335</c:v>
                </c:pt>
                <c:pt idx="162">
                  <c:v>0.68541666666666667</c:v>
                </c:pt>
                <c:pt idx="163">
                  <c:v>0.6875</c:v>
                </c:pt>
                <c:pt idx="164">
                  <c:v>0.68958333333333333</c:v>
                </c:pt>
                <c:pt idx="165">
                  <c:v>0.69166666666666665</c:v>
                </c:pt>
                <c:pt idx="166">
                  <c:v>0.69374999999999998</c:v>
                </c:pt>
                <c:pt idx="167">
                  <c:v>0.6958333333333333</c:v>
                </c:pt>
              </c:numCache>
            </c:numRef>
          </c:xVal>
          <c:yVal>
            <c:numRef>
              <c:f>'Monitor 3'!$E$10:$E$177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2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5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2</c:v>
                </c:pt>
                <c:pt idx="53">
                  <c:v>1</c:v>
                </c:pt>
                <c:pt idx="54">
                  <c:v>1</c:v>
                </c:pt>
                <c:pt idx="55">
                  <c:v>2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2</c:v>
                </c:pt>
                <c:pt idx="80">
                  <c:v>3</c:v>
                </c:pt>
                <c:pt idx="81">
                  <c:v>2</c:v>
                </c:pt>
                <c:pt idx="82">
                  <c:v>2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2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5</c:v>
                </c:pt>
                <c:pt idx="94">
                  <c:v>2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5</c:v>
                </c:pt>
                <c:pt idx="99">
                  <c:v>1</c:v>
                </c:pt>
                <c:pt idx="100">
                  <c:v>1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2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2</c:v>
                </c:pt>
                <c:pt idx="123">
                  <c:v>1</c:v>
                </c:pt>
                <c:pt idx="124">
                  <c:v>2</c:v>
                </c:pt>
                <c:pt idx="125">
                  <c:v>2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2</c:v>
                </c:pt>
                <c:pt idx="132">
                  <c:v>3</c:v>
                </c:pt>
                <c:pt idx="133">
                  <c:v>2</c:v>
                </c:pt>
                <c:pt idx="134">
                  <c:v>1</c:v>
                </c:pt>
                <c:pt idx="135">
                  <c:v>3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2</c:v>
                </c:pt>
                <c:pt idx="143">
                  <c:v>1</c:v>
                </c:pt>
                <c:pt idx="144">
                  <c:v>2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2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2</c:v>
                </c:pt>
                <c:pt idx="156">
                  <c:v>1</c:v>
                </c:pt>
                <c:pt idx="157">
                  <c:v>1</c:v>
                </c:pt>
                <c:pt idx="158">
                  <c:v>5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2</c:v>
                </c:pt>
                <c:pt idx="164">
                  <c:v>2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5F-40D8-8484-6C273CFF24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736392"/>
        <c:axId val="792738192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'Monitor 3'!$F$9</c15:sqref>
                        </c15:formulaRef>
                      </c:ext>
                    </c:extLst>
                    <c:strCache>
                      <c:ptCount val="1"/>
                      <c:pt idx="0">
                        <c:v>O₂ Reading (%VOL)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'Monitor 3'!$A$10:$A$177</c15:sqref>
                        </c15:formulaRef>
                      </c:ext>
                    </c:extLst>
                    <c:numCache>
                      <c:formatCode>h:mm;@</c:formatCode>
                      <c:ptCount val="168"/>
                      <c:pt idx="0">
                        <c:v>0.34062500000000001</c:v>
                      </c:pt>
                      <c:pt idx="1">
                        <c:v>0.35</c:v>
                      </c:pt>
                      <c:pt idx="2">
                        <c:v>0.35208333333333336</c:v>
                      </c:pt>
                      <c:pt idx="3">
                        <c:v>0.35416666666666669</c:v>
                      </c:pt>
                      <c:pt idx="4">
                        <c:v>0.35625000000000001</c:v>
                      </c:pt>
                      <c:pt idx="5">
                        <c:v>0.35833333333333334</c:v>
                      </c:pt>
                      <c:pt idx="6">
                        <c:v>0.36041666666666666</c:v>
                      </c:pt>
                      <c:pt idx="7">
                        <c:v>0.36249999999999999</c:v>
                      </c:pt>
                      <c:pt idx="8">
                        <c:v>0.36458333333333331</c:v>
                      </c:pt>
                      <c:pt idx="9">
                        <c:v>0.36666666666666664</c:v>
                      </c:pt>
                      <c:pt idx="10">
                        <c:v>0.36875000000000002</c:v>
                      </c:pt>
                      <c:pt idx="11">
                        <c:v>0.37083333333333335</c:v>
                      </c:pt>
                      <c:pt idx="12">
                        <c:v>0.37291666666666667</c:v>
                      </c:pt>
                      <c:pt idx="13">
                        <c:v>0.375</c:v>
                      </c:pt>
                      <c:pt idx="14">
                        <c:v>0.37708333333333333</c:v>
                      </c:pt>
                      <c:pt idx="15">
                        <c:v>0.37916666666666665</c:v>
                      </c:pt>
                      <c:pt idx="16">
                        <c:v>0.38124999999999998</c:v>
                      </c:pt>
                      <c:pt idx="17">
                        <c:v>0.38333333333333336</c:v>
                      </c:pt>
                      <c:pt idx="18">
                        <c:v>0.38541666666666669</c:v>
                      </c:pt>
                      <c:pt idx="19">
                        <c:v>0.38750000000000001</c:v>
                      </c:pt>
                      <c:pt idx="20">
                        <c:v>0.38958333333333334</c:v>
                      </c:pt>
                      <c:pt idx="21">
                        <c:v>0.39166666666666666</c:v>
                      </c:pt>
                      <c:pt idx="22">
                        <c:v>0.39374999999999999</c:v>
                      </c:pt>
                      <c:pt idx="23">
                        <c:v>0.39583333333333331</c:v>
                      </c:pt>
                      <c:pt idx="24">
                        <c:v>0.39791666666666664</c:v>
                      </c:pt>
                      <c:pt idx="25">
                        <c:v>0.4</c:v>
                      </c:pt>
                      <c:pt idx="26">
                        <c:v>0.40208333333333335</c:v>
                      </c:pt>
                      <c:pt idx="27">
                        <c:v>0.40416666666666667</c:v>
                      </c:pt>
                      <c:pt idx="28">
                        <c:v>0.40625</c:v>
                      </c:pt>
                      <c:pt idx="29">
                        <c:v>0.40833333333333333</c:v>
                      </c:pt>
                      <c:pt idx="30">
                        <c:v>0.41041666666666665</c:v>
                      </c:pt>
                      <c:pt idx="31">
                        <c:v>0.41249999999999998</c:v>
                      </c:pt>
                      <c:pt idx="32">
                        <c:v>0.41458333333333336</c:v>
                      </c:pt>
                      <c:pt idx="33">
                        <c:v>0.41666666666666669</c:v>
                      </c:pt>
                      <c:pt idx="34">
                        <c:v>0.41875000000000001</c:v>
                      </c:pt>
                      <c:pt idx="35">
                        <c:v>0.42083333333333334</c:v>
                      </c:pt>
                      <c:pt idx="36">
                        <c:v>0.42291666666666666</c:v>
                      </c:pt>
                      <c:pt idx="37">
                        <c:v>0.42499999999999999</c:v>
                      </c:pt>
                      <c:pt idx="38">
                        <c:v>0.42708333333333331</c:v>
                      </c:pt>
                      <c:pt idx="39">
                        <c:v>0.42916666666666664</c:v>
                      </c:pt>
                      <c:pt idx="40">
                        <c:v>0.43125000000000002</c:v>
                      </c:pt>
                      <c:pt idx="41">
                        <c:v>0.43333333333333335</c:v>
                      </c:pt>
                      <c:pt idx="42">
                        <c:v>0.43541666666666667</c:v>
                      </c:pt>
                      <c:pt idx="43">
                        <c:v>0.4375</c:v>
                      </c:pt>
                      <c:pt idx="44">
                        <c:v>0.43958333333333333</c:v>
                      </c:pt>
                      <c:pt idx="45">
                        <c:v>0.44166666666666665</c:v>
                      </c:pt>
                      <c:pt idx="46">
                        <c:v>0.44374999999999998</c:v>
                      </c:pt>
                      <c:pt idx="47">
                        <c:v>0.44583333333333336</c:v>
                      </c:pt>
                      <c:pt idx="48">
                        <c:v>0.44791666666666669</c:v>
                      </c:pt>
                      <c:pt idx="49">
                        <c:v>0.45</c:v>
                      </c:pt>
                      <c:pt idx="50">
                        <c:v>0.45208333333333334</c:v>
                      </c:pt>
                      <c:pt idx="51">
                        <c:v>0.45416666666666666</c:v>
                      </c:pt>
                      <c:pt idx="52">
                        <c:v>0.45624999999999999</c:v>
                      </c:pt>
                      <c:pt idx="53">
                        <c:v>0.45833333333333331</c:v>
                      </c:pt>
                      <c:pt idx="54">
                        <c:v>0.46041666666666664</c:v>
                      </c:pt>
                      <c:pt idx="55">
                        <c:v>0.46250000000000002</c:v>
                      </c:pt>
                      <c:pt idx="56">
                        <c:v>0.46458333333333335</c:v>
                      </c:pt>
                      <c:pt idx="57">
                        <c:v>0.46666666666666667</c:v>
                      </c:pt>
                      <c:pt idx="58">
                        <c:v>0.46875</c:v>
                      </c:pt>
                      <c:pt idx="59">
                        <c:v>0.47083333333333333</c:v>
                      </c:pt>
                      <c:pt idx="60">
                        <c:v>0.47291666666666665</c:v>
                      </c:pt>
                      <c:pt idx="61">
                        <c:v>0.47499999999999998</c:v>
                      </c:pt>
                      <c:pt idx="62">
                        <c:v>0.47708333333333336</c:v>
                      </c:pt>
                      <c:pt idx="63">
                        <c:v>0.47916666666666669</c:v>
                      </c:pt>
                      <c:pt idx="64">
                        <c:v>0.48125000000000001</c:v>
                      </c:pt>
                      <c:pt idx="65">
                        <c:v>0.48333333333333334</c:v>
                      </c:pt>
                      <c:pt idx="66">
                        <c:v>0.48541666666666666</c:v>
                      </c:pt>
                      <c:pt idx="67">
                        <c:v>0.48749999999999999</c:v>
                      </c:pt>
                      <c:pt idx="68">
                        <c:v>0.48958333333333331</c:v>
                      </c:pt>
                      <c:pt idx="69">
                        <c:v>0.49166666666666664</c:v>
                      </c:pt>
                      <c:pt idx="70">
                        <c:v>0.49375000000000002</c:v>
                      </c:pt>
                      <c:pt idx="71">
                        <c:v>0.49583333333333335</c:v>
                      </c:pt>
                      <c:pt idx="72">
                        <c:v>0.49791666666666667</c:v>
                      </c:pt>
                      <c:pt idx="73">
                        <c:v>0.5</c:v>
                      </c:pt>
                      <c:pt idx="74">
                        <c:v>0.50208333333333333</c:v>
                      </c:pt>
                      <c:pt idx="75">
                        <c:v>0.50416666666666665</c:v>
                      </c:pt>
                      <c:pt idx="76">
                        <c:v>0.50624999999999998</c:v>
                      </c:pt>
                      <c:pt idx="77">
                        <c:v>0.5083333333333333</c:v>
                      </c:pt>
                      <c:pt idx="78">
                        <c:v>0.51041666666666663</c:v>
                      </c:pt>
                      <c:pt idx="79">
                        <c:v>0.51249999999999996</c:v>
                      </c:pt>
                      <c:pt idx="80">
                        <c:v>0.51458333333333328</c:v>
                      </c:pt>
                      <c:pt idx="81">
                        <c:v>0.51666666666666672</c:v>
                      </c:pt>
                      <c:pt idx="82">
                        <c:v>0.51875000000000004</c:v>
                      </c:pt>
                      <c:pt idx="83">
                        <c:v>0.52083333333333337</c:v>
                      </c:pt>
                      <c:pt idx="84">
                        <c:v>0.5229166666666667</c:v>
                      </c:pt>
                      <c:pt idx="85">
                        <c:v>0.52500000000000002</c:v>
                      </c:pt>
                      <c:pt idx="86">
                        <c:v>0.52708333333333335</c:v>
                      </c:pt>
                      <c:pt idx="87">
                        <c:v>0.52916666666666667</c:v>
                      </c:pt>
                      <c:pt idx="88">
                        <c:v>0.53125</c:v>
                      </c:pt>
                      <c:pt idx="89">
                        <c:v>0.53333333333333333</c:v>
                      </c:pt>
                      <c:pt idx="90">
                        <c:v>0.53541666666666665</c:v>
                      </c:pt>
                      <c:pt idx="91">
                        <c:v>0.53749999999999998</c:v>
                      </c:pt>
                      <c:pt idx="92">
                        <c:v>0.5395833333333333</c:v>
                      </c:pt>
                      <c:pt idx="93">
                        <c:v>0.54166666666666663</c:v>
                      </c:pt>
                      <c:pt idx="94">
                        <c:v>0.54374999999999996</c:v>
                      </c:pt>
                      <c:pt idx="95">
                        <c:v>0.54583333333333328</c:v>
                      </c:pt>
                      <c:pt idx="96">
                        <c:v>0.54791666666666672</c:v>
                      </c:pt>
                      <c:pt idx="97">
                        <c:v>0.55000000000000004</c:v>
                      </c:pt>
                      <c:pt idx="98">
                        <c:v>0.55208333333333337</c:v>
                      </c:pt>
                      <c:pt idx="99">
                        <c:v>0.5541666666666667</c:v>
                      </c:pt>
                      <c:pt idx="100">
                        <c:v>0.55625000000000002</c:v>
                      </c:pt>
                      <c:pt idx="101">
                        <c:v>0.55833333333333335</c:v>
                      </c:pt>
                      <c:pt idx="102">
                        <c:v>0.56041666666666667</c:v>
                      </c:pt>
                      <c:pt idx="103">
                        <c:v>0.5625</c:v>
                      </c:pt>
                      <c:pt idx="104">
                        <c:v>0.56458333333333333</c:v>
                      </c:pt>
                      <c:pt idx="105">
                        <c:v>0.56666666666666665</c:v>
                      </c:pt>
                      <c:pt idx="106">
                        <c:v>0.56874999999999998</c:v>
                      </c:pt>
                      <c:pt idx="107">
                        <c:v>0.5708333333333333</c:v>
                      </c:pt>
                      <c:pt idx="108">
                        <c:v>0.57291666666666663</c:v>
                      </c:pt>
                      <c:pt idx="109">
                        <c:v>0.57499999999999996</c:v>
                      </c:pt>
                      <c:pt idx="110">
                        <c:v>0.57708333333333328</c:v>
                      </c:pt>
                      <c:pt idx="111">
                        <c:v>0.57916666666666672</c:v>
                      </c:pt>
                      <c:pt idx="112">
                        <c:v>0.58125000000000004</c:v>
                      </c:pt>
                      <c:pt idx="113">
                        <c:v>0.58333333333333337</c:v>
                      </c:pt>
                      <c:pt idx="114">
                        <c:v>0.5854166666666667</c:v>
                      </c:pt>
                      <c:pt idx="115">
                        <c:v>0.58750000000000002</c:v>
                      </c:pt>
                      <c:pt idx="116">
                        <c:v>0.58958333333333335</c:v>
                      </c:pt>
                      <c:pt idx="117">
                        <c:v>0.59166666666666667</c:v>
                      </c:pt>
                      <c:pt idx="118">
                        <c:v>0.59375</c:v>
                      </c:pt>
                      <c:pt idx="119">
                        <c:v>0.59583333333333333</c:v>
                      </c:pt>
                      <c:pt idx="120">
                        <c:v>0.59791666666666665</c:v>
                      </c:pt>
                      <c:pt idx="121">
                        <c:v>0.6</c:v>
                      </c:pt>
                      <c:pt idx="122">
                        <c:v>0.6020833333333333</c:v>
                      </c:pt>
                      <c:pt idx="123">
                        <c:v>0.60416666666666663</c:v>
                      </c:pt>
                      <c:pt idx="124">
                        <c:v>0.60624999999999996</c:v>
                      </c:pt>
                      <c:pt idx="125">
                        <c:v>0.60833333333333328</c:v>
                      </c:pt>
                      <c:pt idx="126">
                        <c:v>0.61041666666666672</c:v>
                      </c:pt>
                      <c:pt idx="127">
                        <c:v>0.61250000000000004</c:v>
                      </c:pt>
                      <c:pt idx="128">
                        <c:v>0.61458333333333337</c:v>
                      </c:pt>
                      <c:pt idx="129">
                        <c:v>0.6166666666666667</c:v>
                      </c:pt>
                      <c:pt idx="130">
                        <c:v>0.61875000000000002</c:v>
                      </c:pt>
                      <c:pt idx="131">
                        <c:v>0.62083333333333335</c:v>
                      </c:pt>
                      <c:pt idx="132">
                        <c:v>0.62291666666666667</c:v>
                      </c:pt>
                      <c:pt idx="133">
                        <c:v>0.625</c:v>
                      </c:pt>
                      <c:pt idx="134">
                        <c:v>0.62708333333333333</c:v>
                      </c:pt>
                      <c:pt idx="135">
                        <c:v>0.62916666666666665</c:v>
                      </c:pt>
                      <c:pt idx="136">
                        <c:v>0.63124999999999998</c:v>
                      </c:pt>
                      <c:pt idx="137">
                        <c:v>0.6333333333333333</c:v>
                      </c:pt>
                      <c:pt idx="138">
                        <c:v>0.63541666666666663</c:v>
                      </c:pt>
                      <c:pt idx="139">
                        <c:v>0.63749999999999996</c:v>
                      </c:pt>
                      <c:pt idx="140">
                        <c:v>0.63958333333333328</c:v>
                      </c:pt>
                      <c:pt idx="141">
                        <c:v>0.64166666666666672</c:v>
                      </c:pt>
                      <c:pt idx="142">
                        <c:v>0.64375000000000004</c:v>
                      </c:pt>
                      <c:pt idx="143">
                        <c:v>0.64583333333333337</c:v>
                      </c:pt>
                      <c:pt idx="144">
                        <c:v>0.6479166666666667</c:v>
                      </c:pt>
                      <c:pt idx="145">
                        <c:v>0.65</c:v>
                      </c:pt>
                      <c:pt idx="146">
                        <c:v>0.65208333333333335</c:v>
                      </c:pt>
                      <c:pt idx="147">
                        <c:v>0.65416666666666667</c:v>
                      </c:pt>
                      <c:pt idx="148">
                        <c:v>0.65625</c:v>
                      </c:pt>
                      <c:pt idx="149">
                        <c:v>0.65833333333333333</c:v>
                      </c:pt>
                      <c:pt idx="150">
                        <c:v>0.66041666666666665</c:v>
                      </c:pt>
                      <c:pt idx="151">
                        <c:v>0.66249999999999998</c:v>
                      </c:pt>
                      <c:pt idx="152">
                        <c:v>0.6645833333333333</c:v>
                      </c:pt>
                      <c:pt idx="153">
                        <c:v>0.66666666666666663</c:v>
                      </c:pt>
                      <c:pt idx="154">
                        <c:v>0.66874999999999996</c:v>
                      </c:pt>
                      <c:pt idx="155">
                        <c:v>0.67083333333333328</c:v>
                      </c:pt>
                      <c:pt idx="156">
                        <c:v>0.67291666666666672</c:v>
                      </c:pt>
                      <c:pt idx="157">
                        <c:v>0.67500000000000004</c:v>
                      </c:pt>
                      <c:pt idx="158">
                        <c:v>0.67708333333333337</c:v>
                      </c:pt>
                      <c:pt idx="159">
                        <c:v>0.6791666666666667</c:v>
                      </c:pt>
                      <c:pt idx="160">
                        <c:v>0.68125000000000002</c:v>
                      </c:pt>
                      <c:pt idx="161">
                        <c:v>0.68333333333333335</c:v>
                      </c:pt>
                      <c:pt idx="162">
                        <c:v>0.68541666666666667</c:v>
                      </c:pt>
                      <c:pt idx="163">
                        <c:v>0.6875</c:v>
                      </c:pt>
                      <c:pt idx="164">
                        <c:v>0.68958333333333333</c:v>
                      </c:pt>
                      <c:pt idx="165">
                        <c:v>0.69166666666666665</c:v>
                      </c:pt>
                      <c:pt idx="166">
                        <c:v>0.69374999999999998</c:v>
                      </c:pt>
                      <c:pt idx="167">
                        <c:v>0.6958333333333333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'Monitor 3'!$F$10:$F$177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20.8</c:v>
                      </c:pt>
                      <c:pt idx="1">
                        <c:v>20.3</c:v>
                      </c:pt>
                      <c:pt idx="2">
                        <c:v>20.3</c:v>
                      </c:pt>
                      <c:pt idx="3">
                        <c:v>20.8</c:v>
                      </c:pt>
                      <c:pt idx="4">
                        <c:v>20.8</c:v>
                      </c:pt>
                      <c:pt idx="5">
                        <c:v>20.8</c:v>
                      </c:pt>
                      <c:pt idx="6">
                        <c:v>20.8</c:v>
                      </c:pt>
                      <c:pt idx="7">
                        <c:v>20.8</c:v>
                      </c:pt>
                      <c:pt idx="8">
                        <c:v>20.8</c:v>
                      </c:pt>
                      <c:pt idx="9">
                        <c:v>20.8</c:v>
                      </c:pt>
                      <c:pt idx="10">
                        <c:v>20.8</c:v>
                      </c:pt>
                      <c:pt idx="11">
                        <c:v>20.8</c:v>
                      </c:pt>
                      <c:pt idx="12">
                        <c:v>20.8</c:v>
                      </c:pt>
                      <c:pt idx="13">
                        <c:v>20.8</c:v>
                      </c:pt>
                      <c:pt idx="14">
                        <c:v>20.8</c:v>
                      </c:pt>
                      <c:pt idx="15">
                        <c:v>20.8</c:v>
                      </c:pt>
                      <c:pt idx="16">
                        <c:v>20.8</c:v>
                      </c:pt>
                      <c:pt idx="17">
                        <c:v>20.8</c:v>
                      </c:pt>
                      <c:pt idx="18">
                        <c:v>20.8</c:v>
                      </c:pt>
                      <c:pt idx="19">
                        <c:v>20.8</c:v>
                      </c:pt>
                      <c:pt idx="20">
                        <c:v>20.8</c:v>
                      </c:pt>
                      <c:pt idx="21">
                        <c:v>20.8</c:v>
                      </c:pt>
                      <c:pt idx="22">
                        <c:v>20.8</c:v>
                      </c:pt>
                      <c:pt idx="23">
                        <c:v>20.8</c:v>
                      </c:pt>
                      <c:pt idx="24">
                        <c:v>20.8</c:v>
                      </c:pt>
                      <c:pt idx="25">
                        <c:v>20.8</c:v>
                      </c:pt>
                      <c:pt idx="26">
                        <c:v>20.8</c:v>
                      </c:pt>
                      <c:pt idx="27">
                        <c:v>20.8</c:v>
                      </c:pt>
                      <c:pt idx="28">
                        <c:v>20.8</c:v>
                      </c:pt>
                      <c:pt idx="29">
                        <c:v>20.8</c:v>
                      </c:pt>
                      <c:pt idx="30">
                        <c:v>20.8</c:v>
                      </c:pt>
                      <c:pt idx="31">
                        <c:v>20.8</c:v>
                      </c:pt>
                      <c:pt idx="32">
                        <c:v>20.8</c:v>
                      </c:pt>
                      <c:pt idx="33">
                        <c:v>20.8</c:v>
                      </c:pt>
                      <c:pt idx="34">
                        <c:v>20.8</c:v>
                      </c:pt>
                      <c:pt idx="35">
                        <c:v>20.8</c:v>
                      </c:pt>
                      <c:pt idx="36">
                        <c:v>20.8</c:v>
                      </c:pt>
                      <c:pt idx="37">
                        <c:v>20.8</c:v>
                      </c:pt>
                      <c:pt idx="38">
                        <c:v>20.8</c:v>
                      </c:pt>
                      <c:pt idx="39">
                        <c:v>20.8</c:v>
                      </c:pt>
                      <c:pt idx="40">
                        <c:v>20.8</c:v>
                      </c:pt>
                      <c:pt idx="41">
                        <c:v>20.8</c:v>
                      </c:pt>
                      <c:pt idx="42">
                        <c:v>20.8</c:v>
                      </c:pt>
                      <c:pt idx="43">
                        <c:v>20.8</c:v>
                      </c:pt>
                      <c:pt idx="44">
                        <c:v>20.8</c:v>
                      </c:pt>
                      <c:pt idx="45">
                        <c:v>20.8</c:v>
                      </c:pt>
                      <c:pt idx="46">
                        <c:v>20.8</c:v>
                      </c:pt>
                      <c:pt idx="47">
                        <c:v>20.8</c:v>
                      </c:pt>
                      <c:pt idx="48">
                        <c:v>20.8</c:v>
                      </c:pt>
                      <c:pt idx="49">
                        <c:v>20.8</c:v>
                      </c:pt>
                      <c:pt idx="50">
                        <c:v>20.8</c:v>
                      </c:pt>
                      <c:pt idx="51">
                        <c:v>20.8</c:v>
                      </c:pt>
                      <c:pt idx="52">
                        <c:v>20.8</c:v>
                      </c:pt>
                      <c:pt idx="53">
                        <c:v>20.8</c:v>
                      </c:pt>
                      <c:pt idx="54">
                        <c:v>20.8</c:v>
                      </c:pt>
                      <c:pt idx="55">
                        <c:v>20.8</c:v>
                      </c:pt>
                      <c:pt idx="56">
                        <c:v>20.8</c:v>
                      </c:pt>
                      <c:pt idx="57">
                        <c:v>20.8</c:v>
                      </c:pt>
                      <c:pt idx="58">
                        <c:v>20.8</c:v>
                      </c:pt>
                      <c:pt idx="59">
                        <c:v>20.8</c:v>
                      </c:pt>
                      <c:pt idx="60">
                        <c:v>20.8</c:v>
                      </c:pt>
                      <c:pt idx="61">
                        <c:v>20.8</c:v>
                      </c:pt>
                      <c:pt idx="62">
                        <c:v>20.8</c:v>
                      </c:pt>
                      <c:pt idx="63">
                        <c:v>20.8</c:v>
                      </c:pt>
                      <c:pt idx="64">
                        <c:v>20.8</c:v>
                      </c:pt>
                      <c:pt idx="65">
                        <c:v>20.8</c:v>
                      </c:pt>
                      <c:pt idx="66">
                        <c:v>20.8</c:v>
                      </c:pt>
                      <c:pt idx="67">
                        <c:v>20.8</c:v>
                      </c:pt>
                      <c:pt idx="68">
                        <c:v>20.8</c:v>
                      </c:pt>
                      <c:pt idx="69">
                        <c:v>20.8</c:v>
                      </c:pt>
                      <c:pt idx="70">
                        <c:v>20.8</c:v>
                      </c:pt>
                      <c:pt idx="71">
                        <c:v>20.8</c:v>
                      </c:pt>
                      <c:pt idx="72">
                        <c:v>20.8</c:v>
                      </c:pt>
                      <c:pt idx="73">
                        <c:v>20.8</c:v>
                      </c:pt>
                      <c:pt idx="74">
                        <c:v>20.8</c:v>
                      </c:pt>
                      <c:pt idx="75">
                        <c:v>20.8</c:v>
                      </c:pt>
                      <c:pt idx="76">
                        <c:v>20.8</c:v>
                      </c:pt>
                      <c:pt idx="77">
                        <c:v>20.8</c:v>
                      </c:pt>
                      <c:pt idx="78">
                        <c:v>20.8</c:v>
                      </c:pt>
                      <c:pt idx="79">
                        <c:v>20.8</c:v>
                      </c:pt>
                      <c:pt idx="80">
                        <c:v>20.8</c:v>
                      </c:pt>
                      <c:pt idx="81">
                        <c:v>20.8</c:v>
                      </c:pt>
                      <c:pt idx="82">
                        <c:v>20.8</c:v>
                      </c:pt>
                      <c:pt idx="83">
                        <c:v>20.8</c:v>
                      </c:pt>
                      <c:pt idx="84">
                        <c:v>20.8</c:v>
                      </c:pt>
                      <c:pt idx="85">
                        <c:v>20.8</c:v>
                      </c:pt>
                      <c:pt idx="86">
                        <c:v>20.8</c:v>
                      </c:pt>
                      <c:pt idx="87">
                        <c:v>20.8</c:v>
                      </c:pt>
                      <c:pt idx="88">
                        <c:v>20.8</c:v>
                      </c:pt>
                      <c:pt idx="89">
                        <c:v>20.8</c:v>
                      </c:pt>
                      <c:pt idx="90">
                        <c:v>20.8</c:v>
                      </c:pt>
                      <c:pt idx="91">
                        <c:v>20.8</c:v>
                      </c:pt>
                      <c:pt idx="92">
                        <c:v>20.8</c:v>
                      </c:pt>
                      <c:pt idx="93">
                        <c:v>20.8</c:v>
                      </c:pt>
                      <c:pt idx="94">
                        <c:v>20.8</c:v>
                      </c:pt>
                      <c:pt idx="95">
                        <c:v>20.8</c:v>
                      </c:pt>
                      <c:pt idx="96">
                        <c:v>20.8</c:v>
                      </c:pt>
                      <c:pt idx="97">
                        <c:v>20.8</c:v>
                      </c:pt>
                      <c:pt idx="98">
                        <c:v>20.8</c:v>
                      </c:pt>
                      <c:pt idx="99">
                        <c:v>20.8</c:v>
                      </c:pt>
                      <c:pt idx="100">
                        <c:v>20.8</c:v>
                      </c:pt>
                      <c:pt idx="101">
                        <c:v>20.8</c:v>
                      </c:pt>
                      <c:pt idx="102">
                        <c:v>20.8</c:v>
                      </c:pt>
                      <c:pt idx="103">
                        <c:v>20.8</c:v>
                      </c:pt>
                      <c:pt idx="104">
                        <c:v>20.8</c:v>
                      </c:pt>
                      <c:pt idx="105">
                        <c:v>20.8</c:v>
                      </c:pt>
                      <c:pt idx="106">
                        <c:v>20.8</c:v>
                      </c:pt>
                      <c:pt idx="107">
                        <c:v>20.8</c:v>
                      </c:pt>
                      <c:pt idx="108">
                        <c:v>20.8</c:v>
                      </c:pt>
                      <c:pt idx="109">
                        <c:v>20.8</c:v>
                      </c:pt>
                      <c:pt idx="110">
                        <c:v>20.8</c:v>
                      </c:pt>
                      <c:pt idx="111">
                        <c:v>20.8</c:v>
                      </c:pt>
                      <c:pt idx="112">
                        <c:v>20.8</c:v>
                      </c:pt>
                      <c:pt idx="113">
                        <c:v>20.8</c:v>
                      </c:pt>
                      <c:pt idx="114">
                        <c:v>20.8</c:v>
                      </c:pt>
                      <c:pt idx="115">
                        <c:v>20.8</c:v>
                      </c:pt>
                      <c:pt idx="116">
                        <c:v>20.8</c:v>
                      </c:pt>
                      <c:pt idx="117">
                        <c:v>20.8</c:v>
                      </c:pt>
                      <c:pt idx="118">
                        <c:v>20.8</c:v>
                      </c:pt>
                      <c:pt idx="119">
                        <c:v>20.8</c:v>
                      </c:pt>
                      <c:pt idx="120">
                        <c:v>20.8</c:v>
                      </c:pt>
                      <c:pt idx="121">
                        <c:v>20.8</c:v>
                      </c:pt>
                      <c:pt idx="122">
                        <c:v>20.8</c:v>
                      </c:pt>
                      <c:pt idx="123">
                        <c:v>20.8</c:v>
                      </c:pt>
                      <c:pt idx="124">
                        <c:v>20.8</c:v>
                      </c:pt>
                      <c:pt idx="125">
                        <c:v>20.8</c:v>
                      </c:pt>
                      <c:pt idx="126">
                        <c:v>20.8</c:v>
                      </c:pt>
                      <c:pt idx="127">
                        <c:v>20.8</c:v>
                      </c:pt>
                      <c:pt idx="128">
                        <c:v>20.8</c:v>
                      </c:pt>
                      <c:pt idx="129">
                        <c:v>20.8</c:v>
                      </c:pt>
                      <c:pt idx="130">
                        <c:v>20.8</c:v>
                      </c:pt>
                      <c:pt idx="131">
                        <c:v>20.8</c:v>
                      </c:pt>
                      <c:pt idx="132">
                        <c:v>20.8</c:v>
                      </c:pt>
                      <c:pt idx="133">
                        <c:v>20.8</c:v>
                      </c:pt>
                      <c:pt idx="134">
                        <c:v>20.8</c:v>
                      </c:pt>
                      <c:pt idx="135">
                        <c:v>20.8</c:v>
                      </c:pt>
                      <c:pt idx="136">
                        <c:v>20.8</c:v>
                      </c:pt>
                      <c:pt idx="137">
                        <c:v>20.8</c:v>
                      </c:pt>
                      <c:pt idx="138">
                        <c:v>20.8</c:v>
                      </c:pt>
                      <c:pt idx="139">
                        <c:v>20.8</c:v>
                      </c:pt>
                      <c:pt idx="140">
                        <c:v>20.8</c:v>
                      </c:pt>
                      <c:pt idx="141">
                        <c:v>20.8</c:v>
                      </c:pt>
                      <c:pt idx="142">
                        <c:v>20.8</c:v>
                      </c:pt>
                      <c:pt idx="143">
                        <c:v>20.8</c:v>
                      </c:pt>
                      <c:pt idx="144">
                        <c:v>20.8</c:v>
                      </c:pt>
                      <c:pt idx="145">
                        <c:v>20.8</c:v>
                      </c:pt>
                      <c:pt idx="146">
                        <c:v>20.8</c:v>
                      </c:pt>
                      <c:pt idx="147">
                        <c:v>20.8</c:v>
                      </c:pt>
                      <c:pt idx="148">
                        <c:v>20.8</c:v>
                      </c:pt>
                      <c:pt idx="149">
                        <c:v>20.8</c:v>
                      </c:pt>
                      <c:pt idx="150">
                        <c:v>20.8</c:v>
                      </c:pt>
                      <c:pt idx="151">
                        <c:v>20.8</c:v>
                      </c:pt>
                      <c:pt idx="152">
                        <c:v>20.8</c:v>
                      </c:pt>
                      <c:pt idx="153">
                        <c:v>20.8</c:v>
                      </c:pt>
                      <c:pt idx="154">
                        <c:v>20.8</c:v>
                      </c:pt>
                      <c:pt idx="155">
                        <c:v>20.8</c:v>
                      </c:pt>
                      <c:pt idx="156">
                        <c:v>20.8</c:v>
                      </c:pt>
                      <c:pt idx="157">
                        <c:v>20.8</c:v>
                      </c:pt>
                      <c:pt idx="158">
                        <c:v>20.8</c:v>
                      </c:pt>
                      <c:pt idx="159">
                        <c:v>20.8</c:v>
                      </c:pt>
                      <c:pt idx="160">
                        <c:v>20.8</c:v>
                      </c:pt>
                      <c:pt idx="161">
                        <c:v>20.8</c:v>
                      </c:pt>
                      <c:pt idx="162">
                        <c:v>20.8</c:v>
                      </c:pt>
                      <c:pt idx="163">
                        <c:v>20.8</c:v>
                      </c:pt>
                      <c:pt idx="164">
                        <c:v>20.8</c:v>
                      </c:pt>
                      <c:pt idx="165">
                        <c:v>20.8</c:v>
                      </c:pt>
                      <c:pt idx="166">
                        <c:v>20.8</c:v>
                      </c:pt>
                      <c:pt idx="167">
                        <c:v>20.8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7A5F-40D8-8484-6C273CFF2434}"/>
                  </c:ext>
                </c:extLst>
              </c15:ser>
            </c15:filteredScatterSeries>
          </c:ext>
        </c:extLst>
      </c:scatterChart>
      <c:valAx>
        <c:axId val="792736392"/>
        <c:scaling>
          <c:orientation val="minMax"/>
          <c:max val="0.72000000000000008"/>
          <c:min val="0.3333300000000000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38192"/>
        <c:crosses val="autoZero"/>
        <c:crossBetween val="midCat"/>
        <c:majorUnit val="4.1677700000000012E-2"/>
      </c:valAx>
      <c:valAx>
        <c:axId val="79273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36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800" b="1" i="0" u="none" strike="noStrike" kern="1200" cap="all" spc="150" baseline="0">
                <a:solidFill>
                  <a:sysClr val="windowText" lastClr="000000">
                    <a:lumMod val="50000"/>
                    <a:lumOff val="50000"/>
                  </a:sysClr>
                </a:solidFill>
              </a:rPr>
              <a:t>Gas Monitor Results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'Monitor 4'!$B$9</c:f>
              <c:strCache>
                <c:ptCount val="1"/>
                <c:pt idx="0">
                  <c:v>Combustible Reading (%LEL)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'Monitor 4'!$A$10:$A$173</c:f>
              <c:numCache>
                <c:formatCode>h:mm;@</c:formatCode>
                <c:ptCount val="164"/>
                <c:pt idx="0">
                  <c:v>0.35243055555555558</c:v>
                </c:pt>
                <c:pt idx="1">
                  <c:v>0.35850694444444442</c:v>
                </c:pt>
                <c:pt idx="2">
                  <c:v>0.3605902777777778</c:v>
                </c:pt>
                <c:pt idx="3">
                  <c:v>0.36267361111111113</c:v>
                </c:pt>
                <c:pt idx="4">
                  <c:v>0.36475694444444445</c:v>
                </c:pt>
                <c:pt idx="5">
                  <c:v>0.36684027777777778</c:v>
                </c:pt>
                <c:pt idx="6">
                  <c:v>0.3689236111111111</c:v>
                </c:pt>
                <c:pt idx="7">
                  <c:v>0.37100694444444443</c:v>
                </c:pt>
                <c:pt idx="8">
                  <c:v>0.37309027777777776</c:v>
                </c:pt>
                <c:pt idx="9">
                  <c:v>0.37517361111111114</c:v>
                </c:pt>
                <c:pt idx="10">
                  <c:v>0.37725694444444446</c:v>
                </c:pt>
                <c:pt idx="11">
                  <c:v>0.37934027777777779</c:v>
                </c:pt>
                <c:pt idx="12">
                  <c:v>0.38142361111111112</c:v>
                </c:pt>
                <c:pt idx="13">
                  <c:v>0.38350694444444444</c:v>
                </c:pt>
                <c:pt idx="14">
                  <c:v>0.38559027777777777</c:v>
                </c:pt>
                <c:pt idx="15">
                  <c:v>0.38767361111111109</c:v>
                </c:pt>
                <c:pt idx="16">
                  <c:v>0.38975694444444442</c:v>
                </c:pt>
                <c:pt idx="17">
                  <c:v>0.3918402777777778</c:v>
                </c:pt>
                <c:pt idx="18">
                  <c:v>0.39392361111111113</c:v>
                </c:pt>
                <c:pt idx="19">
                  <c:v>0.39600694444444445</c:v>
                </c:pt>
                <c:pt idx="20">
                  <c:v>0.39809027777777778</c:v>
                </c:pt>
                <c:pt idx="21">
                  <c:v>0.4001736111111111</c:v>
                </c:pt>
                <c:pt idx="22">
                  <c:v>0.40225694444444443</c:v>
                </c:pt>
                <c:pt idx="23">
                  <c:v>0.40434027777777776</c:v>
                </c:pt>
                <c:pt idx="24">
                  <c:v>0.40642361111111114</c:v>
                </c:pt>
                <c:pt idx="25">
                  <c:v>0.40850694444444446</c:v>
                </c:pt>
                <c:pt idx="26">
                  <c:v>0.41059027777777779</c:v>
                </c:pt>
                <c:pt idx="27">
                  <c:v>0.41267361111111112</c:v>
                </c:pt>
                <c:pt idx="28">
                  <c:v>0.41475694444444444</c:v>
                </c:pt>
                <c:pt idx="29">
                  <c:v>0.41684027777777777</c:v>
                </c:pt>
                <c:pt idx="30">
                  <c:v>0.41892361111111109</c:v>
                </c:pt>
                <c:pt idx="31">
                  <c:v>0.42100694444444442</c:v>
                </c:pt>
                <c:pt idx="32">
                  <c:v>0.4230902777777778</c:v>
                </c:pt>
                <c:pt idx="33">
                  <c:v>0.42517361111111113</c:v>
                </c:pt>
                <c:pt idx="34">
                  <c:v>0.42725694444444445</c:v>
                </c:pt>
                <c:pt idx="35">
                  <c:v>0.42934027777777778</c:v>
                </c:pt>
                <c:pt idx="36">
                  <c:v>0.4314236111111111</c:v>
                </c:pt>
                <c:pt idx="37">
                  <c:v>0.43350694444444443</c:v>
                </c:pt>
                <c:pt idx="38">
                  <c:v>0.43559027777777776</c:v>
                </c:pt>
                <c:pt idx="39">
                  <c:v>0.43767361111111114</c:v>
                </c:pt>
                <c:pt idx="40">
                  <c:v>0.43975694444444446</c:v>
                </c:pt>
                <c:pt idx="41">
                  <c:v>0.44184027777777779</c:v>
                </c:pt>
                <c:pt idx="42">
                  <c:v>0.44392361111111112</c:v>
                </c:pt>
                <c:pt idx="43">
                  <c:v>0.44600694444444444</c:v>
                </c:pt>
                <c:pt idx="44">
                  <c:v>0.44809027777777777</c:v>
                </c:pt>
                <c:pt idx="45">
                  <c:v>0.45017361111111109</c:v>
                </c:pt>
                <c:pt idx="46">
                  <c:v>0.45225694444444442</c:v>
                </c:pt>
                <c:pt idx="47">
                  <c:v>0.4543402777777778</c:v>
                </c:pt>
                <c:pt idx="48">
                  <c:v>0.45642361111111113</c:v>
                </c:pt>
                <c:pt idx="49">
                  <c:v>0.45850694444444445</c:v>
                </c:pt>
                <c:pt idx="50">
                  <c:v>0.46059027777777778</c:v>
                </c:pt>
                <c:pt idx="51">
                  <c:v>0.4626736111111111</c:v>
                </c:pt>
                <c:pt idx="52">
                  <c:v>0.46475694444444443</c:v>
                </c:pt>
                <c:pt idx="53">
                  <c:v>0.46684027777777776</c:v>
                </c:pt>
                <c:pt idx="54">
                  <c:v>0.46892361111111114</c:v>
                </c:pt>
                <c:pt idx="55">
                  <c:v>0.47100694444444446</c:v>
                </c:pt>
                <c:pt idx="56">
                  <c:v>0.47309027777777779</c:v>
                </c:pt>
                <c:pt idx="57">
                  <c:v>0.47517361111111112</c:v>
                </c:pt>
                <c:pt idx="58">
                  <c:v>0.47725694444444444</c:v>
                </c:pt>
                <c:pt idx="59">
                  <c:v>0.47934027777777777</c:v>
                </c:pt>
                <c:pt idx="60">
                  <c:v>0.48142361111111109</c:v>
                </c:pt>
                <c:pt idx="61">
                  <c:v>0.48350694444444442</c:v>
                </c:pt>
                <c:pt idx="62">
                  <c:v>0.4855902777777778</c:v>
                </c:pt>
                <c:pt idx="63">
                  <c:v>0.48767361111111113</c:v>
                </c:pt>
                <c:pt idx="64">
                  <c:v>0.48975694444444445</c:v>
                </c:pt>
                <c:pt idx="65">
                  <c:v>0.49184027777777778</c:v>
                </c:pt>
                <c:pt idx="66">
                  <c:v>0.4939236111111111</c:v>
                </c:pt>
                <c:pt idx="67">
                  <c:v>0.49600694444444443</c:v>
                </c:pt>
                <c:pt idx="68">
                  <c:v>0.49809027777777776</c:v>
                </c:pt>
                <c:pt idx="69">
                  <c:v>0.50017361111111114</c:v>
                </c:pt>
                <c:pt idx="70">
                  <c:v>0.50225694444444446</c:v>
                </c:pt>
                <c:pt idx="71">
                  <c:v>0.50434027777777779</c:v>
                </c:pt>
                <c:pt idx="72">
                  <c:v>0.50642361111111112</c:v>
                </c:pt>
                <c:pt idx="73">
                  <c:v>0.50850694444444444</c:v>
                </c:pt>
                <c:pt idx="74">
                  <c:v>0.51059027777777777</c:v>
                </c:pt>
                <c:pt idx="75">
                  <c:v>0.51267361111111109</c:v>
                </c:pt>
                <c:pt idx="76">
                  <c:v>0.51475694444444442</c:v>
                </c:pt>
                <c:pt idx="77">
                  <c:v>0.51684027777777775</c:v>
                </c:pt>
                <c:pt idx="78">
                  <c:v>0.51892361111111107</c:v>
                </c:pt>
                <c:pt idx="79">
                  <c:v>0.5210069444444444</c:v>
                </c:pt>
                <c:pt idx="80">
                  <c:v>0.52309027777777772</c:v>
                </c:pt>
                <c:pt idx="81">
                  <c:v>0.52517361111111116</c:v>
                </c:pt>
                <c:pt idx="82">
                  <c:v>0.52725694444444449</c:v>
                </c:pt>
                <c:pt idx="83">
                  <c:v>0.52934027777777781</c:v>
                </c:pt>
                <c:pt idx="84">
                  <c:v>0.53142361111111114</c:v>
                </c:pt>
                <c:pt idx="85">
                  <c:v>0.53350694444444446</c:v>
                </c:pt>
                <c:pt idx="86">
                  <c:v>0.53559027777777779</c:v>
                </c:pt>
                <c:pt idx="87">
                  <c:v>0.53767361111111112</c:v>
                </c:pt>
                <c:pt idx="88">
                  <c:v>0.53975694444444444</c:v>
                </c:pt>
                <c:pt idx="89">
                  <c:v>0.54184027777777777</c:v>
                </c:pt>
                <c:pt idx="90">
                  <c:v>0.54392361111111109</c:v>
                </c:pt>
                <c:pt idx="91">
                  <c:v>0.54600694444444442</c:v>
                </c:pt>
                <c:pt idx="92">
                  <c:v>0.54809027777777775</c:v>
                </c:pt>
                <c:pt idx="93">
                  <c:v>0.55017361111111107</c:v>
                </c:pt>
                <c:pt idx="94">
                  <c:v>0.5522569444444444</c:v>
                </c:pt>
                <c:pt idx="95">
                  <c:v>0.55434027777777772</c:v>
                </c:pt>
                <c:pt idx="96">
                  <c:v>0.55642361111111116</c:v>
                </c:pt>
                <c:pt idx="97">
                  <c:v>0.55850694444444449</c:v>
                </c:pt>
                <c:pt idx="98">
                  <c:v>0.56059027777777781</c:v>
                </c:pt>
                <c:pt idx="99">
                  <c:v>0.56267361111111114</c:v>
                </c:pt>
                <c:pt idx="100">
                  <c:v>0.56475694444444446</c:v>
                </c:pt>
                <c:pt idx="101">
                  <c:v>0.56684027777777779</c:v>
                </c:pt>
                <c:pt idx="102">
                  <c:v>0.56892361111111112</c:v>
                </c:pt>
                <c:pt idx="103">
                  <c:v>0.57100694444444444</c:v>
                </c:pt>
                <c:pt idx="104">
                  <c:v>0.57309027777777777</c:v>
                </c:pt>
                <c:pt idx="105">
                  <c:v>0.57517361111111109</c:v>
                </c:pt>
                <c:pt idx="106">
                  <c:v>0.57725694444444442</c:v>
                </c:pt>
                <c:pt idx="107">
                  <c:v>0.57934027777777775</c:v>
                </c:pt>
                <c:pt idx="108">
                  <c:v>0.58142361111111107</c:v>
                </c:pt>
                <c:pt idx="109">
                  <c:v>0.5835069444444444</c:v>
                </c:pt>
                <c:pt idx="110">
                  <c:v>0.58559027777777772</c:v>
                </c:pt>
                <c:pt idx="111">
                  <c:v>0.58767361111111116</c:v>
                </c:pt>
                <c:pt idx="112">
                  <c:v>0.58975694444444449</c:v>
                </c:pt>
                <c:pt idx="113">
                  <c:v>0.59184027777777781</c:v>
                </c:pt>
                <c:pt idx="114">
                  <c:v>0.59392361111111114</c:v>
                </c:pt>
                <c:pt idx="115">
                  <c:v>0.59600694444444446</c:v>
                </c:pt>
                <c:pt idx="116">
                  <c:v>0.59809027777777779</c:v>
                </c:pt>
                <c:pt idx="117">
                  <c:v>0.60017361111111112</c:v>
                </c:pt>
                <c:pt idx="118">
                  <c:v>0.60225694444444444</c:v>
                </c:pt>
                <c:pt idx="119">
                  <c:v>0.60434027777777777</c:v>
                </c:pt>
                <c:pt idx="120">
                  <c:v>0.60642361111111109</c:v>
                </c:pt>
                <c:pt idx="121">
                  <c:v>0.60850694444444442</c:v>
                </c:pt>
                <c:pt idx="122">
                  <c:v>0.61059027777777775</c:v>
                </c:pt>
                <c:pt idx="123">
                  <c:v>0.61267361111111107</c:v>
                </c:pt>
                <c:pt idx="124">
                  <c:v>0.6147569444444444</c:v>
                </c:pt>
                <c:pt idx="125">
                  <c:v>0.61684027777777772</c:v>
                </c:pt>
                <c:pt idx="126">
                  <c:v>0.61892361111111116</c:v>
                </c:pt>
                <c:pt idx="127">
                  <c:v>0.62100694444444449</c:v>
                </c:pt>
                <c:pt idx="128">
                  <c:v>0.62309027777777781</c:v>
                </c:pt>
                <c:pt idx="129">
                  <c:v>0.62517361111111114</c:v>
                </c:pt>
                <c:pt idx="130">
                  <c:v>0.62725694444444446</c:v>
                </c:pt>
                <c:pt idx="131">
                  <c:v>0.62934027777777779</c:v>
                </c:pt>
                <c:pt idx="132">
                  <c:v>0.63142361111111112</c:v>
                </c:pt>
                <c:pt idx="133">
                  <c:v>0.63350694444444444</c:v>
                </c:pt>
                <c:pt idx="134">
                  <c:v>0.63559027777777777</c:v>
                </c:pt>
                <c:pt idx="135">
                  <c:v>0.63767361111111109</c:v>
                </c:pt>
                <c:pt idx="136">
                  <c:v>0.63975694444444442</c:v>
                </c:pt>
                <c:pt idx="137">
                  <c:v>0.64184027777777775</c:v>
                </c:pt>
                <c:pt idx="138">
                  <c:v>0.64392361111111107</c:v>
                </c:pt>
                <c:pt idx="139">
                  <c:v>0.6460069444444444</c:v>
                </c:pt>
                <c:pt idx="140">
                  <c:v>0.64809027777777772</c:v>
                </c:pt>
                <c:pt idx="141">
                  <c:v>0.65017361111111116</c:v>
                </c:pt>
                <c:pt idx="142">
                  <c:v>0.65225694444444449</c:v>
                </c:pt>
                <c:pt idx="143">
                  <c:v>0.65434027777777781</c:v>
                </c:pt>
                <c:pt idx="144">
                  <c:v>0.65642361111111114</c:v>
                </c:pt>
                <c:pt idx="145">
                  <c:v>0.65850694444444446</c:v>
                </c:pt>
                <c:pt idx="146">
                  <c:v>0.66059027777777779</c:v>
                </c:pt>
                <c:pt idx="147">
                  <c:v>0.66267361111111112</c:v>
                </c:pt>
                <c:pt idx="148">
                  <c:v>0.66475694444444444</c:v>
                </c:pt>
                <c:pt idx="149">
                  <c:v>0.66684027777777777</c:v>
                </c:pt>
                <c:pt idx="150">
                  <c:v>0.66892361111111109</c:v>
                </c:pt>
                <c:pt idx="151">
                  <c:v>0.67100694444444442</c:v>
                </c:pt>
                <c:pt idx="152">
                  <c:v>0.67309027777777775</c:v>
                </c:pt>
                <c:pt idx="153">
                  <c:v>0.67517361111111107</c:v>
                </c:pt>
                <c:pt idx="154">
                  <c:v>0.6772569444444444</c:v>
                </c:pt>
                <c:pt idx="155">
                  <c:v>0.67934027777777772</c:v>
                </c:pt>
                <c:pt idx="156">
                  <c:v>0.68142361111111116</c:v>
                </c:pt>
                <c:pt idx="157">
                  <c:v>0.68350694444444449</c:v>
                </c:pt>
                <c:pt idx="158">
                  <c:v>0.68559027777777781</c:v>
                </c:pt>
                <c:pt idx="159">
                  <c:v>0.68767361111111114</c:v>
                </c:pt>
                <c:pt idx="160">
                  <c:v>0.68975694444444446</c:v>
                </c:pt>
                <c:pt idx="161">
                  <c:v>0.69184027777777779</c:v>
                </c:pt>
                <c:pt idx="162">
                  <c:v>0.69392361111111112</c:v>
                </c:pt>
                <c:pt idx="163">
                  <c:v>0.69600694444444444</c:v>
                </c:pt>
              </c:numCache>
            </c:numRef>
          </c:xVal>
          <c:yVal>
            <c:numRef>
              <c:f>'Monitor 4'!$B$10:$B$173</c:f>
              <c:numCache>
                <c:formatCode>General</c:formatCode>
                <c:ptCount val="1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EF-4F8A-B4C6-2BFDEBECC950}"/>
            </c:ext>
          </c:extLst>
        </c:ser>
        <c:ser>
          <c:idx val="1"/>
          <c:order val="1"/>
          <c:tx>
            <c:strRef>
              <c:f>'Monitor 4'!$C$9</c:f>
              <c:strCache>
                <c:ptCount val="1"/>
                <c:pt idx="0">
                  <c:v>CO Reading (PPM)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'Monitor 4'!$A$10:$A$173</c:f>
              <c:numCache>
                <c:formatCode>h:mm;@</c:formatCode>
                <c:ptCount val="164"/>
                <c:pt idx="0">
                  <c:v>0.35243055555555558</c:v>
                </c:pt>
                <c:pt idx="1">
                  <c:v>0.35850694444444442</c:v>
                </c:pt>
                <c:pt idx="2">
                  <c:v>0.3605902777777778</c:v>
                </c:pt>
                <c:pt idx="3">
                  <c:v>0.36267361111111113</c:v>
                </c:pt>
                <c:pt idx="4">
                  <c:v>0.36475694444444445</c:v>
                </c:pt>
                <c:pt idx="5">
                  <c:v>0.36684027777777778</c:v>
                </c:pt>
                <c:pt idx="6">
                  <c:v>0.3689236111111111</c:v>
                </c:pt>
                <c:pt idx="7">
                  <c:v>0.37100694444444443</c:v>
                </c:pt>
                <c:pt idx="8">
                  <c:v>0.37309027777777776</c:v>
                </c:pt>
                <c:pt idx="9">
                  <c:v>0.37517361111111114</c:v>
                </c:pt>
                <c:pt idx="10">
                  <c:v>0.37725694444444446</c:v>
                </c:pt>
                <c:pt idx="11">
                  <c:v>0.37934027777777779</c:v>
                </c:pt>
                <c:pt idx="12">
                  <c:v>0.38142361111111112</c:v>
                </c:pt>
                <c:pt idx="13">
                  <c:v>0.38350694444444444</c:v>
                </c:pt>
                <c:pt idx="14">
                  <c:v>0.38559027777777777</c:v>
                </c:pt>
                <c:pt idx="15">
                  <c:v>0.38767361111111109</c:v>
                </c:pt>
                <c:pt idx="16">
                  <c:v>0.38975694444444442</c:v>
                </c:pt>
                <c:pt idx="17">
                  <c:v>0.3918402777777778</c:v>
                </c:pt>
                <c:pt idx="18">
                  <c:v>0.39392361111111113</c:v>
                </c:pt>
                <c:pt idx="19">
                  <c:v>0.39600694444444445</c:v>
                </c:pt>
                <c:pt idx="20">
                  <c:v>0.39809027777777778</c:v>
                </c:pt>
                <c:pt idx="21">
                  <c:v>0.4001736111111111</c:v>
                </c:pt>
                <c:pt idx="22">
                  <c:v>0.40225694444444443</c:v>
                </c:pt>
                <c:pt idx="23">
                  <c:v>0.40434027777777776</c:v>
                </c:pt>
                <c:pt idx="24">
                  <c:v>0.40642361111111114</c:v>
                </c:pt>
                <c:pt idx="25">
                  <c:v>0.40850694444444446</c:v>
                </c:pt>
                <c:pt idx="26">
                  <c:v>0.41059027777777779</c:v>
                </c:pt>
                <c:pt idx="27">
                  <c:v>0.41267361111111112</c:v>
                </c:pt>
                <c:pt idx="28">
                  <c:v>0.41475694444444444</c:v>
                </c:pt>
                <c:pt idx="29">
                  <c:v>0.41684027777777777</c:v>
                </c:pt>
                <c:pt idx="30">
                  <c:v>0.41892361111111109</c:v>
                </c:pt>
                <c:pt idx="31">
                  <c:v>0.42100694444444442</c:v>
                </c:pt>
                <c:pt idx="32">
                  <c:v>0.4230902777777778</c:v>
                </c:pt>
                <c:pt idx="33">
                  <c:v>0.42517361111111113</c:v>
                </c:pt>
                <c:pt idx="34">
                  <c:v>0.42725694444444445</c:v>
                </c:pt>
                <c:pt idx="35">
                  <c:v>0.42934027777777778</c:v>
                </c:pt>
                <c:pt idx="36">
                  <c:v>0.4314236111111111</c:v>
                </c:pt>
                <c:pt idx="37">
                  <c:v>0.43350694444444443</c:v>
                </c:pt>
                <c:pt idx="38">
                  <c:v>0.43559027777777776</c:v>
                </c:pt>
                <c:pt idx="39">
                  <c:v>0.43767361111111114</c:v>
                </c:pt>
                <c:pt idx="40">
                  <c:v>0.43975694444444446</c:v>
                </c:pt>
                <c:pt idx="41">
                  <c:v>0.44184027777777779</c:v>
                </c:pt>
                <c:pt idx="42">
                  <c:v>0.44392361111111112</c:v>
                </c:pt>
                <c:pt idx="43">
                  <c:v>0.44600694444444444</c:v>
                </c:pt>
                <c:pt idx="44">
                  <c:v>0.44809027777777777</c:v>
                </c:pt>
                <c:pt idx="45">
                  <c:v>0.45017361111111109</c:v>
                </c:pt>
                <c:pt idx="46">
                  <c:v>0.45225694444444442</c:v>
                </c:pt>
                <c:pt idx="47">
                  <c:v>0.4543402777777778</c:v>
                </c:pt>
                <c:pt idx="48">
                  <c:v>0.45642361111111113</c:v>
                </c:pt>
                <c:pt idx="49">
                  <c:v>0.45850694444444445</c:v>
                </c:pt>
                <c:pt idx="50">
                  <c:v>0.46059027777777778</c:v>
                </c:pt>
                <c:pt idx="51">
                  <c:v>0.4626736111111111</c:v>
                </c:pt>
                <c:pt idx="52">
                  <c:v>0.46475694444444443</c:v>
                </c:pt>
                <c:pt idx="53">
                  <c:v>0.46684027777777776</c:v>
                </c:pt>
                <c:pt idx="54">
                  <c:v>0.46892361111111114</c:v>
                </c:pt>
                <c:pt idx="55">
                  <c:v>0.47100694444444446</c:v>
                </c:pt>
                <c:pt idx="56">
                  <c:v>0.47309027777777779</c:v>
                </c:pt>
                <c:pt idx="57">
                  <c:v>0.47517361111111112</c:v>
                </c:pt>
                <c:pt idx="58">
                  <c:v>0.47725694444444444</c:v>
                </c:pt>
                <c:pt idx="59">
                  <c:v>0.47934027777777777</c:v>
                </c:pt>
                <c:pt idx="60">
                  <c:v>0.48142361111111109</c:v>
                </c:pt>
                <c:pt idx="61">
                  <c:v>0.48350694444444442</c:v>
                </c:pt>
                <c:pt idx="62">
                  <c:v>0.4855902777777778</c:v>
                </c:pt>
                <c:pt idx="63">
                  <c:v>0.48767361111111113</c:v>
                </c:pt>
                <c:pt idx="64">
                  <c:v>0.48975694444444445</c:v>
                </c:pt>
                <c:pt idx="65">
                  <c:v>0.49184027777777778</c:v>
                </c:pt>
                <c:pt idx="66">
                  <c:v>0.4939236111111111</c:v>
                </c:pt>
                <c:pt idx="67">
                  <c:v>0.49600694444444443</c:v>
                </c:pt>
                <c:pt idx="68">
                  <c:v>0.49809027777777776</c:v>
                </c:pt>
                <c:pt idx="69">
                  <c:v>0.50017361111111114</c:v>
                </c:pt>
                <c:pt idx="70">
                  <c:v>0.50225694444444446</c:v>
                </c:pt>
                <c:pt idx="71">
                  <c:v>0.50434027777777779</c:v>
                </c:pt>
                <c:pt idx="72">
                  <c:v>0.50642361111111112</c:v>
                </c:pt>
                <c:pt idx="73">
                  <c:v>0.50850694444444444</c:v>
                </c:pt>
                <c:pt idx="74">
                  <c:v>0.51059027777777777</c:v>
                </c:pt>
                <c:pt idx="75">
                  <c:v>0.51267361111111109</c:v>
                </c:pt>
                <c:pt idx="76">
                  <c:v>0.51475694444444442</c:v>
                </c:pt>
                <c:pt idx="77">
                  <c:v>0.51684027777777775</c:v>
                </c:pt>
                <c:pt idx="78">
                  <c:v>0.51892361111111107</c:v>
                </c:pt>
                <c:pt idx="79">
                  <c:v>0.5210069444444444</c:v>
                </c:pt>
                <c:pt idx="80">
                  <c:v>0.52309027777777772</c:v>
                </c:pt>
                <c:pt idx="81">
                  <c:v>0.52517361111111116</c:v>
                </c:pt>
                <c:pt idx="82">
                  <c:v>0.52725694444444449</c:v>
                </c:pt>
                <c:pt idx="83">
                  <c:v>0.52934027777777781</c:v>
                </c:pt>
                <c:pt idx="84">
                  <c:v>0.53142361111111114</c:v>
                </c:pt>
                <c:pt idx="85">
                  <c:v>0.53350694444444446</c:v>
                </c:pt>
                <c:pt idx="86">
                  <c:v>0.53559027777777779</c:v>
                </c:pt>
                <c:pt idx="87">
                  <c:v>0.53767361111111112</c:v>
                </c:pt>
                <c:pt idx="88">
                  <c:v>0.53975694444444444</c:v>
                </c:pt>
                <c:pt idx="89">
                  <c:v>0.54184027777777777</c:v>
                </c:pt>
                <c:pt idx="90">
                  <c:v>0.54392361111111109</c:v>
                </c:pt>
                <c:pt idx="91">
                  <c:v>0.54600694444444442</c:v>
                </c:pt>
                <c:pt idx="92">
                  <c:v>0.54809027777777775</c:v>
                </c:pt>
                <c:pt idx="93">
                  <c:v>0.55017361111111107</c:v>
                </c:pt>
                <c:pt idx="94">
                  <c:v>0.5522569444444444</c:v>
                </c:pt>
                <c:pt idx="95">
                  <c:v>0.55434027777777772</c:v>
                </c:pt>
                <c:pt idx="96">
                  <c:v>0.55642361111111116</c:v>
                </c:pt>
                <c:pt idx="97">
                  <c:v>0.55850694444444449</c:v>
                </c:pt>
                <c:pt idx="98">
                  <c:v>0.56059027777777781</c:v>
                </c:pt>
                <c:pt idx="99">
                  <c:v>0.56267361111111114</c:v>
                </c:pt>
                <c:pt idx="100">
                  <c:v>0.56475694444444446</c:v>
                </c:pt>
                <c:pt idx="101">
                  <c:v>0.56684027777777779</c:v>
                </c:pt>
                <c:pt idx="102">
                  <c:v>0.56892361111111112</c:v>
                </c:pt>
                <c:pt idx="103">
                  <c:v>0.57100694444444444</c:v>
                </c:pt>
                <c:pt idx="104">
                  <c:v>0.57309027777777777</c:v>
                </c:pt>
                <c:pt idx="105">
                  <c:v>0.57517361111111109</c:v>
                </c:pt>
                <c:pt idx="106">
                  <c:v>0.57725694444444442</c:v>
                </c:pt>
                <c:pt idx="107">
                  <c:v>0.57934027777777775</c:v>
                </c:pt>
                <c:pt idx="108">
                  <c:v>0.58142361111111107</c:v>
                </c:pt>
                <c:pt idx="109">
                  <c:v>0.5835069444444444</c:v>
                </c:pt>
                <c:pt idx="110">
                  <c:v>0.58559027777777772</c:v>
                </c:pt>
                <c:pt idx="111">
                  <c:v>0.58767361111111116</c:v>
                </c:pt>
                <c:pt idx="112">
                  <c:v>0.58975694444444449</c:v>
                </c:pt>
                <c:pt idx="113">
                  <c:v>0.59184027777777781</c:v>
                </c:pt>
                <c:pt idx="114">
                  <c:v>0.59392361111111114</c:v>
                </c:pt>
                <c:pt idx="115">
                  <c:v>0.59600694444444446</c:v>
                </c:pt>
                <c:pt idx="116">
                  <c:v>0.59809027777777779</c:v>
                </c:pt>
                <c:pt idx="117">
                  <c:v>0.60017361111111112</c:v>
                </c:pt>
                <c:pt idx="118">
                  <c:v>0.60225694444444444</c:v>
                </c:pt>
                <c:pt idx="119">
                  <c:v>0.60434027777777777</c:v>
                </c:pt>
                <c:pt idx="120">
                  <c:v>0.60642361111111109</c:v>
                </c:pt>
                <c:pt idx="121">
                  <c:v>0.60850694444444442</c:v>
                </c:pt>
                <c:pt idx="122">
                  <c:v>0.61059027777777775</c:v>
                </c:pt>
                <c:pt idx="123">
                  <c:v>0.61267361111111107</c:v>
                </c:pt>
                <c:pt idx="124">
                  <c:v>0.6147569444444444</c:v>
                </c:pt>
                <c:pt idx="125">
                  <c:v>0.61684027777777772</c:v>
                </c:pt>
                <c:pt idx="126">
                  <c:v>0.61892361111111116</c:v>
                </c:pt>
                <c:pt idx="127">
                  <c:v>0.62100694444444449</c:v>
                </c:pt>
                <c:pt idx="128">
                  <c:v>0.62309027777777781</c:v>
                </c:pt>
                <c:pt idx="129">
                  <c:v>0.62517361111111114</c:v>
                </c:pt>
                <c:pt idx="130">
                  <c:v>0.62725694444444446</c:v>
                </c:pt>
                <c:pt idx="131">
                  <c:v>0.62934027777777779</c:v>
                </c:pt>
                <c:pt idx="132">
                  <c:v>0.63142361111111112</c:v>
                </c:pt>
                <c:pt idx="133">
                  <c:v>0.63350694444444444</c:v>
                </c:pt>
                <c:pt idx="134">
                  <c:v>0.63559027777777777</c:v>
                </c:pt>
                <c:pt idx="135">
                  <c:v>0.63767361111111109</c:v>
                </c:pt>
                <c:pt idx="136">
                  <c:v>0.63975694444444442</c:v>
                </c:pt>
                <c:pt idx="137">
                  <c:v>0.64184027777777775</c:v>
                </c:pt>
                <c:pt idx="138">
                  <c:v>0.64392361111111107</c:v>
                </c:pt>
                <c:pt idx="139">
                  <c:v>0.6460069444444444</c:v>
                </c:pt>
                <c:pt idx="140">
                  <c:v>0.64809027777777772</c:v>
                </c:pt>
                <c:pt idx="141">
                  <c:v>0.65017361111111116</c:v>
                </c:pt>
                <c:pt idx="142">
                  <c:v>0.65225694444444449</c:v>
                </c:pt>
                <c:pt idx="143">
                  <c:v>0.65434027777777781</c:v>
                </c:pt>
                <c:pt idx="144">
                  <c:v>0.65642361111111114</c:v>
                </c:pt>
                <c:pt idx="145">
                  <c:v>0.65850694444444446</c:v>
                </c:pt>
                <c:pt idx="146">
                  <c:v>0.66059027777777779</c:v>
                </c:pt>
                <c:pt idx="147">
                  <c:v>0.66267361111111112</c:v>
                </c:pt>
                <c:pt idx="148">
                  <c:v>0.66475694444444444</c:v>
                </c:pt>
                <c:pt idx="149">
                  <c:v>0.66684027777777777</c:v>
                </c:pt>
                <c:pt idx="150">
                  <c:v>0.66892361111111109</c:v>
                </c:pt>
                <c:pt idx="151">
                  <c:v>0.67100694444444442</c:v>
                </c:pt>
                <c:pt idx="152">
                  <c:v>0.67309027777777775</c:v>
                </c:pt>
                <c:pt idx="153">
                  <c:v>0.67517361111111107</c:v>
                </c:pt>
                <c:pt idx="154">
                  <c:v>0.6772569444444444</c:v>
                </c:pt>
                <c:pt idx="155">
                  <c:v>0.67934027777777772</c:v>
                </c:pt>
                <c:pt idx="156">
                  <c:v>0.68142361111111116</c:v>
                </c:pt>
                <c:pt idx="157">
                  <c:v>0.68350694444444449</c:v>
                </c:pt>
                <c:pt idx="158">
                  <c:v>0.68559027777777781</c:v>
                </c:pt>
                <c:pt idx="159">
                  <c:v>0.68767361111111114</c:v>
                </c:pt>
                <c:pt idx="160">
                  <c:v>0.68975694444444446</c:v>
                </c:pt>
                <c:pt idx="161">
                  <c:v>0.69184027777777779</c:v>
                </c:pt>
                <c:pt idx="162">
                  <c:v>0.69392361111111112</c:v>
                </c:pt>
                <c:pt idx="163">
                  <c:v>0.69600694444444444</c:v>
                </c:pt>
              </c:numCache>
            </c:numRef>
          </c:xVal>
          <c:yVal>
            <c:numRef>
              <c:f>'Monitor 4'!$C$10:$C$173</c:f>
              <c:numCache>
                <c:formatCode>General</c:formatCode>
                <c:ptCount val="164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11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12</c:v>
                </c:pt>
                <c:pt idx="22">
                  <c:v>13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13</c:v>
                </c:pt>
                <c:pt idx="35">
                  <c:v>12</c:v>
                </c:pt>
                <c:pt idx="36">
                  <c:v>13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11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9</c:v>
                </c:pt>
                <c:pt idx="58">
                  <c:v>10</c:v>
                </c:pt>
                <c:pt idx="59">
                  <c:v>9</c:v>
                </c:pt>
                <c:pt idx="60">
                  <c:v>10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10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10</c:v>
                </c:pt>
                <c:pt idx="74">
                  <c:v>9</c:v>
                </c:pt>
                <c:pt idx="75">
                  <c:v>11</c:v>
                </c:pt>
                <c:pt idx="76">
                  <c:v>11</c:v>
                </c:pt>
                <c:pt idx="77">
                  <c:v>11</c:v>
                </c:pt>
                <c:pt idx="78">
                  <c:v>11</c:v>
                </c:pt>
                <c:pt idx="79">
                  <c:v>10</c:v>
                </c:pt>
                <c:pt idx="80">
                  <c:v>9</c:v>
                </c:pt>
                <c:pt idx="81">
                  <c:v>10</c:v>
                </c:pt>
                <c:pt idx="82">
                  <c:v>9</c:v>
                </c:pt>
                <c:pt idx="83">
                  <c:v>9</c:v>
                </c:pt>
                <c:pt idx="84">
                  <c:v>8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10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8</c:v>
                </c:pt>
                <c:pt idx="95">
                  <c:v>9</c:v>
                </c:pt>
                <c:pt idx="96">
                  <c:v>9</c:v>
                </c:pt>
                <c:pt idx="97">
                  <c:v>8</c:v>
                </c:pt>
                <c:pt idx="98">
                  <c:v>9</c:v>
                </c:pt>
                <c:pt idx="99">
                  <c:v>9</c:v>
                </c:pt>
                <c:pt idx="100">
                  <c:v>8</c:v>
                </c:pt>
                <c:pt idx="101">
                  <c:v>9</c:v>
                </c:pt>
                <c:pt idx="102">
                  <c:v>10</c:v>
                </c:pt>
                <c:pt idx="103">
                  <c:v>9</c:v>
                </c:pt>
                <c:pt idx="104">
                  <c:v>10</c:v>
                </c:pt>
                <c:pt idx="105">
                  <c:v>9</c:v>
                </c:pt>
                <c:pt idx="106">
                  <c:v>9</c:v>
                </c:pt>
                <c:pt idx="107">
                  <c:v>9</c:v>
                </c:pt>
                <c:pt idx="108">
                  <c:v>9</c:v>
                </c:pt>
                <c:pt idx="109">
                  <c:v>9</c:v>
                </c:pt>
                <c:pt idx="110">
                  <c:v>9</c:v>
                </c:pt>
                <c:pt idx="111">
                  <c:v>9</c:v>
                </c:pt>
                <c:pt idx="112">
                  <c:v>9</c:v>
                </c:pt>
                <c:pt idx="113">
                  <c:v>9</c:v>
                </c:pt>
                <c:pt idx="114">
                  <c:v>9</c:v>
                </c:pt>
                <c:pt idx="115">
                  <c:v>9</c:v>
                </c:pt>
                <c:pt idx="116">
                  <c:v>9</c:v>
                </c:pt>
                <c:pt idx="117">
                  <c:v>10</c:v>
                </c:pt>
                <c:pt idx="118">
                  <c:v>10</c:v>
                </c:pt>
                <c:pt idx="119">
                  <c:v>9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9</c:v>
                </c:pt>
                <c:pt idx="124">
                  <c:v>9</c:v>
                </c:pt>
                <c:pt idx="125">
                  <c:v>9</c:v>
                </c:pt>
                <c:pt idx="126">
                  <c:v>9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10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9</c:v>
                </c:pt>
                <c:pt idx="141">
                  <c:v>10</c:v>
                </c:pt>
                <c:pt idx="142">
                  <c:v>9</c:v>
                </c:pt>
                <c:pt idx="143">
                  <c:v>9</c:v>
                </c:pt>
                <c:pt idx="144">
                  <c:v>9</c:v>
                </c:pt>
                <c:pt idx="145">
                  <c:v>9</c:v>
                </c:pt>
                <c:pt idx="146">
                  <c:v>9</c:v>
                </c:pt>
                <c:pt idx="147">
                  <c:v>9</c:v>
                </c:pt>
                <c:pt idx="148">
                  <c:v>9</c:v>
                </c:pt>
                <c:pt idx="149">
                  <c:v>9</c:v>
                </c:pt>
                <c:pt idx="150">
                  <c:v>9</c:v>
                </c:pt>
                <c:pt idx="151">
                  <c:v>8</c:v>
                </c:pt>
                <c:pt idx="152">
                  <c:v>9</c:v>
                </c:pt>
                <c:pt idx="153">
                  <c:v>9</c:v>
                </c:pt>
                <c:pt idx="154">
                  <c:v>8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10</c:v>
                </c:pt>
                <c:pt idx="161">
                  <c:v>10</c:v>
                </c:pt>
                <c:pt idx="162">
                  <c:v>11</c:v>
                </c:pt>
                <c:pt idx="16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EF-4F8A-B4C6-2BFDEBECC950}"/>
            </c:ext>
          </c:extLst>
        </c:ser>
        <c:ser>
          <c:idx val="2"/>
          <c:order val="2"/>
          <c:tx>
            <c:strRef>
              <c:f>'Monitor 4'!$D$9</c:f>
              <c:strCache>
                <c:ptCount val="1"/>
                <c:pt idx="0">
                  <c:v>NO₂ Reading (PPM)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'Monitor 4'!$A$10:$A$173</c:f>
              <c:numCache>
                <c:formatCode>h:mm;@</c:formatCode>
                <c:ptCount val="164"/>
                <c:pt idx="0">
                  <c:v>0.35243055555555558</c:v>
                </c:pt>
                <c:pt idx="1">
                  <c:v>0.35850694444444442</c:v>
                </c:pt>
                <c:pt idx="2">
                  <c:v>0.3605902777777778</c:v>
                </c:pt>
                <c:pt idx="3">
                  <c:v>0.36267361111111113</c:v>
                </c:pt>
                <c:pt idx="4">
                  <c:v>0.36475694444444445</c:v>
                </c:pt>
                <c:pt idx="5">
                  <c:v>0.36684027777777778</c:v>
                </c:pt>
                <c:pt idx="6">
                  <c:v>0.3689236111111111</c:v>
                </c:pt>
                <c:pt idx="7">
                  <c:v>0.37100694444444443</c:v>
                </c:pt>
                <c:pt idx="8">
                  <c:v>0.37309027777777776</c:v>
                </c:pt>
                <c:pt idx="9">
                  <c:v>0.37517361111111114</c:v>
                </c:pt>
                <c:pt idx="10">
                  <c:v>0.37725694444444446</c:v>
                </c:pt>
                <c:pt idx="11">
                  <c:v>0.37934027777777779</c:v>
                </c:pt>
                <c:pt idx="12">
                  <c:v>0.38142361111111112</c:v>
                </c:pt>
                <c:pt idx="13">
                  <c:v>0.38350694444444444</c:v>
                </c:pt>
                <c:pt idx="14">
                  <c:v>0.38559027777777777</c:v>
                </c:pt>
                <c:pt idx="15">
                  <c:v>0.38767361111111109</c:v>
                </c:pt>
                <c:pt idx="16">
                  <c:v>0.38975694444444442</c:v>
                </c:pt>
                <c:pt idx="17">
                  <c:v>0.3918402777777778</c:v>
                </c:pt>
                <c:pt idx="18">
                  <c:v>0.39392361111111113</c:v>
                </c:pt>
                <c:pt idx="19">
                  <c:v>0.39600694444444445</c:v>
                </c:pt>
                <c:pt idx="20">
                  <c:v>0.39809027777777778</c:v>
                </c:pt>
                <c:pt idx="21">
                  <c:v>0.4001736111111111</c:v>
                </c:pt>
                <c:pt idx="22">
                  <c:v>0.40225694444444443</c:v>
                </c:pt>
                <c:pt idx="23">
                  <c:v>0.40434027777777776</c:v>
                </c:pt>
                <c:pt idx="24">
                  <c:v>0.40642361111111114</c:v>
                </c:pt>
                <c:pt idx="25">
                  <c:v>0.40850694444444446</c:v>
                </c:pt>
                <c:pt idx="26">
                  <c:v>0.41059027777777779</c:v>
                </c:pt>
                <c:pt idx="27">
                  <c:v>0.41267361111111112</c:v>
                </c:pt>
                <c:pt idx="28">
                  <c:v>0.41475694444444444</c:v>
                </c:pt>
                <c:pt idx="29">
                  <c:v>0.41684027777777777</c:v>
                </c:pt>
                <c:pt idx="30">
                  <c:v>0.41892361111111109</c:v>
                </c:pt>
                <c:pt idx="31">
                  <c:v>0.42100694444444442</c:v>
                </c:pt>
                <c:pt idx="32">
                  <c:v>0.4230902777777778</c:v>
                </c:pt>
                <c:pt idx="33">
                  <c:v>0.42517361111111113</c:v>
                </c:pt>
                <c:pt idx="34">
                  <c:v>0.42725694444444445</c:v>
                </c:pt>
                <c:pt idx="35">
                  <c:v>0.42934027777777778</c:v>
                </c:pt>
                <c:pt idx="36">
                  <c:v>0.4314236111111111</c:v>
                </c:pt>
                <c:pt idx="37">
                  <c:v>0.43350694444444443</c:v>
                </c:pt>
                <c:pt idx="38">
                  <c:v>0.43559027777777776</c:v>
                </c:pt>
                <c:pt idx="39">
                  <c:v>0.43767361111111114</c:v>
                </c:pt>
                <c:pt idx="40">
                  <c:v>0.43975694444444446</c:v>
                </c:pt>
                <c:pt idx="41">
                  <c:v>0.44184027777777779</c:v>
                </c:pt>
                <c:pt idx="42">
                  <c:v>0.44392361111111112</c:v>
                </c:pt>
                <c:pt idx="43">
                  <c:v>0.44600694444444444</c:v>
                </c:pt>
                <c:pt idx="44">
                  <c:v>0.44809027777777777</c:v>
                </c:pt>
                <c:pt idx="45">
                  <c:v>0.45017361111111109</c:v>
                </c:pt>
                <c:pt idx="46">
                  <c:v>0.45225694444444442</c:v>
                </c:pt>
                <c:pt idx="47">
                  <c:v>0.4543402777777778</c:v>
                </c:pt>
                <c:pt idx="48">
                  <c:v>0.45642361111111113</c:v>
                </c:pt>
                <c:pt idx="49">
                  <c:v>0.45850694444444445</c:v>
                </c:pt>
                <c:pt idx="50">
                  <c:v>0.46059027777777778</c:v>
                </c:pt>
                <c:pt idx="51">
                  <c:v>0.4626736111111111</c:v>
                </c:pt>
                <c:pt idx="52">
                  <c:v>0.46475694444444443</c:v>
                </c:pt>
                <c:pt idx="53">
                  <c:v>0.46684027777777776</c:v>
                </c:pt>
                <c:pt idx="54">
                  <c:v>0.46892361111111114</c:v>
                </c:pt>
                <c:pt idx="55">
                  <c:v>0.47100694444444446</c:v>
                </c:pt>
                <c:pt idx="56">
                  <c:v>0.47309027777777779</c:v>
                </c:pt>
                <c:pt idx="57">
                  <c:v>0.47517361111111112</c:v>
                </c:pt>
                <c:pt idx="58">
                  <c:v>0.47725694444444444</c:v>
                </c:pt>
                <c:pt idx="59">
                  <c:v>0.47934027777777777</c:v>
                </c:pt>
                <c:pt idx="60">
                  <c:v>0.48142361111111109</c:v>
                </c:pt>
                <c:pt idx="61">
                  <c:v>0.48350694444444442</c:v>
                </c:pt>
                <c:pt idx="62">
                  <c:v>0.4855902777777778</c:v>
                </c:pt>
                <c:pt idx="63">
                  <c:v>0.48767361111111113</c:v>
                </c:pt>
                <c:pt idx="64">
                  <c:v>0.48975694444444445</c:v>
                </c:pt>
                <c:pt idx="65">
                  <c:v>0.49184027777777778</c:v>
                </c:pt>
                <c:pt idx="66">
                  <c:v>0.4939236111111111</c:v>
                </c:pt>
                <c:pt idx="67">
                  <c:v>0.49600694444444443</c:v>
                </c:pt>
                <c:pt idx="68">
                  <c:v>0.49809027777777776</c:v>
                </c:pt>
                <c:pt idx="69">
                  <c:v>0.50017361111111114</c:v>
                </c:pt>
                <c:pt idx="70">
                  <c:v>0.50225694444444446</c:v>
                </c:pt>
                <c:pt idx="71">
                  <c:v>0.50434027777777779</c:v>
                </c:pt>
                <c:pt idx="72">
                  <c:v>0.50642361111111112</c:v>
                </c:pt>
                <c:pt idx="73">
                  <c:v>0.50850694444444444</c:v>
                </c:pt>
                <c:pt idx="74">
                  <c:v>0.51059027777777777</c:v>
                </c:pt>
                <c:pt idx="75">
                  <c:v>0.51267361111111109</c:v>
                </c:pt>
                <c:pt idx="76">
                  <c:v>0.51475694444444442</c:v>
                </c:pt>
                <c:pt idx="77">
                  <c:v>0.51684027777777775</c:v>
                </c:pt>
                <c:pt idx="78">
                  <c:v>0.51892361111111107</c:v>
                </c:pt>
                <c:pt idx="79">
                  <c:v>0.5210069444444444</c:v>
                </c:pt>
                <c:pt idx="80">
                  <c:v>0.52309027777777772</c:v>
                </c:pt>
                <c:pt idx="81">
                  <c:v>0.52517361111111116</c:v>
                </c:pt>
                <c:pt idx="82">
                  <c:v>0.52725694444444449</c:v>
                </c:pt>
                <c:pt idx="83">
                  <c:v>0.52934027777777781</c:v>
                </c:pt>
                <c:pt idx="84">
                  <c:v>0.53142361111111114</c:v>
                </c:pt>
                <c:pt idx="85">
                  <c:v>0.53350694444444446</c:v>
                </c:pt>
                <c:pt idx="86">
                  <c:v>0.53559027777777779</c:v>
                </c:pt>
                <c:pt idx="87">
                  <c:v>0.53767361111111112</c:v>
                </c:pt>
                <c:pt idx="88">
                  <c:v>0.53975694444444444</c:v>
                </c:pt>
                <c:pt idx="89">
                  <c:v>0.54184027777777777</c:v>
                </c:pt>
                <c:pt idx="90">
                  <c:v>0.54392361111111109</c:v>
                </c:pt>
                <c:pt idx="91">
                  <c:v>0.54600694444444442</c:v>
                </c:pt>
                <c:pt idx="92">
                  <c:v>0.54809027777777775</c:v>
                </c:pt>
                <c:pt idx="93">
                  <c:v>0.55017361111111107</c:v>
                </c:pt>
                <c:pt idx="94">
                  <c:v>0.5522569444444444</c:v>
                </c:pt>
                <c:pt idx="95">
                  <c:v>0.55434027777777772</c:v>
                </c:pt>
                <c:pt idx="96">
                  <c:v>0.55642361111111116</c:v>
                </c:pt>
                <c:pt idx="97">
                  <c:v>0.55850694444444449</c:v>
                </c:pt>
                <c:pt idx="98">
                  <c:v>0.56059027777777781</c:v>
                </c:pt>
                <c:pt idx="99">
                  <c:v>0.56267361111111114</c:v>
                </c:pt>
                <c:pt idx="100">
                  <c:v>0.56475694444444446</c:v>
                </c:pt>
                <c:pt idx="101">
                  <c:v>0.56684027777777779</c:v>
                </c:pt>
                <c:pt idx="102">
                  <c:v>0.56892361111111112</c:v>
                </c:pt>
                <c:pt idx="103">
                  <c:v>0.57100694444444444</c:v>
                </c:pt>
                <c:pt idx="104">
                  <c:v>0.57309027777777777</c:v>
                </c:pt>
                <c:pt idx="105">
                  <c:v>0.57517361111111109</c:v>
                </c:pt>
                <c:pt idx="106">
                  <c:v>0.57725694444444442</c:v>
                </c:pt>
                <c:pt idx="107">
                  <c:v>0.57934027777777775</c:v>
                </c:pt>
                <c:pt idx="108">
                  <c:v>0.58142361111111107</c:v>
                </c:pt>
                <c:pt idx="109">
                  <c:v>0.5835069444444444</c:v>
                </c:pt>
                <c:pt idx="110">
                  <c:v>0.58559027777777772</c:v>
                </c:pt>
                <c:pt idx="111">
                  <c:v>0.58767361111111116</c:v>
                </c:pt>
                <c:pt idx="112">
                  <c:v>0.58975694444444449</c:v>
                </c:pt>
                <c:pt idx="113">
                  <c:v>0.59184027777777781</c:v>
                </c:pt>
                <c:pt idx="114">
                  <c:v>0.59392361111111114</c:v>
                </c:pt>
                <c:pt idx="115">
                  <c:v>0.59600694444444446</c:v>
                </c:pt>
                <c:pt idx="116">
                  <c:v>0.59809027777777779</c:v>
                </c:pt>
                <c:pt idx="117">
                  <c:v>0.60017361111111112</c:v>
                </c:pt>
                <c:pt idx="118">
                  <c:v>0.60225694444444444</c:v>
                </c:pt>
                <c:pt idx="119">
                  <c:v>0.60434027777777777</c:v>
                </c:pt>
                <c:pt idx="120">
                  <c:v>0.60642361111111109</c:v>
                </c:pt>
                <c:pt idx="121">
                  <c:v>0.60850694444444442</c:v>
                </c:pt>
                <c:pt idx="122">
                  <c:v>0.61059027777777775</c:v>
                </c:pt>
                <c:pt idx="123">
                  <c:v>0.61267361111111107</c:v>
                </c:pt>
                <c:pt idx="124">
                  <c:v>0.6147569444444444</c:v>
                </c:pt>
                <c:pt idx="125">
                  <c:v>0.61684027777777772</c:v>
                </c:pt>
                <c:pt idx="126">
                  <c:v>0.61892361111111116</c:v>
                </c:pt>
                <c:pt idx="127">
                  <c:v>0.62100694444444449</c:v>
                </c:pt>
                <c:pt idx="128">
                  <c:v>0.62309027777777781</c:v>
                </c:pt>
                <c:pt idx="129">
                  <c:v>0.62517361111111114</c:v>
                </c:pt>
                <c:pt idx="130">
                  <c:v>0.62725694444444446</c:v>
                </c:pt>
                <c:pt idx="131">
                  <c:v>0.62934027777777779</c:v>
                </c:pt>
                <c:pt idx="132">
                  <c:v>0.63142361111111112</c:v>
                </c:pt>
                <c:pt idx="133">
                  <c:v>0.63350694444444444</c:v>
                </c:pt>
                <c:pt idx="134">
                  <c:v>0.63559027777777777</c:v>
                </c:pt>
                <c:pt idx="135">
                  <c:v>0.63767361111111109</c:v>
                </c:pt>
                <c:pt idx="136">
                  <c:v>0.63975694444444442</c:v>
                </c:pt>
                <c:pt idx="137">
                  <c:v>0.64184027777777775</c:v>
                </c:pt>
                <c:pt idx="138">
                  <c:v>0.64392361111111107</c:v>
                </c:pt>
                <c:pt idx="139">
                  <c:v>0.6460069444444444</c:v>
                </c:pt>
                <c:pt idx="140">
                  <c:v>0.64809027777777772</c:v>
                </c:pt>
                <c:pt idx="141">
                  <c:v>0.65017361111111116</c:v>
                </c:pt>
                <c:pt idx="142">
                  <c:v>0.65225694444444449</c:v>
                </c:pt>
                <c:pt idx="143">
                  <c:v>0.65434027777777781</c:v>
                </c:pt>
                <c:pt idx="144">
                  <c:v>0.65642361111111114</c:v>
                </c:pt>
                <c:pt idx="145">
                  <c:v>0.65850694444444446</c:v>
                </c:pt>
                <c:pt idx="146">
                  <c:v>0.66059027777777779</c:v>
                </c:pt>
                <c:pt idx="147">
                  <c:v>0.66267361111111112</c:v>
                </c:pt>
                <c:pt idx="148">
                  <c:v>0.66475694444444444</c:v>
                </c:pt>
                <c:pt idx="149">
                  <c:v>0.66684027777777777</c:v>
                </c:pt>
                <c:pt idx="150">
                  <c:v>0.66892361111111109</c:v>
                </c:pt>
                <c:pt idx="151">
                  <c:v>0.67100694444444442</c:v>
                </c:pt>
                <c:pt idx="152">
                  <c:v>0.67309027777777775</c:v>
                </c:pt>
                <c:pt idx="153">
                  <c:v>0.67517361111111107</c:v>
                </c:pt>
                <c:pt idx="154">
                  <c:v>0.6772569444444444</c:v>
                </c:pt>
                <c:pt idx="155">
                  <c:v>0.67934027777777772</c:v>
                </c:pt>
                <c:pt idx="156">
                  <c:v>0.68142361111111116</c:v>
                </c:pt>
                <c:pt idx="157">
                  <c:v>0.68350694444444449</c:v>
                </c:pt>
                <c:pt idx="158">
                  <c:v>0.68559027777777781</c:v>
                </c:pt>
                <c:pt idx="159">
                  <c:v>0.68767361111111114</c:v>
                </c:pt>
                <c:pt idx="160">
                  <c:v>0.68975694444444446</c:v>
                </c:pt>
                <c:pt idx="161">
                  <c:v>0.69184027777777779</c:v>
                </c:pt>
                <c:pt idx="162">
                  <c:v>0.69392361111111112</c:v>
                </c:pt>
                <c:pt idx="163">
                  <c:v>0.69600694444444444</c:v>
                </c:pt>
              </c:numCache>
            </c:numRef>
          </c:xVal>
          <c:yVal>
            <c:numRef>
              <c:f>'Monitor 4'!$D$10:$D$173</c:f>
              <c:numCache>
                <c:formatCode>General</c:formatCode>
                <c:ptCount val="1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</c:v>
                </c:pt>
                <c:pt idx="6">
                  <c:v>0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0.2</c:v>
                </c:pt>
                <c:pt idx="12">
                  <c:v>0.2</c:v>
                </c:pt>
                <c:pt idx="13">
                  <c:v>0.3</c:v>
                </c:pt>
                <c:pt idx="14">
                  <c:v>0.2</c:v>
                </c:pt>
                <c:pt idx="15">
                  <c:v>0.3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0.4</c:v>
                </c:pt>
                <c:pt idx="25">
                  <c:v>0.4</c:v>
                </c:pt>
                <c:pt idx="26">
                  <c:v>0.4</c:v>
                </c:pt>
                <c:pt idx="27">
                  <c:v>0.4</c:v>
                </c:pt>
                <c:pt idx="28">
                  <c:v>0.4</c:v>
                </c:pt>
                <c:pt idx="29">
                  <c:v>0.4</c:v>
                </c:pt>
                <c:pt idx="30">
                  <c:v>0.4</c:v>
                </c:pt>
                <c:pt idx="31">
                  <c:v>0.4</c:v>
                </c:pt>
                <c:pt idx="32">
                  <c:v>0.4</c:v>
                </c:pt>
                <c:pt idx="33">
                  <c:v>0.4</c:v>
                </c:pt>
                <c:pt idx="34">
                  <c:v>0.4</c:v>
                </c:pt>
                <c:pt idx="35">
                  <c:v>0.4</c:v>
                </c:pt>
                <c:pt idx="36">
                  <c:v>0.4</c:v>
                </c:pt>
                <c:pt idx="37">
                  <c:v>0.4</c:v>
                </c:pt>
                <c:pt idx="38">
                  <c:v>0.4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0.2</c:v>
                </c:pt>
                <c:pt idx="44">
                  <c:v>0.2</c:v>
                </c:pt>
                <c:pt idx="45">
                  <c:v>0.3</c:v>
                </c:pt>
                <c:pt idx="46">
                  <c:v>0.1</c:v>
                </c:pt>
                <c:pt idx="47">
                  <c:v>0.1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0.1</c:v>
                </c:pt>
                <c:pt idx="74">
                  <c:v>0.4</c:v>
                </c:pt>
                <c:pt idx="75">
                  <c:v>0.3</c:v>
                </c:pt>
                <c:pt idx="76">
                  <c:v>0.1</c:v>
                </c:pt>
                <c:pt idx="77">
                  <c:v>0.1</c:v>
                </c:pt>
                <c:pt idx="78">
                  <c:v>0.1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</c:v>
                </c:pt>
                <c:pt idx="160">
                  <c:v>0.5</c:v>
                </c:pt>
                <c:pt idx="161">
                  <c:v>0.1</c:v>
                </c:pt>
                <c:pt idx="162">
                  <c:v>0.1</c:v>
                </c:pt>
                <c:pt idx="1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EF-4F8A-B4C6-2BFDEBECC950}"/>
            </c:ext>
          </c:extLst>
        </c:ser>
        <c:ser>
          <c:idx val="3"/>
          <c:order val="3"/>
          <c:tx>
            <c:strRef>
              <c:f>'Monitor 4'!$E$9</c:f>
              <c:strCache>
                <c:ptCount val="1"/>
                <c:pt idx="0">
                  <c:v>NH₃ Reading (PPM)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'Monitor 4'!$A$10:$A$173</c:f>
              <c:numCache>
                <c:formatCode>h:mm;@</c:formatCode>
                <c:ptCount val="164"/>
                <c:pt idx="0">
                  <c:v>0.35243055555555558</c:v>
                </c:pt>
                <c:pt idx="1">
                  <c:v>0.35850694444444442</c:v>
                </c:pt>
                <c:pt idx="2">
                  <c:v>0.3605902777777778</c:v>
                </c:pt>
                <c:pt idx="3">
                  <c:v>0.36267361111111113</c:v>
                </c:pt>
                <c:pt idx="4">
                  <c:v>0.36475694444444445</c:v>
                </c:pt>
                <c:pt idx="5">
                  <c:v>0.36684027777777778</c:v>
                </c:pt>
                <c:pt idx="6">
                  <c:v>0.3689236111111111</c:v>
                </c:pt>
                <c:pt idx="7">
                  <c:v>0.37100694444444443</c:v>
                </c:pt>
                <c:pt idx="8">
                  <c:v>0.37309027777777776</c:v>
                </c:pt>
                <c:pt idx="9">
                  <c:v>0.37517361111111114</c:v>
                </c:pt>
                <c:pt idx="10">
                  <c:v>0.37725694444444446</c:v>
                </c:pt>
                <c:pt idx="11">
                  <c:v>0.37934027777777779</c:v>
                </c:pt>
                <c:pt idx="12">
                  <c:v>0.38142361111111112</c:v>
                </c:pt>
                <c:pt idx="13">
                  <c:v>0.38350694444444444</c:v>
                </c:pt>
                <c:pt idx="14">
                  <c:v>0.38559027777777777</c:v>
                </c:pt>
                <c:pt idx="15">
                  <c:v>0.38767361111111109</c:v>
                </c:pt>
                <c:pt idx="16">
                  <c:v>0.38975694444444442</c:v>
                </c:pt>
                <c:pt idx="17">
                  <c:v>0.3918402777777778</c:v>
                </c:pt>
                <c:pt idx="18">
                  <c:v>0.39392361111111113</c:v>
                </c:pt>
                <c:pt idx="19">
                  <c:v>0.39600694444444445</c:v>
                </c:pt>
                <c:pt idx="20">
                  <c:v>0.39809027777777778</c:v>
                </c:pt>
                <c:pt idx="21">
                  <c:v>0.4001736111111111</c:v>
                </c:pt>
                <c:pt idx="22">
                  <c:v>0.40225694444444443</c:v>
                </c:pt>
                <c:pt idx="23">
                  <c:v>0.40434027777777776</c:v>
                </c:pt>
                <c:pt idx="24">
                  <c:v>0.40642361111111114</c:v>
                </c:pt>
                <c:pt idx="25">
                  <c:v>0.40850694444444446</c:v>
                </c:pt>
                <c:pt idx="26">
                  <c:v>0.41059027777777779</c:v>
                </c:pt>
                <c:pt idx="27">
                  <c:v>0.41267361111111112</c:v>
                </c:pt>
                <c:pt idx="28">
                  <c:v>0.41475694444444444</c:v>
                </c:pt>
                <c:pt idx="29">
                  <c:v>0.41684027777777777</c:v>
                </c:pt>
                <c:pt idx="30">
                  <c:v>0.41892361111111109</c:v>
                </c:pt>
                <c:pt idx="31">
                  <c:v>0.42100694444444442</c:v>
                </c:pt>
                <c:pt idx="32">
                  <c:v>0.4230902777777778</c:v>
                </c:pt>
                <c:pt idx="33">
                  <c:v>0.42517361111111113</c:v>
                </c:pt>
                <c:pt idx="34">
                  <c:v>0.42725694444444445</c:v>
                </c:pt>
                <c:pt idx="35">
                  <c:v>0.42934027777777778</c:v>
                </c:pt>
                <c:pt idx="36">
                  <c:v>0.4314236111111111</c:v>
                </c:pt>
                <c:pt idx="37">
                  <c:v>0.43350694444444443</c:v>
                </c:pt>
                <c:pt idx="38">
                  <c:v>0.43559027777777776</c:v>
                </c:pt>
                <c:pt idx="39">
                  <c:v>0.43767361111111114</c:v>
                </c:pt>
                <c:pt idx="40">
                  <c:v>0.43975694444444446</c:v>
                </c:pt>
                <c:pt idx="41">
                  <c:v>0.44184027777777779</c:v>
                </c:pt>
                <c:pt idx="42">
                  <c:v>0.44392361111111112</c:v>
                </c:pt>
                <c:pt idx="43">
                  <c:v>0.44600694444444444</c:v>
                </c:pt>
                <c:pt idx="44">
                  <c:v>0.44809027777777777</c:v>
                </c:pt>
                <c:pt idx="45">
                  <c:v>0.45017361111111109</c:v>
                </c:pt>
                <c:pt idx="46">
                  <c:v>0.45225694444444442</c:v>
                </c:pt>
                <c:pt idx="47">
                  <c:v>0.4543402777777778</c:v>
                </c:pt>
                <c:pt idx="48">
                  <c:v>0.45642361111111113</c:v>
                </c:pt>
                <c:pt idx="49">
                  <c:v>0.45850694444444445</c:v>
                </c:pt>
                <c:pt idx="50">
                  <c:v>0.46059027777777778</c:v>
                </c:pt>
                <c:pt idx="51">
                  <c:v>0.4626736111111111</c:v>
                </c:pt>
                <c:pt idx="52">
                  <c:v>0.46475694444444443</c:v>
                </c:pt>
                <c:pt idx="53">
                  <c:v>0.46684027777777776</c:v>
                </c:pt>
                <c:pt idx="54">
                  <c:v>0.46892361111111114</c:v>
                </c:pt>
                <c:pt idx="55">
                  <c:v>0.47100694444444446</c:v>
                </c:pt>
                <c:pt idx="56">
                  <c:v>0.47309027777777779</c:v>
                </c:pt>
                <c:pt idx="57">
                  <c:v>0.47517361111111112</c:v>
                </c:pt>
                <c:pt idx="58">
                  <c:v>0.47725694444444444</c:v>
                </c:pt>
                <c:pt idx="59">
                  <c:v>0.47934027777777777</c:v>
                </c:pt>
                <c:pt idx="60">
                  <c:v>0.48142361111111109</c:v>
                </c:pt>
                <c:pt idx="61">
                  <c:v>0.48350694444444442</c:v>
                </c:pt>
                <c:pt idx="62">
                  <c:v>0.4855902777777778</c:v>
                </c:pt>
                <c:pt idx="63">
                  <c:v>0.48767361111111113</c:v>
                </c:pt>
                <c:pt idx="64">
                  <c:v>0.48975694444444445</c:v>
                </c:pt>
                <c:pt idx="65">
                  <c:v>0.49184027777777778</c:v>
                </c:pt>
                <c:pt idx="66">
                  <c:v>0.4939236111111111</c:v>
                </c:pt>
                <c:pt idx="67">
                  <c:v>0.49600694444444443</c:v>
                </c:pt>
                <c:pt idx="68">
                  <c:v>0.49809027777777776</c:v>
                </c:pt>
                <c:pt idx="69">
                  <c:v>0.50017361111111114</c:v>
                </c:pt>
                <c:pt idx="70">
                  <c:v>0.50225694444444446</c:v>
                </c:pt>
                <c:pt idx="71">
                  <c:v>0.50434027777777779</c:v>
                </c:pt>
                <c:pt idx="72">
                  <c:v>0.50642361111111112</c:v>
                </c:pt>
                <c:pt idx="73">
                  <c:v>0.50850694444444444</c:v>
                </c:pt>
                <c:pt idx="74">
                  <c:v>0.51059027777777777</c:v>
                </c:pt>
                <c:pt idx="75">
                  <c:v>0.51267361111111109</c:v>
                </c:pt>
                <c:pt idx="76">
                  <c:v>0.51475694444444442</c:v>
                </c:pt>
                <c:pt idx="77">
                  <c:v>0.51684027777777775</c:v>
                </c:pt>
                <c:pt idx="78">
                  <c:v>0.51892361111111107</c:v>
                </c:pt>
                <c:pt idx="79">
                  <c:v>0.5210069444444444</c:v>
                </c:pt>
                <c:pt idx="80">
                  <c:v>0.52309027777777772</c:v>
                </c:pt>
                <c:pt idx="81">
                  <c:v>0.52517361111111116</c:v>
                </c:pt>
                <c:pt idx="82">
                  <c:v>0.52725694444444449</c:v>
                </c:pt>
                <c:pt idx="83">
                  <c:v>0.52934027777777781</c:v>
                </c:pt>
                <c:pt idx="84">
                  <c:v>0.53142361111111114</c:v>
                </c:pt>
                <c:pt idx="85">
                  <c:v>0.53350694444444446</c:v>
                </c:pt>
                <c:pt idx="86">
                  <c:v>0.53559027777777779</c:v>
                </c:pt>
                <c:pt idx="87">
                  <c:v>0.53767361111111112</c:v>
                </c:pt>
                <c:pt idx="88">
                  <c:v>0.53975694444444444</c:v>
                </c:pt>
                <c:pt idx="89">
                  <c:v>0.54184027777777777</c:v>
                </c:pt>
                <c:pt idx="90">
                  <c:v>0.54392361111111109</c:v>
                </c:pt>
                <c:pt idx="91">
                  <c:v>0.54600694444444442</c:v>
                </c:pt>
                <c:pt idx="92">
                  <c:v>0.54809027777777775</c:v>
                </c:pt>
                <c:pt idx="93">
                  <c:v>0.55017361111111107</c:v>
                </c:pt>
                <c:pt idx="94">
                  <c:v>0.5522569444444444</c:v>
                </c:pt>
                <c:pt idx="95">
                  <c:v>0.55434027777777772</c:v>
                </c:pt>
                <c:pt idx="96">
                  <c:v>0.55642361111111116</c:v>
                </c:pt>
                <c:pt idx="97">
                  <c:v>0.55850694444444449</c:v>
                </c:pt>
                <c:pt idx="98">
                  <c:v>0.56059027777777781</c:v>
                </c:pt>
                <c:pt idx="99">
                  <c:v>0.56267361111111114</c:v>
                </c:pt>
                <c:pt idx="100">
                  <c:v>0.56475694444444446</c:v>
                </c:pt>
                <c:pt idx="101">
                  <c:v>0.56684027777777779</c:v>
                </c:pt>
                <c:pt idx="102">
                  <c:v>0.56892361111111112</c:v>
                </c:pt>
                <c:pt idx="103">
                  <c:v>0.57100694444444444</c:v>
                </c:pt>
                <c:pt idx="104">
                  <c:v>0.57309027777777777</c:v>
                </c:pt>
                <c:pt idx="105">
                  <c:v>0.57517361111111109</c:v>
                </c:pt>
                <c:pt idx="106">
                  <c:v>0.57725694444444442</c:v>
                </c:pt>
                <c:pt idx="107">
                  <c:v>0.57934027777777775</c:v>
                </c:pt>
                <c:pt idx="108">
                  <c:v>0.58142361111111107</c:v>
                </c:pt>
                <c:pt idx="109">
                  <c:v>0.5835069444444444</c:v>
                </c:pt>
                <c:pt idx="110">
                  <c:v>0.58559027777777772</c:v>
                </c:pt>
                <c:pt idx="111">
                  <c:v>0.58767361111111116</c:v>
                </c:pt>
                <c:pt idx="112">
                  <c:v>0.58975694444444449</c:v>
                </c:pt>
                <c:pt idx="113">
                  <c:v>0.59184027777777781</c:v>
                </c:pt>
                <c:pt idx="114">
                  <c:v>0.59392361111111114</c:v>
                </c:pt>
                <c:pt idx="115">
                  <c:v>0.59600694444444446</c:v>
                </c:pt>
                <c:pt idx="116">
                  <c:v>0.59809027777777779</c:v>
                </c:pt>
                <c:pt idx="117">
                  <c:v>0.60017361111111112</c:v>
                </c:pt>
                <c:pt idx="118">
                  <c:v>0.60225694444444444</c:v>
                </c:pt>
                <c:pt idx="119">
                  <c:v>0.60434027777777777</c:v>
                </c:pt>
                <c:pt idx="120">
                  <c:v>0.60642361111111109</c:v>
                </c:pt>
                <c:pt idx="121">
                  <c:v>0.60850694444444442</c:v>
                </c:pt>
                <c:pt idx="122">
                  <c:v>0.61059027777777775</c:v>
                </c:pt>
                <c:pt idx="123">
                  <c:v>0.61267361111111107</c:v>
                </c:pt>
                <c:pt idx="124">
                  <c:v>0.6147569444444444</c:v>
                </c:pt>
                <c:pt idx="125">
                  <c:v>0.61684027777777772</c:v>
                </c:pt>
                <c:pt idx="126">
                  <c:v>0.61892361111111116</c:v>
                </c:pt>
                <c:pt idx="127">
                  <c:v>0.62100694444444449</c:v>
                </c:pt>
                <c:pt idx="128">
                  <c:v>0.62309027777777781</c:v>
                </c:pt>
                <c:pt idx="129">
                  <c:v>0.62517361111111114</c:v>
                </c:pt>
                <c:pt idx="130">
                  <c:v>0.62725694444444446</c:v>
                </c:pt>
                <c:pt idx="131">
                  <c:v>0.62934027777777779</c:v>
                </c:pt>
                <c:pt idx="132">
                  <c:v>0.63142361111111112</c:v>
                </c:pt>
                <c:pt idx="133">
                  <c:v>0.63350694444444444</c:v>
                </c:pt>
                <c:pt idx="134">
                  <c:v>0.63559027777777777</c:v>
                </c:pt>
                <c:pt idx="135">
                  <c:v>0.63767361111111109</c:v>
                </c:pt>
                <c:pt idx="136">
                  <c:v>0.63975694444444442</c:v>
                </c:pt>
                <c:pt idx="137">
                  <c:v>0.64184027777777775</c:v>
                </c:pt>
                <c:pt idx="138">
                  <c:v>0.64392361111111107</c:v>
                </c:pt>
                <c:pt idx="139">
                  <c:v>0.6460069444444444</c:v>
                </c:pt>
                <c:pt idx="140">
                  <c:v>0.64809027777777772</c:v>
                </c:pt>
                <c:pt idx="141">
                  <c:v>0.65017361111111116</c:v>
                </c:pt>
                <c:pt idx="142">
                  <c:v>0.65225694444444449</c:v>
                </c:pt>
                <c:pt idx="143">
                  <c:v>0.65434027777777781</c:v>
                </c:pt>
                <c:pt idx="144">
                  <c:v>0.65642361111111114</c:v>
                </c:pt>
                <c:pt idx="145">
                  <c:v>0.65850694444444446</c:v>
                </c:pt>
                <c:pt idx="146">
                  <c:v>0.66059027777777779</c:v>
                </c:pt>
                <c:pt idx="147">
                  <c:v>0.66267361111111112</c:v>
                </c:pt>
                <c:pt idx="148">
                  <c:v>0.66475694444444444</c:v>
                </c:pt>
                <c:pt idx="149">
                  <c:v>0.66684027777777777</c:v>
                </c:pt>
                <c:pt idx="150">
                  <c:v>0.66892361111111109</c:v>
                </c:pt>
                <c:pt idx="151">
                  <c:v>0.67100694444444442</c:v>
                </c:pt>
                <c:pt idx="152">
                  <c:v>0.67309027777777775</c:v>
                </c:pt>
                <c:pt idx="153">
                  <c:v>0.67517361111111107</c:v>
                </c:pt>
                <c:pt idx="154">
                  <c:v>0.6772569444444444</c:v>
                </c:pt>
                <c:pt idx="155">
                  <c:v>0.67934027777777772</c:v>
                </c:pt>
                <c:pt idx="156">
                  <c:v>0.68142361111111116</c:v>
                </c:pt>
                <c:pt idx="157">
                  <c:v>0.68350694444444449</c:v>
                </c:pt>
                <c:pt idx="158">
                  <c:v>0.68559027777777781</c:v>
                </c:pt>
                <c:pt idx="159">
                  <c:v>0.68767361111111114</c:v>
                </c:pt>
                <c:pt idx="160">
                  <c:v>0.68975694444444446</c:v>
                </c:pt>
                <c:pt idx="161">
                  <c:v>0.69184027777777779</c:v>
                </c:pt>
                <c:pt idx="162">
                  <c:v>0.69392361111111112</c:v>
                </c:pt>
                <c:pt idx="163">
                  <c:v>0.69600694444444444</c:v>
                </c:pt>
              </c:numCache>
            </c:numRef>
          </c:xVal>
          <c:yVal>
            <c:numRef>
              <c:f>'Monitor 4'!$E$10:$E$173</c:f>
              <c:numCache>
                <c:formatCode>General</c:formatCode>
                <c:ptCount val="1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2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2</c:v>
                </c:pt>
                <c:pt idx="91">
                  <c:v>1</c:v>
                </c:pt>
                <c:pt idx="92">
                  <c:v>0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2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2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2</c:v>
                </c:pt>
                <c:pt idx="16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EF-4F8A-B4C6-2BFDEBECC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9266888"/>
        <c:axId val="416205848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'Monitor 4'!$F$9</c15:sqref>
                        </c15:formulaRef>
                      </c:ext>
                    </c:extLst>
                    <c:strCache>
                      <c:ptCount val="1"/>
                      <c:pt idx="0">
                        <c:v>O₂ Reading (%VOL)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'Monitor 4'!$A$10:$A$173</c15:sqref>
                        </c15:formulaRef>
                      </c:ext>
                    </c:extLst>
                    <c:numCache>
                      <c:formatCode>h:mm;@</c:formatCode>
                      <c:ptCount val="164"/>
                      <c:pt idx="0">
                        <c:v>0.35243055555555558</c:v>
                      </c:pt>
                      <c:pt idx="1">
                        <c:v>0.35850694444444442</c:v>
                      </c:pt>
                      <c:pt idx="2">
                        <c:v>0.3605902777777778</c:v>
                      </c:pt>
                      <c:pt idx="3">
                        <c:v>0.36267361111111113</c:v>
                      </c:pt>
                      <c:pt idx="4">
                        <c:v>0.36475694444444445</c:v>
                      </c:pt>
                      <c:pt idx="5">
                        <c:v>0.36684027777777778</c:v>
                      </c:pt>
                      <c:pt idx="6">
                        <c:v>0.3689236111111111</c:v>
                      </c:pt>
                      <c:pt idx="7">
                        <c:v>0.37100694444444443</c:v>
                      </c:pt>
                      <c:pt idx="8">
                        <c:v>0.37309027777777776</c:v>
                      </c:pt>
                      <c:pt idx="9">
                        <c:v>0.37517361111111114</c:v>
                      </c:pt>
                      <c:pt idx="10">
                        <c:v>0.37725694444444446</c:v>
                      </c:pt>
                      <c:pt idx="11">
                        <c:v>0.37934027777777779</c:v>
                      </c:pt>
                      <c:pt idx="12">
                        <c:v>0.38142361111111112</c:v>
                      </c:pt>
                      <c:pt idx="13">
                        <c:v>0.38350694444444444</c:v>
                      </c:pt>
                      <c:pt idx="14">
                        <c:v>0.38559027777777777</c:v>
                      </c:pt>
                      <c:pt idx="15">
                        <c:v>0.38767361111111109</c:v>
                      </c:pt>
                      <c:pt idx="16">
                        <c:v>0.38975694444444442</c:v>
                      </c:pt>
                      <c:pt idx="17">
                        <c:v>0.3918402777777778</c:v>
                      </c:pt>
                      <c:pt idx="18">
                        <c:v>0.39392361111111113</c:v>
                      </c:pt>
                      <c:pt idx="19">
                        <c:v>0.39600694444444445</c:v>
                      </c:pt>
                      <c:pt idx="20">
                        <c:v>0.39809027777777778</c:v>
                      </c:pt>
                      <c:pt idx="21">
                        <c:v>0.4001736111111111</c:v>
                      </c:pt>
                      <c:pt idx="22">
                        <c:v>0.40225694444444443</c:v>
                      </c:pt>
                      <c:pt idx="23">
                        <c:v>0.40434027777777776</c:v>
                      </c:pt>
                      <c:pt idx="24">
                        <c:v>0.40642361111111114</c:v>
                      </c:pt>
                      <c:pt idx="25">
                        <c:v>0.40850694444444446</c:v>
                      </c:pt>
                      <c:pt idx="26">
                        <c:v>0.41059027777777779</c:v>
                      </c:pt>
                      <c:pt idx="27">
                        <c:v>0.41267361111111112</c:v>
                      </c:pt>
                      <c:pt idx="28">
                        <c:v>0.41475694444444444</c:v>
                      </c:pt>
                      <c:pt idx="29">
                        <c:v>0.41684027777777777</c:v>
                      </c:pt>
                      <c:pt idx="30">
                        <c:v>0.41892361111111109</c:v>
                      </c:pt>
                      <c:pt idx="31">
                        <c:v>0.42100694444444442</c:v>
                      </c:pt>
                      <c:pt idx="32">
                        <c:v>0.4230902777777778</c:v>
                      </c:pt>
                      <c:pt idx="33">
                        <c:v>0.42517361111111113</c:v>
                      </c:pt>
                      <c:pt idx="34">
                        <c:v>0.42725694444444445</c:v>
                      </c:pt>
                      <c:pt idx="35">
                        <c:v>0.42934027777777778</c:v>
                      </c:pt>
                      <c:pt idx="36">
                        <c:v>0.4314236111111111</c:v>
                      </c:pt>
                      <c:pt idx="37">
                        <c:v>0.43350694444444443</c:v>
                      </c:pt>
                      <c:pt idx="38">
                        <c:v>0.43559027777777776</c:v>
                      </c:pt>
                      <c:pt idx="39">
                        <c:v>0.43767361111111114</c:v>
                      </c:pt>
                      <c:pt idx="40">
                        <c:v>0.43975694444444446</c:v>
                      </c:pt>
                      <c:pt idx="41">
                        <c:v>0.44184027777777779</c:v>
                      </c:pt>
                      <c:pt idx="42">
                        <c:v>0.44392361111111112</c:v>
                      </c:pt>
                      <c:pt idx="43">
                        <c:v>0.44600694444444444</c:v>
                      </c:pt>
                      <c:pt idx="44">
                        <c:v>0.44809027777777777</c:v>
                      </c:pt>
                      <c:pt idx="45">
                        <c:v>0.45017361111111109</c:v>
                      </c:pt>
                      <c:pt idx="46">
                        <c:v>0.45225694444444442</c:v>
                      </c:pt>
                      <c:pt idx="47">
                        <c:v>0.4543402777777778</c:v>
                      </c:pt>
                      <c:pt idx="48">
                        <c:v>0.45642361111111113</c:v>
                      </c:pt>
                      <c:pt idx="49">
                        <c:v>0.45850694444444445</c:v>
                      </c:pt>
                      <c:pt idx="50">
                        <c:v>0.46059027777777778</c:v>
                      </c:pt>
                      <c:pt idx="51">
                        <c:v>0.4626736111111111</c:v>
                      </c:pt>
                      <c:pt idx="52">
                        <c:v>0.46475694444444443</c:v>
                      </c:pt>
                      <c:pt idx="53">
                        <c:v>0.46684027777777776</c:v>
                      </c:pt>
                      <c:pt idx="54">
                        <c:v>0.46892361111111114</c:v>
                      </c:pt>
                      <c:pt idx="55">
                        <c:v>0.47100694444444446</c:v>
                      </c:pt>
                      <c:pt idx="56">
                        <c:v>0.47309027777777779</c:v>
                      </c:pt>
                      <c:pt idx="57">
                        <c:v>0.47517361111111112</c:v>
                      </c:pt>
                      <c:pt idx="58">
                        <c:v>0.47725694444444444</c:v>
                      </c:pt>
                      <c:pt idx="59">
                        <c:v>0.47934027777777777</c:v>
                      </c:pt>
                      <c:pt idx="60">
                        <c:v>0.48142361111111109</c:v>
                      </c:pt>
                      <c:pt idx="61">
                        <c:v>0.48350694444444442</c:v>
                      </c:pt>
                      <c:pt idx="62">
                        <c:v>0.4855902777777778</c:v>
                      </c:pt>
                      <c:pt idx="63">
                        <c:v>0.48767361111111113</c:v>
                      </c:pt>
                      <c:pt idx="64">
                        <c:v>0.48975694444444445</c:v>
                      </c:pt>
                      <c:pt idx="65">
                        <c:v>0.49184027777777778</c:v>
                      </c:pt>
                      <c:pt idx="66">
                        <c:v>0.4939236111111111</c:v>
                      </c:pt>
                      <c:pt idx="67">
                        <c:v>0.49600694444444443</c:v>
                      </c:pt>
                      <c:pt idx="68">
                        <c:v>0.49809027777777776</c:v>
                      </c:pt>
                      <c:pt idx="69">
                        <c:v>0.50017361111111114</c:v>
                      </c:pt>
                      <c:pt idx="70">
                        <c:v>0.50225694444444446</c:v>
                      </c:pt>
                      <c:pt idx="71">
                        <c:v>0.50434027777777779</c:v>
                      </c:pt>
                      <c:pt idx="72">
                        <c:v>0.50642361111111112</c:v>
                      </c:pt>
                      <c:pt idx="73">
                        <c:v>0.50850694444444444</c:v>
                      </c:pt>
                      <c:pt idx="74">
                        <c:v>0.51059027777777777</c:v>
                      </c:pt>
                      <c:pt idx="75">
                        <c:v>0.51267361111111109</c:v>
                      </c:pt>
                      <c:pt idx="76">
                        <c:v>0.51475694444444442</c:v>
                      </c:pt>
                      <c:pt idx="77">
                        <c:v>0.51684027777777775</c:v>
                      </c:pt>
                      <c:pt idx="78">
                        <c:v>0.51892361111111107</c:v>
                      </c:pt>
                      <c:pt idx="79">
                        <c:v>0.5210069444444444</c:v>
                      </c:pt>
                      <c:pt idx="80">
                        <c:v>0.52309027777777772</c:v>
                      </c:pt>
                      <c:pt idx="81">
                        <c:v>0.52517361111111116</c:v>
                      </c:pt>
                      <c:pt idx="82">
                        <c:v>0.52725694444444449</c:v>
                      </c:pt>
                      <c:pt idx="83">
                        <c:v>0.52934027777777781</c:v>
                      </c:pt>
                      <c:pt idx="84">
                        <c:v>0.53142361111111114</c:v>
                      </c:pt>
                      <c:pt idx="85">
                        <c:v>0.53350694444444446</c:v>
                      </c:pt>
                      <c:pt idx="86">
                        <c:v>0.53559027777777779</c:v>
                      </c:pt>
                      <c:pt idx="87">
                        <c:v>0.53767361111111112</c:v>
                      </c:pt>
                      <c:pt idx="88">
                        <c:v>0.53975694444444444</c:v>
                      </c:pt>
                      <c:pt idx="89">
                        <c:v>0.54184027777777777</c:v>
                      </c:pt>
                      <c:pt idx="90">
                        <c:v>0.54392361111111109</c:v>
                      </c:pt>
                      <c:pt idx="91">
                        <c:v>0.54600694444444442</c:v>
                      </c:pt>
                      <c:pt idx="92">
                        <c:v>0.54809027777777775</c:v>
                      </c:pt>
                      <c:pt idx="93">
                        <c:v>0.55017361111111107</c:v>
                      </c:pt>
                      <c:pt idx="94">
                        <c:v>0.5522569444444444</c:v>
                      </c:pt>
                      <c:pt idx="95">
                        <c:v>0.55434027777777772</c:v>
                      </c:pt>
                      <c:pt idx="96">
                        <c:v>0.55642361111111116</c:v>
                      </c:pt>
                      <c:pt idx="97">
                        <c:v>0.55850694444444449</c:v>
                      </c:pt>
                      <c:pt idx="98">
                        <c:v>0.56059027777777781</c:v>
                      </c:pt>
                      <c:pt idx="99">
                        <c:v>0.56267361111111114</c:v>
                      </c:pt>
                      <c:pt idx="100">
                        <c:v>0.56475694444444446</c:v>
                      </c:pt>
                      <c:pt idx="101">
                        <c:v>0.56684027777777779</c:v>
                      </c:pt>
                      <c:pt idx="102">
                        <c:v>0.56892361111111112</c:v>
                      </c:pt>
                      <c:pt idx="103">
                        <c:v>0.57100694444444444</c:v>
                      </c:pt>
                      <c:pt idx="104">
                        <c:v>0.57309027777777777</c:v>
                      </c:pt>
                      <c:pt idx="105">
                        <c:v>0.57517361111111109</c:v>
                      </c:pt>
                      <c:pt idx="106">
                        <c:v>0.57725694444444442</c:v>
                      </c:pt>
                      <c:pt idx="107">
                        <c:v>0.57934027777777775</c:v>
                      </c:pt>
                      <c:pt idx="108">
                        <c:v>0.58142361111111107</c:v>
                      </c:pt>
                      <c:pt idx="109">
                        <c:v>0.5835069444444444</c:v>
                      </c:pt>
                      <c:pt idx="110">
                        <c:v>0.58559027777777772</c:v>
                      </c:pt>
                      <c:pt idx="111">
                        <c:v>0.58767361111111116</c:v>
                      </c:pt>
                      <c:pt idx="112">
                        <c:v>0.58975694444444449</c:v>
                      </c:pt>
                      <c:pt idx="113">
                        <c:v>0.59184027777777781</c:v>
                      </c:pt>
                      <c:pt idx="114">
                        <c:v>0.59392361111111114</c:v>
                      </c:pt>
                      <c:pt idx="115">
                        <c:v>0.59600694444444446</c:v>
                      </c:pt>
                      <c:pt idx="116">
                        <c:v>0.59809027777777779</c:v>
                      </c:pt>
                      <c:pt idx="117">
                        <c:v>0.60017361111111112</c:v>
                      </c:pt>
                      <c:pt idx="118">
                        <c:v>0.60225694444444444</c:v>
                      </c:pt>
                      <c:pt idx="119">
                        <c:v>0.60434027777777777</c:v>
                      </c:pt>
                      <c:pt idx="120">
                        <c:v>0.60642361111111109</c:v>
                      </c:pt>
                      <c:pt idx="121">
                        <c:v>0.60850694444444442</c:v>
                      </c:pt>
                      <c:pt idx="122">
                        <c:v>0.61059027777777775</c:v>
                      </c:pt>
                      <c:pt idx="123">
                        <c:v>0.61267361111111107</c:v>
                      </c:pt>
                      <c:pt idx="124">
                        <c:v>0.6147569444444444</c:v>
                      </c:pt>
                      <c:pt idx="125">
                        <c:v>0.61684027777777772</c:v>
                      </c:pt>
                      <c:pt idx="126">
                        <c:v>0.61892361111111116</c:v>
                      </c:pt>
                      <c:pt idx="127">
                        <c:v>0.62100694444444449</c:v>
                      </c:pt>
                      <c:pt idx="128">
                        <c:v>0.62309027777777781</c:v>
                      </c:pt>
                      <c:pt idx="129">
                        <c:v>0.62517361111111114</c:v>
                      </c:pt>
                      <c:pt idx="130">
                        <c:v>0.62725694444444446</c:v>
                      </c:pt>
                      <c:pt idx="131">
                        <c:v>0.62934027777777779</c:v>
                      </c:pt>
                      <c:pt idx="132">
                        <c:v>0.63142361111111112</c:v>
                      </c:pt>
                      <c:pt idx="133">
                        <c:v>0.63350694444444444</c:v>
                      </c:pt>
                      <c:pt idx="134">
                        <c:v>0.63559027777777777</c:v>
                      </c:pt>
                      <c:pt idx="135">
                        <c:v>0.63767361111111109</c:v>
                      </c:pt>
                      <c:pt idx="136">
                        <c:v>0.63975694444444442</c:v>
                      </c:pt>
                      <c:pt idx="137">
                        <c:v>0.64184027777777775</c:v>
                      </c:pt>
                      <c:pt idx="138">
                        <c:v>0.64392361111111107</c:v>
                      </c:pt>
                      <c:pt idx="139">
                        <c:v>0.6460069444444444</c:v>
                      </c:pt>
                      <c:pt idx="140">
                        <c:v>0.64809027777777772</c:v>
                      </c:pt>
                      <c:pt idx="141">
                        <c:v>0.65017361111111116</c:v>
                      </c:pt>
                      <c:pt idx="142">
                        <c:v>0.65225694444444449</c:v>
                      </c:pt>
                      <c:pt idx="143">
                        <c:v>0.65434027777777781</c:v>
                      </c:pt>
                      <c:pt idx="144">
                        <c:v>0.65642361111111114</c:v>
                      </c:pt>
                      <c:pt idx="145">
                        <c:v>0.65850694444444446</c:v>
                      </c:pt>
                      <c:pt idx="146">
                        <c:v>0.66059027777777779</c:v>
                      </c:pt>
                      <c:pt idx="147">
                        <c:v>0.66267361111111112</c:v>
                      </c:pt>
                      <c:pt idx="148">
                        <c:v>0.66475694444444444</c:v>
                      </c:pt>
                      <c:pt idx="149">
                        <c:v>0.66684027777777777</c:v>
                      </c:pt>
                      <c:pt idx="150">
                        <c:v>0.66892361111111109</c:v>
                      </c:pt>
                      <c:pt idx="151">
                        <c:v>0.67100694444444442</c:v>
                      </c:pt>
                      <c:pt idx="152">
                        <c:v>0.67309027777777775</c:v>
                      </c:pt>
                      <c:pt idx="153">
                        <c:v>0.67517361111111107</c:v>
                      </c:pt>
                      <c:pt idx="154">
                        <c:v>0.6772569444444444</c:v>
                      </c:pt>
                      <c:pt idx="155">
                        <c:v>0.67934027777777772</c:v>
                      </c:pt>
                      <c:pt idx="156">
                        <c:v>0.68142361111111116</c:v>
                      </c:pt>
                      <c:pt idx="157">
                        <c:v>0.68350694444444449</c:v>
                      </c:pt>
                      <c:pt idx="158">
                        <c:v>0.68559027777777781</c:v>
                      </c:pt>
                      <c:pt idx="159">
                        <c:v>0.68767361111111114</c:v>
                      </c:pt>
                      <c:pt idx="160">
                        <c:v>0.68975694444444446</c:v>
                      </c:pt>
                      <c:pt idx="161">
                        <c:v>0.69184027777777779</c:v>
                      </c:pt>
                      <c:pt idx="162">
                        <c:v>0.69392361111111112</c:v>
                      </c:pt>
                      <c:pt idx="163">
                        <c:v>0.69600694444444444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'Monitor 4'!$F$10:$F$173</c15:sqref>
                        </c15:formulaRef>
                      </c:ext>
                    </c:extLst>
                    <c:numCache>
                      <c:formatCode>General</c:formatCode>
                      <c:ptCount val="164"/>
                      <c:pt idx="0">
                        <c:v>20.8</c:v>
                      </c:pt>
                      <c:pt idx="1">
                        <c:v>20.8</c:v>
                      </c:pt>
                      <c:pt idx="2">
                        <c:v>20.8</c:v>
                      </c:pt>
                      <c:pt idx="3">
                        <c:v>20.8</c:v>
                      </c:pt>
                      <c:pt idx="4">
                        <c:v>20.8</c:v>
                      </c:pt>
                      <c:pt idx="5">
                        <c:v>20.8</c:v>
                      </c:pt>
                      <c:pt idx="6">
                        <c:v>20.8</c:v>
                      </c:pt>
                      <c:pt idx="7">
                        <c:v>20.8</c:v>
                      </c:pt>
                      <c:pt idx="8">
                        <c:v>20.8</c:v>
                      </c:pt>
                      <c:pt idx="9">
                        <c:v>20.8</c:v>
                      </c:pt>
                      <c:pt idx="10">
                        <c:v>20.8</c:v>
                      </c:pt>
                      <c:pt idx="11">
                        <c:v>20.8</c:v>
                      </c:pt>
                      <c:pt idx="12">
                        <c:v>20.8</c:v>
                      </c:pt>
                      <c:pt idx="13">
                        <c:v>20.8</c:v>
                      </c:pt>
                      <c:pt idx="14">
                        <c:v>20.8</c:v>
                      </c:pt>
                      <c:pt idx="15">
                        <c:v>20.8</c:v>
                      </c:pt>
                      <c:pt idx="16">
                        <c:v>20.8</c:v>
                      </c:pt>
                      <c:pt idx="17">
                        <c:v>20.8</c:v>
                      </c:pt>
                      <c:pt idx="18">
                        <c:v>20.8</c:v>
                      </c:pt>
                      <c:pt idx="19">
                        <c:v>20.8</c:v>
                      </c:pt>
                      <c:pt idx="20">
                        <c:v>20.8</c:v>
                      </c:pt>
                      <c:pt idx="21">
                        <c:v>20.8</c:v>
                      </c:pt>
                      <c:pt idx="22">
                        <c:v>20.8</c:v>
                      </c:pt>
                      <c:pt idx="23">
                        <c:v>20.8</c:v>
                      </c:pt>
                      <c:pt idx="24">
                        <c:v>20.8</c:v>
                      </c:pt>
                      <c:pt idx="25">
                        <c:v>20.8</c:v>
                      </c:pt>
                      <c:pt idx="26">
                        <c:v>20.8</c:v>
                      </c:pt>
                      <c:pt idx="27">
                        <c:v>20.8</c:v>
                      </c:pt>
                      <c:pt idx="28">
                        <c:v>20.8</c:v>
                      </c:pt>
                      <c:pt idx="29">
                        <c:v>20.8</c:v>
                      </c:pt>
                      <c:pt idx="30">
                        <c:v>20.8</c:v>
                      </c:pt>
                      <c:pt idx="31">
                        <c:v>20.8</c:v>
                      </c:pt>
                      <c:pt idx="32">
                        <c:v>20.8</c:v>
                      </c:pt>
                      <c:pt idx="33">
                        <c:v>20.8</c:v>
                      </c:pt>
                      <c:pt idx="34">
                        <c:v>20.8</c:v>
                      </c:pt>
                      <c:pt idx="35">
                        <c:v>20.8</c:v>
                      </c:pt>
                      <c:pt idx="36">
                        <c:v>20.8</c:v>
                      </c:pt>
                      <c:pt idx="37">
                        <c:v>20.8</c:v>
                      </c:pt>
                      <c:pt idx="38">
                        <c:v>20.8</c:v>
                      </c:pt>
                      <c:pt idx="39">
                        <c:v>20.8</c:v>
                      </c:pt>
                      <c:pt idx="40">
                        <c:v>20.8</c:v>
                      </c:pt>
                      <c:pt idx="41">
                        <c:v>20.8</c:v>
                      </c:pt>
                      <c:pt idx="42">
                        <c:v>20.8</c:v>
                      </c:pt>
                      <c:pt idx="43">
                        <c:v>20.8</c:v>
                      </c:pt>
                      <c:pt idx="44">
                        <c:v>20.8</c:v>
                      </c:pt>
                      <c:pt idx="45">
                        <c:v>20.8</c:v>
                      </c:pt>
                      <c:pt idx="46">
                        <c:v>20.8</c:v>
                      </c:pt>
                      <c:pt idx="47">
                        <c:v>20.8</c:v>
                      </c:pt>
                      <c:pt idx="48">
                        <c:v>20.8</c:v>
                      </c:pt>
                      <c:pt idx="49">
                        <c:v>20.8</c:v>
                      </c:pt>
                      <c:pt idx="50">
                        <c:v>20.8</c:v>
                      </c:pt>
                      <c:pt idx="51">
                        <c:v>20.8</c:v>
                      </c:pt>
                      <c:pt idx="52">
                        <c:v>20.8</c:v>
                      </c:pt>
                      <c:pt idx="53">
                        <c:v>20.8</c:v>
                      </c:pt>
                      <c:pt idx="54">
                        <c:v>20.8</c:v>
                      </c:pt>
                      <c:pt idx="55">
                        <c:v>20.8</c:v>
                      </c:pt>
                      <c:pt idx="56">
                        <c:v>20.8</c:v>
                      </c:pt>
                      <c:pt idx="57">
                        <c:v>20.8</c:v>
                      </c:pt>
                      <c:pt idx="58">
                        <c:v>20.8</c:v>
                      </c:pt>
                      <c:pt idx="59">
                        <c:v>20.8</c:v>
                      </c:pt>
                      <c:pt idx="60">
                        <c:v>20.8</c:v>
                      </c:pt>
                      <c:pt idx="61">
                        <c:v>20.8</c:v>
                      </c:pt>
                      <c:pt idx="62">
                        <c:v>20.8</c:v>
                      </c:pt>
                      <c:pt idx="63">
                        <c:v>20.8</c:v>
                      </c:pt>
                      <c:pt idx="64">
                        <c:v>20.8</c:v>
                      </c:pt>
                      <c:pt idx="65">
                        <c:v>20.8</c:v>
                      </c:pt>
                      <c:pt idx="66">
                        <c:v>20.8</c:v>
                      </c:pt>
                      <c:pt idx="67">
                        <c:v>20.8</c:v>
                      </c:pt>
                      <c:pt idx="68">
                        <c:v>20.8</c:v>
                      </c:pt>
                      <c:pt idx="69">
                        <c:v>20.8</c:v>
                      </c:pt>
                      <c:pt idx="70">
                        <c:v>20.8</c:v>
                      </c:pt>
                      <c:pt idx="71">
                        <c:v>20.8</c:v>
                      </c:pt>
                      <c:pt idx="72">
                        <c:v>20.8</c:v>
                      </c:pt>
                      <c:pt idx="73">
                        <c:v>20.8</c:v>
                      </c:pt>
                      <c:pt idx="74">
                        <c:v>20.8</c:v>
                      </c:pt>
                      <c:pt idx="75">
                        <c:v>20.8</c:v>
                      </c:pt>
                      <c:pt idx="76">
                        <c:v>20.8</c:v>
                      </c:pt>
                      <c:pt idx="77">
                        <c:v>20.8</c:v>
                      </c:pt>
                      <c:pt idx="78">
                        <c:v>20.8</c:v>
                      </c:pt>
                      <c:pt idx="79">
                        <c:v>20.8</c:v>
                      </c:pt>
                      <c:pt idx="80">
                        <c:v>20.8</c:v>
                      </c:pt>
                      <c:pt idx="81">
                        <c:v>20.8</c:v>
                      </c:pt>
                      <c:pt idx="82">
                        <c:v>20.8</c:v>
                      </c:pt>
                      <c:pt idx="83">
                        <c:v>20.8</c:v>
                      </c:pt>
                      <c:pt idx="84">
                        <c:v>20.8</c:v>
                      </c:pt>
                      <c:pt idx="85">
                        <c:v>20.8</c:v>
                      </c:pt>
                      <c:pt idx="86">
                        <c:v>20.8</c:v>
                      </c:pt>
                      <c:pt idx="87">
                        <c:v>20.8</c:v>
                      </c:pt>
                      <c:pt idx="88">
                        <c:v>20.8</c:v>
                      </c:pt>
                      <c:pt idx="89">
                        <c:v>20.8</c:v>
                      </c:pt>
                      <c:pt idx="90">
                        <c:v>20.8</c:v>
                      </c:pt>
                      <c:pt idx="91">
                        <c:v>20.8</c:v>
                      </c:pt>
                      <c:pt idx="92">
                        <c:v>20.8</c:v>
                      </c:pt>
                      <c:pt idx="93">
                        <c:v>20.8</c:v>
                      </c:pt>
                      <c:pt idx="94">
                        <c:v>20.8</c:v>
                      </c:pt>
                      <c:pt idx="95">
                        <c:v>20.8</c:v>
                      </c:pt>
                      <c:pt idx="96">
                        <c:v>20.8</c:v>
                      </c:pt>
                      <c:pt idx="97">
                        <c:v>20.8</c:v>
                      </c:pt>
                      <c:pt idx="98">
                        <c:v>20.8</c:v>
                      </c:pt>
                      <c:pt idx="99">
                        <c:v>20.8</c:v>
                      </c:pt>
                      <c:pt idx="100">
                        <c:v>20.8</c:v>
                      </c:pt>
                      <c:pt idx="101">
                        <c:v>20.8</c:v>
                      </c:pt>
                      <c:pt idx="102">
                        <c:v>20.8</c:v>
                      </c:pt>
                      <c:pt idx="103">
                        <c:v>20.8</c:v>
                      </c:pt>
                      <c:pt idx="104">
                        <c:v>20.8</c:v>
                      </c:pt>
                      <c:pt idx="105">
                        <c:v>20.8</c:v>
                      </c:pt>
                      <c:pt idx="106">
                        <c:v>20.8</c:v>
                      </c:pt>
                      <c:pt idx="107">
                        <c:v>20.8</c:v>
                      </c:pt>
                      <c:pt idx="108">
                        <c:v>20.8</c:v>
                      </c:pt>
                      <c:pt idx="109">
                        <c:v>20.8</c:v>
                      </c:pt>
                      <c:pt idx="110">
                        <c:v>20.8</c:v>
                      </c:pt>
                      <c:pt idx="111">
                        <c:v>20.8</c:v>
                      </c:pt>
                      <c:pt idx="112">
                        <c:v>20.8</c:v>
                      </c:pt>
                      <c:pt idx="113">
                        <c:v>20.8</c:v>
                      </c:pt>
                      <c:pt idx="114">
                        <c:v>20.8</c:v>
                      </c:pt>
                      <c:pt idx="115">
                        <c:v>20.8</c:v>
                      </c:pt>
                      <c:pt idx="116">
                        <c:v>20.8</c:v>
                      </c:pt>
                      <c:pt idx="117">
                        <c:v>20.8</c:v>
                      </c:pt>
                      <c:pt idx="118">
                        <c:v>20.8</c:v>
                      </c:pt>
                      <c:pt idx="119">
                        <c:v>20.8</c:v>
                      </c:pt>
                      <c:pt idx="120">
                        <c:v>20.8</c:v>
                      </c:pt>
                      <c:pt idx="121">
                        <c:v>20.8</c:v>
                      </c:pt>
                      <c:pt idx="122">
                        <c:v>20.8</c:v>
                      </c:pt>
                      <c:pt idx="123">
                        <c:v>20.8</c:v>
                      </c:pt>
                      <c:pt idx="124">
                        <c:v>20.8</c:v>
                      </c:pt>
                      <c:pt idx="125">
                        <c:v>20.8</c:v>
                      </c:pt>
                      <c:pt idx="126">
                        <c:v>20.8</c:v>
                      </c:pt>
                      <c:pt idx="127">
                        <c:v>20.8</c:v>
                      </c:pt>
                      <c:pt idx="128">
                        <c:v>20.8</c:v>
                      </c:pt>
                      <c:pt idx="129">
                        <c:v>20.8</c:v>
                      </c:pt>
                      <c:pt idx="130">
                        <c:v>20.8</c:v>
                      </c:pt>
                      <c:pt idx="131">
                        <c:v>20.8</c:v>
                      </c:pt>
                      <c:pt idx="132">
                        <c:v>20.8</c:v>
                      </c:pt>
                      <c:pt idx="133">
                        <c:v>20.8</c:v>
                      </c:pt>
                      <c:pt idx="134">
                        <c:v>20.8</c:v>
                      </c:pt>
                      <c:pt idx="135">
                        <c:v>20.8</c:v>
                      </c:pt>
                      <c:pt idx="136">
                        <c:v>20.8</c:v>
                      </c:pt>
                      <c:pt idx="137">
                        <c:v>20.8</c:v>
                      </c:pt>
                      <c:pt idx="138">
                        <c:v>20.8</c:v>
                      </c:pt>
                      <c:pt idx="139">
                        <c:v>20.8</c:v>
                      </c:pt>
                      <c:pt idx="140">
                        <c:v>20.8</c:v>
                      </c:pt>
                      <c:pt idx="141">
                        <c:v>20.8</c:v>
                      </c:pt>
                      <c:pt idx="142">
                        <c:v>20.8</c:v>
                      </c:pt>
                      <c:pt idx="143">
                        <c:v>20.8</c:v>
                      </c:pt>
                      <c:pt idx="144">
                        <c:v>20.8</c:v>
                      </c:pt>
                      <c:pt idx="145">
                        <c:v>20.8</c:v>
                      </c:pt>
                      <c:pt idx="146">
                        <c:v>20.8</c:v>
                      </c:pt>
                      <c:pt idx="147">
                        <c:v>20.8</c:v>
                      </c:pt>
                      <c:pt idx="148">
                        <c:v>20.8</c:v>
                      </c:pt>
                      <c:pt idx="149">
                        <c:v>20.8</c:v>
                      </c:pt>
                      <c:pt idx="150">
                        <c:v>20.8</c:v>
                      </c:pt>
                      <c:pt idx="151">
                        <c:v>20.8</c:v>
                      </c:pt>
                      <c:pt idx="152">
                        <c:v>20.8</c:v>
                      </c:pt>
                      <c:pt idx="153">
                        <c:v>20.8</c:v>
                      </c:pt>
                      <c:pt idx="154">
                        <c:v>20.8</c:v>
                      </c:pt>
                      <c:pt idx="155">
                        <c:v>20.8</c:v>
                      </c:pt>
                      <c:pt idx="156">
                        <c:v>20.8</c:v>
                      </c:pt>
                      <c:pt idx="157">
                        <c:v>20.8</c:v>
                      </c:pt>
                      <c:pt idx="158">
                        <c:v>20.8</c:v>
                      </c:pt>
                      <c:pt idx="159">
                        <c:v>20.8</c:v>
                      </c:pt>
                      <c:pt idx="160">
                        <c:v>20.8</c:v>
                      </c:pt>
                      <c:pt idx="161">
                        <c:v>20.8</c:v>
                      </c:pt>
                      <c:pt idx="162">
                        <c:v>20.8</c:v>
                      </c:pt>
                      <c:pt idx="163">
                        <c:v>20.8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59EF-4F8A-B4C6-2BFDEBECC950}"/>
                  </c:ext>
                </c:extLst>
              </c15:ser>
            </c15:filteredScatterSeries>
          </c:ext>
        </c:extLst>
      </c:scatterChart>
      <c:valAx>
        <c:axId val="809266888"/>
        <c:scaling>
          <c:orientation val="minMax"/>
          <c:max val="0.70000000000000007"/>
          <c:min val="0.333340000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205848"/>
        <c:crosses val="autoZero"/>
        <c:crossBetween val="midCat"/>
        <c:majorUnit val="4.1666000000000009E-2"/>
      </c:valAx>
      <c:valAx>
        <c:axId val="416205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266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114-S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4"/>
          <c:tx>
            <c:strRef>
              <c:f>'Monitor 1'!$F$9</c:f>
              <c:strCache>
                <c:ptCount val="1"/>
                <c:pt idx="0">
                  <c:v>O₂ Reading (%VOL)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'Monitor 1'!$A$10:$A$1480</c:f>
              <c:numCache>
                <c:formatCode>h:mm;@</c:formatCode>
                <c:ptCount val="1471"/>
                <c:pt idx="0">
                  <c:v>0.42465277777777777</c:v>
                </c:pt>
                <c:pt idx="1">
                  <c:v>0.42482638888888891</c:v>
                </c:pt>
                <c:pt idx="2">
                  <c:v>0.42499999999999999</c:v>
                </c:pt>
                <c:pt idx="3">
                  <c:v>0.42517361111111113</c:v>
                </c:pt>
                <c:pt idx="4">
                  <c:v>0.42534722222222221</c:v>
                </c:pt>
                <c:pt idx="5">
                  <c:v>0.42552083333333335</c:v>
                </c:pt>
                <c:pt idx="6">
                  <c:v>0.42569444444444443</c:v>
                </c:pt>
                <c:pt idx="7">
                  <c:v>0.42586805555555557</c:v>
                </c:pt>
                <c:pt idx="8">
                  <c:v>0.42604166666666665</c:v>
                </c:pt>
                <c:pt idx="9">
                  <c:v>0.42621527777777779</c:v>
                </c:pt>
                <c:pt idx="10">
                  <c:v>0.42638888888888887</c:v>
                </c:pt>
                <c:pt idx="11">
                  <c:v>0.42656250000000001</c:v>
                </c:pt>
                <c:pt idx="12">
                  <c:v>0.42673611111111109</c:v>
                </c:pt>
                <c:pt idx="13">
                  <c:v>0.42690972222222223</c:v>
                </c:pt>
                <c:pt idx="14">
                  <c:v>0.42708333333333331</c:v>
                </c:pt>
                <c:pt idx="15">
                  <c:v>0.42725694444444445</c:v>
                </c:pt>
                <c:pt idx="16">
                  <c:v>0.42743055555555554</c:v>
                </c:pt>
                <c:pt idx="17">
                  <c:v>0.42760416666666667</c:v>
                </c:pt>
                <c:pt idx="18">
                  <c:v>0.42777777777777776</c:v>
                </c:pt>
                <c:pt idx="19">
                  <c:v>0.4279513888888889</c:v>
                </c:pt>
                <c:pt idx="20">
                  <c:v>0.42812499999999998</c:v>
                </c:pt>
                <c:pt idx="21">
                  <c:v>0.42829861111111112</c:v>
                </c:pt>
                <c:pt idx="22">
                  <c:v>0.4284722222222222</c:v>
                </c:pt>
                <c:pt idx="23">
                  <c:v>0.42864583333333334</c:v>
                </c:pt>
                <c:pt idx="24">
                  <c:v>0.42881944444444442</c:v>
                </c:pt>
                <c:pt idx="25">
                  <c:v>0.42899305555555556</c:v>
                </c:pt>
                <c:pt idx="26">
                  <c:v>0.42916666666666664</c:v>
                </c:pt>
                <c:pt idx="27">
                  <c:v>0.42934027777777778</c:v>
                </c:pt>
                <c:pt idx="28">
                  <c:v>0.42951388888888886</c:v>
                </c:pt>
                <c:pt idx="29">
                  <c:v>0.4296875</c:v>
                </c:pt>
                <c:pt idx="30">
                  <c:v>0.42986111111111114</c:v>
                </c:pt>
                <c:pt idx="31">
                  <c:v>0.44305555555555554</c:v>
                </c:pt>
                <c:pt idx="32">
                  <c:v>0.44322916666666667</c:v>
                </c:pt>
                <c:pt idx="33">
                  <c:v>0.44340277777777776</c:v>
                </c:pt>
                <c:pt idx="34">
                  <c:v>0.4435763888888889</c:v>
                </c:pt>
                <c:pt idx="35">
                  <c:v>0.44374999999999998</c:v>
                </c:pt>
                <c:pt idx="36">
                  <c:v>0.44392361111111112</c:v>
                </c:pt>
                <c:pt idx="37">
                  <c:v>0.4440972222222222</c:v>
                </c:pt>
                <c:pt idx="38">
                  <c:v>0.44427083333333334</c:v>
                </c:pt>
                <c:pt idx="39">
                  <c:v>0.44444444444444442</c:v>
                </c:pt>
                <c:pt idx="40">
                  <c:v>0.44461805555555556</c:v>
                </c:pt>
                <c:pt idx="41">
                  <c:v>0.44479166666666664</c:v>
                </c:pt>
                <c:pt idx="42">
                  <c:v>0.44496527777777778</c:v>
                </c:pt>
                <c:pt idx="43">
                  <c:v>0.44513888888888886</c:v>
                </c:pt>
                <c:pt idx="44">
                  <c:v>0.4453125</c:v>
                </c:pt>
                <c:pt idx="45">
                  <c:v>0.44548611111111114</c:v>
                </c:pt>
                <c:pt idx="46">
                  <c:v>0.44565972222222222</c:v>
                </c:pt>
                <c:pt idx="47">
                  <c:v>0.44583333333333336</c:v>
                </c:pt>
                <c:pt idx="48">
                  <c:v>0.44600694444444444</c:v>
                </c:pt>
                <c:pt idx="49">
                  <c:v>0.44618055555555558</c:v>
                </c:pt>
                <c:pt idx="50">
                  <c:v>0.44635416666666666</c:v>
                </c:pt>
                <c:pt idx="51">
                  <c:v>0.4465277777777778</c:v>
                </c:pt>
                <c:pt idx="52">
                  <c:v>0.44670138888888888</c:v>
                </c:pt>
                <c:pt idx="53">
                  <c:v>0.44687500000000002</c:v>
                </c:pt>
                <c:pt idx="54">
                  <c:v>0.4470486111111111</c:v>
                </c:pt>
                <c:pt idx="55">
                  <c:v>0.44722222222222224</c:v>
                </c:pt>
                <c:pt idx="56">
                  <c:v>0.44739583333333333</c:v>
                </c:pt>
                <c:pt idx="57">
                  <c:v>0.44756944444444446</c:v>
                </c:pt>
                <c:pt idx="58">
                  <c:v>0.44774305555555555</c:v>
                </c:pt>
                <c:pt idx="59">
                  <c:v>0.44791666666666669</c:v>
                </c:pt>
                <c:pt idx="60">
                  <c:v>0.44809027777777777</c:v>
                </c:pt>
                <c:pt idx="61">
                  <c:v>0.44826388888888891</c:v>
                </c:pt>
                <c:pt idx="62">
                  <c:v>0.44843749999999999</c:v>
                </c:pt>
                <c:pt idx="63">
                  <c:v>0.44861111111111113</c:v>
                </c:pt>
                <c:pt idx="64">
                  <c:v>0.44878472222222221</c:v>
                </c:pt>
                <c:pt idx="65">
                  <c:v>0.44895833333333335</c:v>
                </c:pt>
                <c:pt idx="66">
                  <c:v>0.44913194444444443</c:v>
                </c:pt>
                <c:pt idx="67">
                  <c:v>0.44930555555555557</c:v>
                </c:pt>
                <c:pt idx="68">
                  <c:v>0.44947916666666665</c:v>
                </c:pt>
                <c:pt idx="69">
                  <c:v>0.44965277777777779</c:v>
                </c:pt>
                <c:pt idx="70">
                  <c:v>0.44982638888888887</c:v>
                </c:pt>
                <c:pt idx="71">
                  <c:v>0.45</c:v>
                </c:pt>
                <c:pt idx="72">
                  <c:v>0.45017361111111109</c:v>
                </c:pt>
                <c:pt idx="73">
                  <c:v>0.45034722222222223</c:v>
                </c:pt>
                <c:pt idx="74">
                  <c:v>0.45052083333333331</c:v>
                </c:pt>
                <c:pt idx="75">
                  <c:v>0.45069444444444445</c:v>
                </c:pt>
                <c:pt idx="76">
                  <c:v>0.45086805555555554</c:v>
                </c:pt>
                <c:pt idx="77">
                  <c:v>0.45104166666666667</c:v>
                </c:pt>
                <c:pt idx="78">
                  <c:v>0.45121527777777776</c:v>
                </c:pt>
                <c:pt idx="79">
                  <c:v>0.4513888888888889</c:v>
                </c:pt>
                <c:pt idx="80">
                  <c:v>0.45156249999999998</c:v>
                </c:pt>
                <c:pt idx="81">
                  <c:v>0.45173611111111112</c:v>
                </c:pt>
                <c:pt idx="82">
                  <c:v>0.4519097222222222</c:v>
                </c:pt>
                <c:pt idx="83">
                  <c:v>0.45208333333333334</c:v>
                </c:pt>
                <c:pt idx="84">
                  <c:v>0.45225694444444442</c:v>
                </c:pt>
                <c:pt idx="85">
                  <c:v>0.45243055555555556</c:v>
                </c:pt>
                <c:pt idx="86">
                  <c:v>0.45260416666666664</c:v>
                </c:pt>
                <c:pt idx="87">
                  <c:v>0.45277777777777778</c:v>
                </c:pt>
                <c:pt idx="88">
                  <c:v>0.45295138888888886</c:v>
                </c:pt>
                <c:pt idx="89">
                  <c:v>0.453125</c:v>
                </c:pt>
                <c:pt idx="90">
                  <c:v>0.45329861111111114</c:v>
                </c:pt>
                <c:pt idx="91">
                  <c:v>0.45347222222222222</c:v>
                </c:pt>
                <c:pt idx="92">
                  <c:v>0.45364583333333336</c:v>
                </c:pt>
                <c:pt idx="93">
                  <c:v>0.45381944444444444</c:v>
                </c:pt>
                <c:pt idx="94">
                  <c:v>0.45399305555555558</c:v>
                </c:pt>
                <c:pt idx="95">
                  <c:v>0.45416666666666666</c:v>
                </c:pt>
                <c:pt idx="96">
                  <c:v>0.4543402777777778</c:v>
                </c:pt>
                <c:pt idx="97">
                  <c:v>0.45451388888888888</c:v>
                </c:pt>
                <c:pt idx="98">
                  <c:v>0.45468750000000002</c:v>
                </c:pt>
                <c:pt idx="99">
                  <c:v>0.4548611111111111</c:v>
                </c:pt>
                <c:pt idx="100">
                  <c:v>0.45503472222222224</c:v>
                </c:pt>
                <c:pt idx="101">
                  <c:v>0.45520833333333333</c:v>
                </c:pt>
                <c:pt idx="102">
                  <c:v>0.45538194444444446</c:v>
                </c:pt>
                <c:pt idx="103">
                  <c:v>0.45555555555555555</c:v>
                </c:pt>
                <c:pt idx="104">
                  <c:v>0.45572916666666669</c:v>
                </c:pt>
                <c:pt idx="105">
                  <c:v>0.45590277777777777</c:v>
                </c:pt>
                <c:pt idx="106">
                  <c:v>0.45607638888888891</c:v>
                </c:pt>
                <c:pt idx="107">
                  <c:v>0.45624999999999999</c:v>
                </c:pt>
                <c:pt idx="108">
                  <c:v>0.45642361111111113</c:v>
                </c:pt>
                <c:pt idx="109">
                  <c:v>0.45659722222222221</c:v>
                </c:pt>
                <c:pt idx="110">
                  <c:v>0.45677083333333335</c:v>
                </c:pt>
                <c:pt idx="111">
                  <c:v>0.45694444444444443</c:v>
                </c:pt>
                <c:pt idx="112">
                  <c:v>0.45711805555555557</c:v>
                </c:pt>
                <c:pt idx="113">
                  <c:v>0.45729166666666665</c:v>
                </c:pt>
                <c:pt idx="114">
                  <c:v>0.45746527777777779</c:v>
                </c:pt>
                <c:pt idx="115">
                  <c:v>0.45763888888888887</c:v>
                </c:pt>
                <c:pt idx="116">
                  <c:v>0.45781250000000001</c:v>
                </c:pt>
                <c:pt idx="117">
                  <c:v>0.45798611111111109</c:v>
                </c:pt>
                <c:pt idx="118">
                  <c:v>0.45815972222222223</c:v>
                </c:pt>
                <c:pt idx="119">
                  <c:v>0.45833333333333331</c:v>
                </c:pt>
                <c:pt idx="120">
                  <c:v>0.45850694444444445</c:v>
                </c:pt>
                <c:pt idx="121">
                  <c:v>0.45868055555555554</c:v>
                </c:pt>
                <c:pt idx="122">
                  <c:v>0.45885416666666667</c:v>
                </c:pt>
                <c:pt idx="123">
                  <c:v>0.45902777777777776</c:v>
                </c:pt>
                <c:pt idx="124">
                  <c:v>0.4592013888888889</c:v>
                </c:pt>
                <c:pt idx="125">
                  <c:v>0.45937499999999998</c:v>
                </c:pt>
                <c:pt idx="126">
                  <c:v>0.45954861111111112</c:v>
                </c:pt>
                <c:pt idx="127">
                  <c:v>0.4597222222222222</c:v>
                </c:pt>
                <c:pt idx="128">
                  <c:v>0.45989583333333334</c:v>
                </c:pt>
                <c:pt idx="129">
                  <c:v>0.46006944444444442</c:v>
                </c:pt>
                <c:pt idx="130">
                  <c:v>0.46024305555555556</c:v>
                </c:pt>
                <c:pt idx="131">
                  <c:v>0.46041666666666664</c:v>
                </c:pt>
                <c:pt idx="132">
                  <c:v>0.46059027777777778</c:v>
                </c:pt>
                <c:pt idx="133">
                  <c:v>0.46076388888888886</c:v>
                </c:pt>
                <c:pt idx="134">
                  <c:v>0.4609375</c:v>
                </c:pt>
                <c:pt idx="135">
                  <c:v>0.46111111111111114</c:v>
                </c:pt>
                <c:pt idx="136">
                  <c:v>0.46128472222222222</c:v>
                </c:pt>
                <c:pt idx="137">
                  <c:v>0.46145833333333336</c:v>
                </c:pt>
                <c:pt idx="138">
                  <c:v>0.46163194444444444</c:v>
                </c:pt>
                <c:pt idx="139">
                  <c:v>0.46180555555555558</c:v>
                </c:pt>
                <c:pt idx="140">
                  <c:v>0.46197916666666666</c:v>
                </c:pt>
                <c:pt idx="141">
                  <c:v>0.4621527777777778</c:v>
                </c:pt>
                <c:pt idx="142">
                  <c:v>0.46232638888888888</c:v>
                </c:pt>
                <c:pt idx="143">
                  <c:v>0.46250000000000002</c:v>
                </c:pt>
                <c:pt idx="144">
                  <c:v>0.4626736111111111</c:v>
                </c:pt>
                <c:pt idx="145">
                  <c:v>0.46284722222222224</c:v>
                </c:pt>
                <c:pt idx="146">
                  <c:v>0.46302083333333333</c:v>
                </c:pt>
                <c:pt idx="147">
                  <c:v>0.46319444444444446</c:v>
                </c:pt>
                <c:pt idx="148">
                  <c:v>0.46336805555555555</c:v>
                </c:pt>
                <c:pt idx="149">
                  <c:v>0.46354166666666669</c:v>
                </c:pt>
                <c:pt idx="150">
                  <c:v>0.46371527777777777</c:v>
                </c:pt>
                <c:pt idx="151">
                  <c:v>0.46388888888888891</c:v>
                </c:pt>
                <c:pt idx="152">
                  <c:v>0.46406249999999999</c:v>
                </c:pt>
                <c:pt idx="153">
                  <c:v>0.46423611111111113</c:v>
                </c:pt>
                <c:pt idx="154">
                  <c:v>0.46440972222222221</c:v>
                </c:pt>
                <c:pt idx="155">
                  <c:v>0.46458333333333335</c:v>
                </c:pt>
                <c:pt idx="156">
                  <c:v>0.46475694444444443</c:v>
                </c:pt>
                <c:pt idx="157">
                  <c:v>0.46493055555555557</c:v>
                </c:pt>
                <c:pt idx="158">
                  <c:v>0.46510416666666665</c:v>
                </c:pt>
                <c:pt idx="159">
                  <c:v>0.46527777777777779</c:v>
                </c:pt>
                <c:pt idx="160">
                  <c:v>0.46545138888888887</c:v>
                </c:pt>
                <c:pt idx="161">
                  <c:v>0.46562500000000001</c:v>
                </c:pt>
                <c:pt idx="162">
                  <c:v>0.46579861111111109</c:v>
                </c:pt>
                <c:pt idx="163">
                  <c:v>0.46597222222222223</c:v>
                </c:pt>
                <c:pt idx="164">
                  <c:v>0.46614583333333331</c:v>
                </c:pt>
                <c:pt idx="165">
                  <c:v>0.46631944444444445</c:v>
                </c:pt>
                <c:pt idx="166">
                  <c:v>0.46649305555555554</c:v>
                </c:pt>
                <c:pt idx="167">
                  <c:v>0.46666666666666667</c:v>
                </c:pt>
                <c:pt idx="168" formatCode="h:mm:ss">
                  <c:v>0.46684027777777776</c:v>
                </c:pt>
                <c:pt idx="169" formatCode="h:mm:ss">
                  <c:v>0.4670138888888889</c:v>
                </c:pt>
                <c:pt idx="170" formatCode="h:mm:ss">
                  <c:v>0.46718749999999998</c:v>
                </c:pt>
                <c:pt idx="171" formatCode="h:mm:ss">
                  <c:v>0.46736111111111112</c:v>
                </c:pt>
                <c:pt idx="172" formatCode="h:mm:ss">
                  <c:v>0.4675347222222222</c:v>
                </c:pt>
                <c:pt idx="173" formatCode="h:mm:ss">
                  <c:v>0.46770833333333334</c:v>
                </c:pt>
                <c:pt idx="174" formatCode="h:mm:ss">
                  <c:v>0.46788194444444442</c:v>
                </c:pt>
                <c:pt idx="175" formatCode="h:mm:ss">
                  <c:v>0.46805555555555556</c:v>
                </c:pt>
                <c:pt idx="176" formatCode="h:mm:ss">
                  <c:v>0.46822916666666664</c:v>
                </c:pt>
                <c:pt idx="177" formatCode="h:mm:ss">
                  <c:v>0.46840277777777778</c:v>
                </c:pt>
                <c:pt idx="178" formatCode="h:mm:ss">
                  <c:v>0.46857638888888886</c:v>
                </c:pt>
                <c:pt idx="179" formatCode="h:mm:ss">
                  <c:v>0.46875</c:v>
                </c:pt>
                <c:pt idx="180" formatCode="h:mm:ss">
                  <c:v>0.46892361111111114</c:v>
                </c:pt>
                <c:pt idx="181" formatCode="h:mm:ss">
                  <c:v>0.46909722222222222</c:v>
                </c:pt>
                <c:pt idx="182" formatCode="h:mm:ss">
                  <c:v>0.46927083333333336</c:v>
                </c:pt>
                <c:pt idx="183" formatCode="h:mm:ss">
                  <c:v>0.46944444444444444</c:v>
                </c:pt>
                <c:pt idx="184" formatCode="h:mm:ss">
                  <c:v>0.46961805555555558</c:v>
                </c:pt>
                <c:pt idx="185" formatCode="h:mm:ss">
                  <c:v>0.46979166666666666</c:v>
                </c:pt>
                <c:pt idx="186" formatCode="h:mm:ss">
                  <c:v>0.4699652777777778</c:v>
                </c:pt>
                <c:pt idx="187" formatCode="h:mm:ss">
                  <c:v>0.47013888888888888</c:v>
                </c:pt>
                <c:pt idx="188" formatCode="h:mm:ss">
                  <c:v>0.47031250000000002</c:v>
                </c:pt>
                <c:pt idx="189" formatCode="h:mm:ss">
                  <c:v>0.4704861111111111</c:v>
                </c:pt>
                <c:pt idx="190" formatCode="h:mm:ss">
                  <c:v>0.47065972222222224</c:v>
                </c:pt>
                <c:pt idx="191" formatCode="h:mm:ss">
                  <c:v>0.47083333333333333</c:v>
                </c:pt>
                <c:pt idx="192" formatCode="h:mm:ss">
                  <c:v>0.47100694444444446</c:v>
                </c:pt>
                <c:pt idx="193" formatCode="h:mm:ss">
                  <c:v>0.47118055555555555</c:v>
                </c:pt>
                <c:pt idx="194" formatCode="h:mm:ss">
                  <c:v>0.47135416666666669</c:v>
                </c:pt>
                <c:pt idx="195" formatCode="h:mm:ss">
                  <c:v>0.47152777777777777</c:v>
                </c:pt>
                <c:pt idx="196" formatCode="h:mm:ss">
                  <c:v>0.47170138888888891</c:v>
                </c:pt>
                <c:pt idx="197" formatCode="h:mm:ss">
                  <c:v>0.47187499999999999</c:v>
                </c:pt>
                <c:pt idx="198" formatCode="h:mm:ss">
                  <c:v>0.47204861111111113</c:v>
                </c:pt>
                <c:pt idx="199" formatCode="h:mm:ss">
                  <c:v>0.47222222222222221</c:v>
                </c:pt>
                <c:pt idx="200" formatCode="h:mm:ss">
                  <c:v>0.47239583333333335</c:v>
                </c:pt>
                <c:pt idx="201" formatCode="h:mm:ss">
                  <c:v>0.47256944444444443</c:v>
                </c:pt>
                <c:pt idx="202" formatCode="h:mm:ss">
                  <c:v>0.47274305555555557</c:v>
                </c:pt>
                <c:pt idx="203" formatCode="h:mm:ss">
                  <c:v>0.47291666666666665</c:v>
                </c:pt>
                <c:pt idx="204" formatCode="h:mm:ss">
                  <c:v>0.47309027777777779</c:v>
                </c:pt>
                <c:pt idx="205" formatCode="h:mm:ss">
                  <c:v>0.47326388888888887</c:v>
                </c:pt>
                <c:pt idx="206" formatCode="h:mm:ss">
                  <c:v>0.47343750000000001</c:v>
                </c:pt>
                <c:pt idx="207" formatCode="h:mm:ss">
                  <c:v>0.47361111111111109</c:v>
                </c:pt>
                <c:pt idx="208" formatCode="h:mm:ss">
                  <c:v>0.47378472222222223</c:v>
                </c:pt>
                <c:pt idx="209" formatCode="h:mm:ss">
                  <c:v>0.47395833333333331</c:v>
                </c:pt>
                <c:pt idx="210" formatCode="h:mm:ss">
                  <c:v>0.47413194444444445</c:v>
                </c:pt>
                <c:pt idx="211" formatCode="h:mm:ss">
                  <c:v>0.47430555555555554</c:v>
                </c:pt>
                <c:pt idx="212" formatCode="h:mm:ss">
                  <c:v>0.47447916666666667</c:v>
                </c:pt>
                <c:pt idx="213" formatCode="h:mm:ss">
                  <c:v>0.47465277777777776</c:v>
                </c:pt>
                <c:pt idx="214" formatCode="h:mm:ss">
                  <c:v>0.4748263888888889</c:v>
                </c:pt>
                <c:pt idx="215" formatCode="h:mm:ss">
                  <c:v>0.47499999999999998</c:v>
                </c:pt>
                <c:pt idx="216" formatCode="h:mm:ss">
                  <c:v>0.47517361111111112</c:v>
                </c:pt>
                <c:pt idx="217" formatCode="h:mm:ss">
                  <c:v>0.4753472222222222</c:v>
                </c:pt>
                <c:pt idx="218" formatCode="h:mm:ss">
                  <c:v>0.47552083333333334</c:v>
                </c:pt>
                <c:pt idx="219" formatCode="h:mm:ss">
                  <c:v>0.47569444444444442</c:v>
                </c:pt>
                <c:pt idx="220" formatCode="h:mm:ss">
                  <c:v>0.47586805555555556</c:v>
                </c:pt>
                <c:pt idx="221" formatCode="h:mm:ss">
                  <c:v>0.47604166666666664</c:v>
                </c:pt>
                <c:pt idx="222" formatCode="h:mm:ss">
                  <c:v>0.47621527777777778</c:v>
                </c:pt>
                <c:pt idx="223" formatCode="h:mm:ss">
                  <c:v>0.47638888888888886</c:v>
                </c:pt>
                <c:pt idx="224" formatCode="h:mm:ss">
                  <c:v>0.4765625</c:v>
                </c:pt>
                <c:pt idx="225" formatCode="h:mm:ss">
                  <c:v>0.47673611111111114</c:v>
                </c:pt>
                <c:pt idx="226" formatCode="h:mm:ss">
                  <c:v>0.47690972222222222</c:v>
                </c:pt>
                <c:pt idx="227" formatCode="h:mm:ss">
                  <c:v>0.47708333333333336</c:v>
                </c:pt>
                <c:pt idx="228" formatCode="h:mm:ss">
                  <c:v>0.47725694444444444</c:v>
                </c:pt>
                <c:pt idx="229" formatCode="h:mm:ss">
                  <c:v>0.47743055555555558</c:v>
                </c:pt>
                <c:pt idx="230" formatCode="h:mm:ss">
                  <c:v>0.47760416666666666</c:v>
                </c:pt>
                <c:pt idx="231" formatCode="h:mm:ss">
                  <c:v>0.4777777777777778</c:v>
                </c:pt>
                <c:pt idx="232" formatCode="h:mm:ss">
                  <c:v>0.47795138888888888</c:v>
                </c:pt>
                <c:pt idx="233" formatCode="h:mm:ss">
                  <c:v>0.47812500000000002</c:v>
                </c:pt>
                <c:pt idx="234" formatCode="h:mm:ss">
                  <c:v>0.4782986111111111</c:v>
                </c:pt>
                <c:pt idx="235" formatCode="h:mm:ss">
                  <c:v>0.47847222222222224</c:v>
                </c:pt>
                <c:pt idx="236" formatCode="h:mm:ss">
                  <c:v>0.47864583333333333</c:v>
                </c:pt>
                <c:pt idx="237" formatCode="h:mm:ss">
                  <c:v>0.47881944444444446</c:v>
                </c:pt>
                <c:pt idx="238" formatCode="h:mm:ss">
                  <c:v>0.47899305555555555</c:v>
                </c:pt>
                <c:pt idx="239" formatCode="h:mm:ss">
                  <c:v>0.47916666666666669</c:v>
                </c:pt>
                <c:pt idx="240" formatCode="h:mm:ss">
                  <c:v>0.47934027777777777</c:v>
                </c:pt>
                <c:pt idx="241" formatCode="h:mm:ss">
                  <c:v>0.47951388888888891</c:v>
                </c:pt>
                <c:pt idx="242" formatCode="h:mm:ss">
                  <c:v>0.47968749999999999</c:v>
                </c:pt>
                <c:pt idx="243" formatCode="h:mm:ss">
                  <c:v>0.47986111111111113</c:v>
                </c:pt>
                <c:pt idx="244" formatCode="h:mm:ss">
                  <c:v>0.48003472222222221</c:v>
                </c:pt>
                <c:pt idx="245" formatCode="h:mm:ss">
                  <c:v>0.48020833333333335</c:v>
                </c:pt>
                <c:pt idx="246" formatCode="h:mm:ss">
                  <c:v>0.48038194444444443</c:v>
                </c:pt>
                <c:pt idx="247" formatCode="h:mm:ss">
                  <c:v>0.48055555555555557</c:v>
                </c:pt>
                <c:pt idx="248" formatCode="h:mm:ss">
                  <c:v>0.48072916666666665</c:v>
                </c:pt>
                <c:pt idx="249" formatCode="h:mm:ss">
                  <c:v>0.48090277777777779</c:v>
                </c:pt>
                <c:pt idx="250" formatCode="h:mm:ss">
                  <c:v>0.48107638888888887</c:v>
                </c:pt>
                <c:pt idx="251" formatCode="h:mm:ss">
                  <c:v>0.48125000000000001</c:v>
                </c:pt>
                <c:pt idx="252" formatCode="h:mm:ss">
                  <c:v>0.48142361111111109</c:v>
                </c:pt>
                <c:pt idx="253" formatCode="h:mm:ss">
                  <c:v>0.48159722222222223</c:v>
                </c:pt>
                <c:pt idx="254" formatCode="h:mm:ss">
                  <c:v>0.48177083333333331</c:v>
                </c:pt>
                <c:pt idx="255" formatCode="h:mm:ss">
                  <c:v>0.48194444444444445</c:v>
                </c:pt>
                <c:pt idx="256" formatCode="h:mm:ss">
                  <c:v>0.48211805555555554</c:v>
                </c:pt>
                <c:pt idx="257" formatCode="h:mm:ss">
                  <c:v>0.48229166666666667</c:v>
                </c:pt>
                <c:pt idx="258" formatCode="h:mm:ss">
                  <c:v>0.48246527777777776</c:v>
                </c:pt>
                <c:pt idx="259" formatCode="h:mm:ss">
                  <c:v>0.4826388888888889</c:v>
                </c:pt>
                <c:pt idx="260" formatCode="h:mm:ss">
                  <c:v>0.48281249999999998</c:v>
                </c:pt>
                <c:pt idx="261" formatCode="h:mm:ss">
                  <c:v>0.48298611111111112</c:v>
                </c:pt>
                <c:pt idx="262" formatCode="h:mm:ss">
                  <c:v>0.4831597222222222</c:v>
                </c:pt>
                <c:pt idx="263" formatCode="h:mm:ss">
                  <c:v>0.48333333333333334</c:v>
                </c:pt>
                <c:pt idx="264" formatCode="h:mm:ss">
                  <c:v>0.48350694444444442</c:v>
                </c:pt>
                <c:pt idx="265" formatCode="h:mm:ss">
                  <c:v>0.48368055555555556</c:v>
                </c:pt>
                <c:pt idx="266" formatCode="h:mm:ss">
                  <c:v>0.48385416666666664</c:v>
                </c:pt>
                <c:pt idx="267" formatCode="h:mm:ss">
                  <c:v>0.48402777777777778</c:v>
                </c:pt>
                <c:pt idx="268" formatCode="h:mm:ss">
                  <c:v>0.48420138888888886</c:v>
                </c:pt>
                <c:pt idx="269" formatCode="h:mm:ss">
                  <c:v>0.484375</c:v>
                </c:pt>
                <c:pt idx="270" formatCode="h:mm:ss">
                  <c:v>0.48454861111111114</c:v>
                </c:pt>
                <c:pt idx="271" formatCode="h:mm:ss">
                  <c:v>0.48472222222222222</c:v>
                </c:pt>
                <c:pt idx="272" formatCode="h:mm:ss">
                  <c:v>0.48489583333333336</c:v>
                </c:pt>
                <c:pt idx="273" formatCode="h:mm:ss">
                  <c:v>0.48506944444444444</c:v>
                </c:pt>
                <c:pt idx="274" formatCode="h:mm:ss">
                  <c:v>0.48524305555555558</c:v>
                </c:pt>
                <c:pt idx="275" formatCode="h:mm:ss">
                  <c:v>0.48541666666666666</c:v>
                </c:pt>
                <c:pt idx="276" formatCode="h:mm:ss">
                  <c:v>0.4855902777777778</c:v>
                </c:pt>
                <c:pt idx="277" formatCode="h:mm:ss">
                  <c:v>0.48576388888888888</c:v>
                </c:pt>
                <c:pt idx="278" formatCode="h:mm:ss">
                  <c:v>0.48593750000000002</c:v>
                </c:pt>
                <c:pt idx="279" formatCode="h:mm:ss">
                  <c:v>0.4861111111111111</c:v>
                </c:pt>
                <c:pt idx="280" formatCode="h:mm:ss">
                  <c:v>0.48628472222222224</c:v>
                </c:pt>
                <c:pt idx="281" formatCode="h:mm:ss">
                  <c:v>0.48645833333333333</c:v>
                </c:pt>
                <c:pt idx="282" formatCode="h:mm:ss">
                  <c:v>0.48663194444444446</c:v>
                </c:pt>
                <c:pt idx="283" formatCode="h:mm:ss">
                  <c:v>0.48680555555555555</c:v>
                </c:pt>
                <c:pt idx="284" formatCode="h:mm:ss">
                  <c:v>0.48697916666666669</c:v>
                </c:pt>
                <c:pt idx="285" formatCode="h:mm:ss">
                  <c:v>0.48715277777777777</c:v>
                </c:pt>
                <c:pt idx="286" formatCode="h:mm:ss">
                  <c:v>0.48732638888888891</c:v>
                </c:pt>
                <c:pt idx="287" formatCode="h:mm:ss">
                  <c:v>0.48749999999999999</c:v>
                </c:pt>
                <c:pt idx="288" formatCode="h:mm:ss">
                  <c:v>0.48767361111111113</c:v>
                </c:pt>
                <c:pt idx="289" formatCode="h:mm:ss">
                  <c:v>0.48784722222222221</c:v>
                </c:pt>
                <c:pt idx="290" formatCode="h:mm:ss">
                  <c:v>0.48802083333333335</c:v>
                </c:pt>
                <c:pt idx="291" formatCode="h:mm:ss">
                  <c:v>0.48819444444444443</c:v>
                </c:pt>
                <c:pt idx="292" formatCode="h:mm:ss">
                  <c:v>0.48836805555555557</c:v>
                </c:pt>
                <c:pt idx="293" formatCode="h:mm:ss">
                  <c:v>0.48854166666666665</c:v>
                </c:pt>
                <c:pt idx="294" formatCode="h:mm:ss">
                  <c:v>0.48871527777777779</c:v>
                </c:pt>
                <c:pt idx="295" formatCode="h:mm:ss">
                  <c:v>0.48888888888888887</c:v>
                </c:pt>
                <c:pt idx="296" formatCode="h:mm:ss">
                  <c:v>0.48906250000000001</c:v>
                </c:pt>
                <c:pt idx="297" formatCode="h:mm:ss">
                  <c:v>0.48923611111111109</c:v>
                </c:pt>
                <c:pt idx="298" formatCode="h:mm:ss">
                  <c:v>0.48940972222222223</c:v>
                </c:pt>
                <c:pt idx="299" formatCode="h:mm:ss">
                  <c:v>0.48958333333333331</c:v>
                </c:pt>
                <c:pt idx="300" formatCode="h:mm:ss">
                  <c:v>0.48975694444444445</c:v>
                </c:pt>
                <c:pt idx="301" formatCode="h:mm:ss">
                  <c:v>0.48993055555555554</c:v>
                </c:pt>
                <c:pt idx="302" formatCode="h:mm:ss">
                  <c:v>0.49010416666666667</c:v>
                </c:pt>
                <c:pt idx="303" formatCode="h:mm:ss">
                  <c:v>0.49027777777777776</c:v>
                </c:pt>
                <c:pt idx="304" formatCode="h:mm:ss">
                  <c:v>0.4904513888888889</c:v>
                </c:pt>
                <c:pt idx="305" formatCode="h:mm:ss">
                  <c:v>0.49062499999999998</c:v>
                </c:pt>
                <c:pt idx="306" formatCode="h:mm:ss">
                  <c:v>0.49079861111111112</c:v>
                </c:pt>
                <c:pt idx="307" formatCode="h:mm:ss">
                  <c:v>0.4909722222222222</c:v>
                </c:pt>
                <c:pt idx="308" formatCode="h:mm:ss">
                  <c:v>0.49114583333333334</c:v>
                </c:pt>
                <c:pt idx="309" formatCode="h:mm:ss">
                  <c:v>0.49131944444444442</c:v>
                </c:pt>
                <c:pt idx="310" formatCode="h:mm:ss">
                  <c:v>0.49149305555555556</c:v>
                </c:pt>
                <c:pt idx="311" formatCode="h:mm:ss">
                  <c:v>0.49166666666666664</c:v>
                </c:pt>
                <c:pt idx="312" formatCode="h:mm:ss">
                  <c:v>0.49184027777777778</c:v>
                </c:pt>
                <c:pt idx="313" formatCode="h:mm:ss">
                  <c:v>0.49201388888888886</c:v>
                </c:pt>
                <c:pt idx="314" formatCode="h:mm:ss">
                  <c:v>0.4921875</c:v>
                </c:pt>
                <c:pt idx="315" formatCode="h:mm:ss">
                  <c:v>0.49236111111111114</c:v>
                </c:pt>
                <c:pt idx="316" formatCode="h:mm:ss">
                  <c:v>0.49253472222222222</c:v>
                </c:pt>
                <c:pt idx="317" formatCode="h:mm:ss">
                  <c:v>0.49270833333333336</c:v>
                </c:pt>
                <c:pt idx="318" formatCode="h:mm:ss">
                  <c:v>0.49288194444444444</c:v>
                </c:pt>
                <c:pt idx="319" formatCode="h:mm:ss">
                  <c:v>0.49305555555555558</c:v>
                </c:pt>
                <c:pt idx="320" formatCode="h:mm:ss">
                  <c:v>0.49322916666666666</c:v>
                </c:pt>
                <c:pt idx="321" formatCode="h:mm:ss">
                  <c:v>0.4934027777777778</c:v>
                </c:pt>
                <c:pt idx="322" formatCode="h:mm:ss">
                  <c:v>0.49357638888888888</c:v>
                </c:pt>
                <c:pt idx="323" formatCode="h:mm:ss">
                  <c:v>0.49375000000000002</c:v>
                </c:pt>
                <c:pt idx="324" formatCode="h:mm:ss">
                  <c:v>0.4939236111111111</c:v>
                </c:pt>
                <c:pt idx="325" formatCode="h:mm:ss">
                  <c:v>0.49409722222222224</c:v>
                </c:pt>
                <c:pt idx="326" formatCode="h:mm:ss">
                  <c:v>0.49427083333333333</c:v>
                </c:pt>
                <c:pt idx="327" formatCode="h:mm:ss">
                  <c:v>0.49444444444444446</c:v>
                </c:pt>
                <c:pt idx="328" formatCode="h:mm:ss">
                  <c:v>0.49461805555555555</c:v>
                </c:pt>
                <c:pt idx="329" formatCode="h:mm:ss">
                  <c:v>0.49479166666666669</c:v>
                </c:pt>
                <c:pt idx="330" formatCode="h:mm:ss">
                  <c:v>0.49496527777777777</c:v>
                </c:pt>
                <c:pt idx="331" formatCode="h:mm:ss">
                  <c:v>0.49513888888888891</c:v>
                </c:pt>
                <c:pt idx="332" formatCode="h:mm:ss">
                  <c:v>0.49531249999999999</c:v>
                </c:pt>
                <c:pt idx="333" formatCode="h:mm:ss">
                  <c:v>0.49548611111111113</c:v>
                </c:pt>
                <c:pt idx="334" formatCode="h:mm:ss">
                  <c:v>0.49565972222222221</c:v>
                </c:pt>
                <c:pt idx="335" formatCode="h:mm:ss">
                  <c:v>0.49583333333333335</c:v>
                </c:pt>
                <c:pt idx="336" formatCode="h:mm:ss">
                  <c:v>0.49600694444444443</c:v>
                </c:pt>
                <c:pt idx="337" formatCode="h:mm:ss">
                  <c:v>0.49618055555555557</c:v>
                </c:pt>
                <c:pt idx="338" formatCode="h:mm:ss">
                  <c:v>0.49635416666666665</c:v>
                </c:pt>
                <c:pt idx="339" formatCode="h:mm:ss">
                  <c:v>0.49652777777777779</c:v>
                </c:pt>
                <c:pt idx="340" formatCode="h:mm:ss">
                  <c:v>0.49670138888888887</c:v>
                </c:pt>
                <c:pt idx="341" formatCode="h:mm:ss">
                  <c:v>0.49687500000000001</c:v>
                </c:pt>
                <c:pt idx="342" formatCode="h:mm:ss">
                  <c:v>0.49704861111111109</c:v>
                </c:pt>
                <c:pt idx="343" formatCode="h:mm:ss">
                  <c:v>0.49722222222222223</c:v>
                </c:pt>
                <c:pt idx="344" formatCode="h:mm:ss">
                  <c:v>0.49739583333333331</c:v>
                </c:pt>
                <c:pt idx="345" formatCode="h:mm:ss">
                  <c:v>0.49756944444444445</c:v>
                </c:pt>
                <c:pt idx="346" formatCode="h:mm:ss">
                  <c:v>0.49774305555555554</c:v>
                </c:pt>
                <c:pt idx="347" formatCode="h:mm:ss">
                  <c:v>0.49791666666666667</c:v>
                </c:pt>
                <c:pt idx="348" formatCode="h:mm:ss">
                  <c:v>0.49809027777777776</c:v>
                </c:pt>
                <c:pt idx="349" formatCode="h:mm:ss">
                  <c:v>0.4982638888888889</c:v>
                </c:pt>
                <c:pt idx="350" formatCode="h:mm:ss">
                  <c:v>0.49843749999999998</c:v>
                </c:pt>
                <c:pt idx="351" formatCode="h:mm:ss">
                  <c:v>0.49861111111111112</c:v>
                </c:pt>
                <c:pt idx="352" formatCode="h:mm:ss">
                  <c:v>0.4987847222222222</c:v>
                </c:pt>
                <c:pt idx="353" formatCode="h:mm:ss">
                  <c:v>0.49895833333333334</c:v>
                </c:pt>
                <c:pt idx="354" formatCode="h:mm:ss">
                  <c:v>0.49913194444444442</c:v>
                </c:pt>
                <c:pt idx="355" formatCode="h:mm:ss">
                  <c:v>0.49930555555555556</c:v>
                </c:pt>
                <c:pt idx="356" formatCode="h:mm:ss">
                  <c:v>0.49947916666666664</c:v>
                </c:pt>
                <c:pt idx="357" formatCode="h:mm:ss">
                  <c:v>0.49965277777777778</c:v>
                </c:pt>
                <c:pt idx="358" formatCode="h:mm:ss">
                  <c:v>0.49982638888888886</c:v>
                </c:pt>
                <c:pt idx="359" formatCode="h:mm:ss">
                  <c:v>0.5</c:v>
                </c:pt>
                <c:pt idx="360" formatCode="h:mm:ss">
                  <c:v>0.50017361111111114</c:v>
                </c:pt>
                <c:pt idx="361" formatCode="h:mm:ss">
                  <c:v>0.50034722222222228</c:v>
                </c:pt>
                <c:pt idx="362" formatCode="h:mm:ss">
                  <c:v>0.5005208333333333</c:v>
                </c:pt>
                <c:pt idx="363" formatCode="h:mm:ss">
                  <c:v>0.50069444444444444</c:v>
                </c:pt>
                <c:pt idx="364" formatCode="h:mm:ss">
                  <c:v>0.50086805555555558</c:v>
                </c:pt>
                <c:pt idx="365" formatCode="h:mm:ss">
                  <c:v>0.50104166666666672</c:v>
                </c:pt>
                <c:pt idx="366" formatCode="h:mm:ss">
                  <c:v>0.50121527777777775</c:v>
                </c:pt>
                <c:pt idx="367" formatCode="h:mm:ss">
                  <c:v>0.50138888888888888</c:v>
                </c:pt>
                <c:pt idx="368" formatCode="h:mm:ss">
                  <c:v>0.50156250000000002</c:v>
                </c:pt>
                <c:pt idx="369" formatCode="h:mm:ss">
                  <c:v>0.50173611111111116</c:v>
                </c:pt>
                <c:pt idx="370" formatCode="h:mm:ss">
                  <c:v>0.50190972222222219</c:v>
                </c:pt>
                <c:pt idx="371" formatCode="h:mm:ss">
                  <c:v>0.50208333333333333</c:v>
                </c:pt>
                <c:pt idx="372" formatCode="h:mm:ss">
                  <c:v>0.50225694444444446</c:v>
                </c:pt>
                <c:pt idx="373" formatCode="h:mm:ss">
                  <c:v>0.5024305555555556</c:v>
                </c:pt>
                <c:pt idx="374" formatCode="h:mm:ss">
                  <c:v>0.50260416666666663</c:v>
                </c:pt>
                <c:pt idx="375" formatCode="h:mm:ss">
                  <c:v>0.50277777777777777</c:v>
                </c:pt>
                <c:pt idx="376" formatCode="h:mm:ss">
                  <c:v>0.50295138888888891</c:v>
                </c:pt>
                <c:pt idx="377" formatCode="h:mm:ss">
                  <c:v>0.50312500000000004</c:v>
                </c:pt>
                <c:pt idx="378" formatCode="h:mm:ss">
                  <c:v>0.50329861111111107</c:v>
                </c:pt>
                <c:pt idx="379" formatCode="h:mm:ss">
                  <c:v>0.50347222222222221</c:v>
                </c:pt>
                <c:pt idx="380" formatCode="h:mm:ss">
                  <c:v>0.50364583333333335</c:v>
                </c:pt>
                <c:pt idx="381" formatCode="h:mm:ss">
                  <c:v>0.50381944444444449</c:v>
                </c:pt>
                <c:pt idx="382" formatCode="h:mm:ss">
                  <c:v>0.50399305555555551</c:v>
                </c:pt>
                <c:pt idx="383" formatCode="h:mm:ss">
                  <c:v>0.50416666666666665</c:v>
                </c:pt>
                <c:pt idx="384" formatCode="h:mm:ss">
                  <c:v>0.50434027777777779</c:v>
                </c:pt>
                <c:pt idx="385" formatCode="h:mm:ss">
                  <c:v>0.50451388888888893</c:v>
                </c:pt>
                <c:pt idx="386" formatCode="h:mm:ss">
                  <c:v>0.50468749999999996</c:v>
                </c:pt>
                <c:pt idx="387" formatCode="h:mm:ss">
                  <c:v>0.50486111111111109</c:v>
                </c:pt>
                <c:pt idx="388" formatCode="h:mm:ss">
                  <c:v>0.50503472222222223</c:v>
                </c:pt>
                <c:pt idx="389" formatCode="h:mm:ss">
                  <c:v>0.50520833333333337</c:v>
                </c:pt>
                <c:pt idx="390" formatCode="h:mm:ss">
                  <c:v>0.5053819444444444</c:v>
                </c:pt>
                <c:pt idx="391" formatCode="h:mm:ss">
                  <c:v>0.50555555555555554</c:v>
                </c:pt>
                <c:pt idx="392" formatCode="h:mm:ss">
                  <c:v>0.50572916666666667</c:v>
                </c:pt>
                <c:pt idx="393" formatCode="h:mm:ss">
                  <c:v>0.50590277777777781</c:v>
                </c:pt>
                <c:pt idx="394" formatCode="h:mm:ss">
                  <c:v>0.50607638888888884</c:v>
                </c:pt>
                <c:pt idx="395" formatCode="h:mm:ss">
                  <c:v>0.50624999999999998</c:v>
                </c:pt>
                <c:pt idx="396" formatCode="h:mm:ss">
                  <c:v>0.50642361111111112</c:v>
                </c:pt>
                <c:pt idx="397" formatCode="h:mm:ss">
                  <c:v>0.50659722222222225</c:v>
                </c:pt>
                <c:pt idx="398" formatCode="h:mm:ss">
                  <c:v>0.50677083333333328</c:v>
                </c:pt>
                <c:pt idx="399" formatCode="h:mm:ss">
                  <c:v>0.50694444444444442</c:v>
                </c:pt>
                <c:pt idx="400" formatCode="h:mm:ss">
                  <c:v>0.50711805555555556</c:v>
                </c:pt>
                <c:pt idx="401" formatCode="h:mm:ss">
                  <c:v>0.5072916666666667</c:v>
                </c:pt>
                <c:pt idx="402" formatCode="h:mm:ss">
                  <c:v>0.50746527777777772</c:v>
                </c:pt>
                <c:pt idx="403" formatCode="h:mm:ss">
                  <c:v>0.50763888888888886</c:v>
                </c:pt>
                <c:pt idx="404" formatCode="h:mm:ss">
                  <c:v>0.5078125</c:v>
                </c:pt>
                <c:pt idx="405" formatCode="h:mm:ss">
                  <c:v>0.50798611111111114</c:v>
                </c:pt>
                <c:pt idx="406" formatCode="h:mm:ss">
                  <c:v>0.50815972222222228</c:v>
                </c:pt>
                <c:pt idx="407" formatCode="h:mm:ss">
                  <c:v>0.5083333333333333</c:v>
                </c:pt>
                <c:pt idx="408" formatCode="h:mm:ss">
                  <c:v>0.50850694444444444</c:v>
                </c:pt>
                <c:pt idx="409" formatCode="h:mm:ss">
                  <c:v>0.50868055555555558</c:v>
                </c:pt>
                <c:pt idx="410" formatCode="h:mm:ss">
                  <c:v>0.50885416666666672</c:v>
                </c:pt>
                <c:pt idx="411" formatCode="h:mm:ss">
                  <c:v>0.50902777777777775</c:v>
                </c:pt>
                <c:pt idx="412" formatCode="h:mm:ss">
                  <c:v>0.50920138888888888</c:v>
                </c:pt>
                <c:pt idx="413" formatCode="h:mm:ss">
                  <c:v>0.50937500000000002</c:v>
                </c:pt>
                <c:pt idx="414" formatCode="h:mm:ss">
                  <c:v>0.50954861111111116</c:v>
                </c:pt>
                <c:pt idx="415" formatCode="h:mm:ss">
                  <c:v>0.50972222222222219</c:v>
                </c:pt>
                <c:pt idx="416" formatCode="h:mm:ss">
                  <c:v>0.50989583333333333</c:v>
                </c:pt>
                <c:pt idx="417" formatCode="h:mm:ss">
                  <c:v>0.51006944444444446</c:v>
                </c:pt>
                <c:pt idx="418" formatCode="h:mm:ss">
                  <c:v>0.5102430555555556</c:v>
                </c:pt>
                <c:pt idx="419" formatCode="h:mm:ss">
                  <c:v>0.51041666666666663</c:v>
                </c:pt>
                <c:pt idx="420" formatCode="h:mm:ss">
                  <c:v>0.51059027777777777</c:v>
                </c:pt>
                <c:pt idx="421" formatCode="h:mm:ss">
                  <c:v>0.51076388888888891</c:v>
                </c:pt>
                <c:pt idx="422" formatCode="h:mm:ss">
                  <c:v>0.51093750000000004</c:v>
                </c:pt>
                <c:pt idx="423" formatCode="h:mm:ss">
                  <c:v>0.51111111111111107</c:v>
                </c:pt>
                <c:pt idx="424" formatCode="h:mm:ss">
                  <c:v>0.51128472222222221</c:v>
                </c:pt>
                <c:pt idx="425" formatCode="h:mm:ss">
                  <c:v>0.51145833333333335</c:v>
                </c:pt>
                <c:pt idx="426" formatCode="h:mm:ss">
                  <c:v>0.51163194444444449</c:v>
                </c:pt>
                <c:pt idx="427" formatCode="h:mm:ss">
                  <c:v>0.51180555555555551</c:v>
                </c:pt>
                <c:pt idx="428" formatCode="h:mm:ss">
                  <c:v>0.51197916666666665</c:v>
                </c:pt>
                <c:pt idx="429" formatCode="h:mm:ss">
                  <c:v>0.51215277777777779</c:v>
                </c:pt>
                <c:pt idx="430" formatCode="h:mm:ss">
                  <c:v>0.51232638888888893</c:v>
                </c:pt>
                <c:pt idx="431" formatCode="h:mm:ss">
                  <c:v>0.51249999999999996</c:v>
                </c:pt>
                <c:pt idx="432" formatCode="h:mm:ss">
                  <c:v>0.51267361111111109</c:v>
                </c:pt>
                <c:pt idx="433" formatCode="h:mm:ss">
                  <c:v>0.51284722222222223</c:v>
                </c:pt>
                <c:pt idx="434" formatCode="h:mm:ss">
                  <c:v>0.51302083333333337</c:v>
                </c:pt>
                <c:pt idx="435" formatCode="h:mm:ss">
                  <c:v>0.5131944444444444</c:v>
                </c:pt>
                <c:pt idx="436" formatCode="h:mm:ss">
                  <c:v>0.51336805555555554</c:v>
                </c:pt>
                <c:pt idx="437" formatCode="h:mm:ss">
                  <c:v>0.51354166666666667</c:v>
                </c:pt>
                <c:pt idx="438" formatCode="h:mm:ss">
                  <c:v>0.51371527777777781</c:v>
                </c:pt>
                <c:pt idx="439" formatCode="h:mm:ss">
                  <c:v>0.51388888888888884</c:v>
                </c:pt>
                <c:pt idx="440" formatCode="h:mm:ss">
                  <c:v>0.51406249999999998</c:v>
                </c:pt>
                <c:pt idx="441" formatCode="h:mm:ss">
                  <c:v>0.51423611111111112</c:v>
                </c:pt>
                <c:pt idx="442" formatCode="h:mm:ss">
                  <c:v>0.51440972222222225</c:v>
                </c:pt>
                <c:pt idx="443" formatCode="h:mm:ss">
                  <c:v>0.51458333333333328</c:v>
                </c:pt>
                <c:pt idx="444" formatCode="h:mm:ss">
                  <c:v>0.51475694444444442</c:v>
                </c:pt>
                <c:pt idx="445" formatCode="h:mm:ss">
                  <c:v>0.51493055555555556</c:v>
                </c:pt>
                <c:pt idx="446" formatCode="h:mm:ss">
                  <c:v>0.5151041666666667</c:v>
                </c:pt>
                <c:pt idx="447" formatCode="h:mm:ss">
                  <c:v>0.51527777777777772</c:v>
                </c:pt>
                <c:pt idx="448" formatCode="h:mm:ss">
                  <c:v>0.51545138888888886</c:v>
                </c:pt>
                <c:pt idx="449" formatCode="h:mm:ss">
                  <c:v>0.515625</c:v>
                </c:pt>
                <c:pt idx="450" formatCode="h:mm:ss">
                  <c:v>0.51579861111111114</c:v>
                </c:pt>
                <c:pt idx="451" formatCode="h:mm:ss">
                  <c:v>0.51597222222222228</c:v>
                </c:pt>
                <c:pt idx="452" formatCode="h:mm:ss">
                  <c:v>0.5161458333333333</c:v>
                </c:pt>
                <c:pt idx="453" formatCode="h:mm:ss">
                  <c:v>0.51631944444444444</c:v>
                </c:pt>
                <c:pt idx="454" formatCode="h:mm:ss">
                  <c:v>0.51649305555555558</c:v>
                </c:pt>
                <c:pt idx="455" formatCode="h:mm:ss">
                  <c:v>0.51666666666666672</c:v>
                </c:pt>
                <c:pt idx="456" formatCode="h:mm:ss">
                  <c:v>0.51684027777777775</c:v>
                </c:pt>
                <c:pt idx="457" formatCode="h:mm:ss">
                  <c:v>0.51701388888888888</c:v>
                </c:pt>
                <c:pt idx="458" formatCode="h:mm:ss">
                  <c:v>0.51718750000000002</c:v>
                </c:pt>
                <c:pt idx="459" formatCode="h:mm:ss">
                  <c:v>0.51736111111111116</c:v>
                </c:pt>
                <c:pt idx="460" formatCode="h:mm:ss">
                  <c:v>0.51753472222222219</c:v>
                </c:pt>
                <c:pt idx="461" formatCode="h:mm:ss">
                  <c:v>0.51770833333333333</c:v>
                </c:pt>
                <c:pt idx="462" formatCode="h:mm:ss">
                  <c:v>0.51788194444444446</c:v>
                </c:pt>
                <c:pt idx="463" formatCode="h:mm:ss">
                  <c:v>0.5180555555555556</c:v>
                </c:pt>
                <c:pt idx="464" formatCode="h:mm:ss">
                  <c:v>0.51822916666666663</c:v>
                </c:pt>
                <c:pt idx="465" formatCode="h:mm:ss">
                  <c:v>0.51840277777777777</c:v>
                </c:pt>
                <c:pt idx="466" formatCode="h:mm:ss">
                  <c:v>0.51857638888888891</c:v>
                </c:pt>
                <c:pt idx="467" formatCode="h:mm:ss">
                  <c:v>0.51875000000000004</c:v>
                </c:pt>
                <c:pt idx="468" formatCode="h:mm:ss">
                  <c:v>0.51892361111111107</c:v>
                </c:pt>
                <c:pt idx="469" formatCode="h:mm:ss">
                  <c:v>0.51909722222222221</c:v>
                </c:pt>
                <c:pt idx="470" formatCode="h:mm:ss">
                  <c:v>0.51927083333333335</c:v>
                </c:pt>
                <c:pt idx="471" formatCode="h:mm:ss">
                  <c:v>0.51944444444444449</c:v>
                </c:pt>
                <c:pt idx="472" formatCode="h:mm:ss">
                  <c:v>0.51961805555555551</c:v>
                </c:pt>
                <c:pt idx="473" formatCode="h:mm:ss">
                  <c:v>0.51979166666666665</c:v>
                </c:pt>
                <c:pt idx="474" formatCode="h:mm:ss">
                  <c:v>0.51996527777777779</c:v>
                </c:pt>
                <c:pt idx="475" formatCode="h:mm:ss">
                  <c:v>0.52013888888888893</c:v>
                </c:pt>
                <c:pt idx="476" formatCode="h:mm:ss">
                  <c:v>0.52031249999999996</c:v>
                </c:pt>
                <c:pt idx="477" formatCode="h:mm:ss">
                  <c:v>0.52048611111111109</c:v>
                </c:pt>
                <c:pt idx="478" formatCode="h:mm:ss">
                  <c:v>0.52065972222222223</c:v>
                </c:pt>
                <c:pt idx="479" formatCode="h:mm:ss">
                  <c:v>0.52083333333333337</c:v>
                </c:pt>
                <c:pt idx="480" formatCode="h:mm:ss">
                  <c:v>0.5210069444444444</c:v>
                </c:pt>
                <c:pt idx="481" formatCode="h:mm:ss">
                  <c:v>0.52118055555555554</c:v>
                </c:pt>
                <c:pt idx="482" formatCode="h:mm:ss">
                  <c:v>0.52135416666666667</c:v>
                </c:pt>
                <c:pt idx="483" formatCode="h:mm:ss">
                  <c:v>0.52152777777777781</c:v>
                </c:pt>
                <c:pt idx="484" formatCode="h:mm:ss">
                  <c:v>0.52170138888888884</c:v>
                </c:pt>
                <c:pt idx="485" formatCode="h:mm:ss">
                  <c:v>0.52187499999999998</c:v>
                </c:pt>
                <c:pt idx="486" formatCode="h:mm:ss">
                  <c:v>0.52204861111111112</c:v>
                </c:pt>
                <c:pt idx="487" formatCode="h:mm:ss">
                  <c:v>0.52222222222222225</c:v>
                </c:pt>
                <c:pt idx="488" formatCode="h:mm:ss">
                  <c:v>0.52239583333333328</c:v>
                </c:pt>
                <c:pt idx="489" formatCode="h:mm:ss">
                  <c:v>0.52256944444444442</c:v>
                </c:pt>
                <c:pt idx="490" formatCode="h:mm:ss">
                  <c:v>0.52274305555555556</c:v>
                </c:pt>
                <c:pt idx="491" formatCode="h:mm:ss">
                  <c:v>0.5229166666666667</c:v>
                </c:pt>
                <c:pt idx="492" formatCode="h:mm:ss">
                  <c:v>0.52309027777777772</c:v>
                </c:pt>
                <c:pt idx="493" formatCode="h:mm:ss">
                  <c:v>0.52326388888888886</c:v>
                </c:pt>
                <c:pt idx="494" formatCode="h:mm:ss">
                  <c:v>0.5234375</c:v>
                </c:pt>
                <c:pt idx="495" formatCode="h:mm:ss">
                  <c:v>0.52361111111111114</c:v>
                </c:pt>
                <c:pt idx="496" formatCode="h:mm:ss">
                  <c:v>0.52378472222222228</c:v>
                </c:pt>
                <c:pt idx="497" formatCode="h:mm:ss">
                  <c:v>0.5239583333333333</c:v>
                </c:pt>
                <c:pt idx="498" formatCode="h:mm:ss">
                  <c:v>0.52413194444444444</c:v>
                </c:pt>
                <c:pt idx="499" formatCode="h:mm:ss">
                  <c:v>0.52430555555555558</c:v>
                </c:pt>
                <c:pt idx="500" formatCode="h:mm:ss">
                  <c:v>0.52447916666666672</c:v>
                </c:pt>
                <c:pt idx="501" formatCode="h:mm:ss">
                  <c:v>0.52465277777777775</c:v>
                </c:pt>
                <c:pt idx="502" formatCode="h:mm:ss">
                  <c:v>0.52482638888888888</c:v>
                </c:pt>
                <c:pt idx="503" formatCode="h:mm:ss">
                  <c:v>0.52500000000000002</c:v>
                </c:pt>
                <c:pt idx="504" formatCode="h:mm:ss">
                  <c:v>0.52517361111111116</c:v>
                </c:pt>
                <c:pt idx="505" formatCode="h:mm:ss">
                  <c:v>0.52534722222222219</c:v>
                </c:pt>
                <c:pt idx="506" formatCode="h:mm:ss">
                  <c:v>0.52552083333333333</c:v>
                </c:pt>
                <c:pt idx="507" formatCode="h:mm:ss">
                  <c:v>0.52569444444444446</c:v>
                </c:pt>
                <c:pt idx="508" formatCode="h:mm:ss">
                  <c:v>0.5258680555555556</c:v>
                </c:pt>
                <c:pt idx="509" formatCode="h:mm:ss">
                  <c:v>0.52604166666666663</c:v>
                </c:pt>
                <c:pt idx="510" formatCode="h:mm:ss">
                  <c:v>0.52621527777777777</c:v>
                </c:pt>
                <c:pt idx="511" formatCode="h:mm:ss">
                  <c:v>0.52638888888888891</c:v>
                </c:pt>
                <c:pt idx="512" formatCode="h:mm:ss">
                  <c:v>0.52656250000000004</c:v>
                </c:pt>
                <c:pt idx="513" formatCode="h:mm:ss">
                  <c:v>0.52673611111111107</c:v>
                </c:pt>
                <c:pt idx="514" formatCode="h:mm:ss">
                  <c:v>0.52690972222222221</c:v>
                </c:pt>
                <c:pt idx="515" formatCode="h:mm:ss">
                  <c:v>0.52708333333333335</c:v>
                </c:pt>
                <c:pt idx="516" formatCode="h:mm:ss">
                  <c:v>0.52725694444444449</c:v>
                </c:pt>
                <c:pt idx="517" formatCode="h:mm:ss">
                  <c:v>0.52743055555555551</c:v>
                </c:pt>
                <c:pt idx="518" formatCode="h:mm:ss">
                  <c:v>0.52760416666666665</c:v>
                </c:pt>
                <c:pt idx="519" formatCode="h:mm:ss">
                  <c:v>0.52777777777777779</c:v>
                </c:pt>
                <c:pt idx="520" formatCode="h:mm:ss">
                  <c:v>0.52795138888888893</c:v>
                </c:pt>
                <c:pt idx="521" formatCode="h:mm:ss">
                  <c:v>0.52812499999999996</c:v>
                </c:pt>
                <c:pt idx="522" formatCode="h:mm:ss">
                  <c:v>0.52829861111111109</c:v>
                </c:pt>
                <c:pt idx="523" formatCode="h:mm:ss">
                  <c:v>0.52847222222222223</c:v>
                </c:pt>
                <c:pt idx="524" formatCode="h:mm:ss">
                  <c:v>0.52864583333333337</c:v>
                </c:pt>
                <c:pt idx="525" formatCode="h:mm:ss">
                  <c:v>0.5288194444444444</c:v>
                </c:pt>
                <c:pt idx="526" formatCode="h:mm:ss">
                  <c:v>0.52899305555555554</c:v>
                </c:pt>
                <c:pt idx="527" formatCode="h:mm:ss">
                  <c:v>0.52916666666666667</c:v>
                </c:pt>
                <c:pt idx="528" formatCode="h:mm:ss">
                  <c:v>0.52934027777777781</c:v>
                </c:pt>
                <c:pt idx="529" formatCode="h:mm:ss">
                  <c:v>0.52951388888888884</c:v>
                </c:pt>
                <c:pt idx="530" formatCode="h:mm:ss">
                  <c:v>0.52968749999999998</c:v>
                </c:pt>
                <c:pt idx="531" formatCode="h:mm:ss">
                  <c:v>0.52986111111111112</c:v>
                </c:pt>
                <c:pt idx="532" formatCode="h:mm:ss">
                  <c:v>0.53003472222222225</c:v>
                </c:pt>
                <c:pt idx="533" formatCode="h:mm:ss">
                  <c:v>0.53020833333333328</c:v>
                </c:pt>
                <c:pt idx="534" formatCode="h:mm:ss">
                  <c:v>0.53038194444444442</c:v>
                </c:pt>
                <c:pt idx="535" formatCode="h:mm:ss">
                  <c:v>0.53055555555555556</c:v>
                </c:pt>
                <c:pt idx="536" formatCode="h:mm:ss">
                  <c:v>0.5307291666666667</c:v>
                </c:pt>
                <c:pt idx="537" formatCode="h:mm:ss">
                  <c:v>0.53090277777777772</c:v>
                </c:pt>
                <c:pt idx="538" formatCode="h:mm:ss">
                  <c:v>0.53107638888888886</c:v>
                </c:pt>
                <c:pt idx="539" formatCode="h:mm:ss">
                  <c:v>0.53125</c:v>
                </c:pt>
                <c:pt idx="540" formatCode="h:mm:ss">
                  <c:v>0.53142361111111114</c:v>
                </c:pt>
                <c:pt idx="541" formatCode="h:mm:ss">
                  <c:v>0.53159722222222228</c:v>
                </c:pt>
                <c:pt idx="542" formatCode="h:mm:ss">
                  <c:v>0.5317708333333333</c:v>
                </c:pt>
                <c:pt idx="543" formatCode="h:mm:ss">
                  <c:v>0.53194444444444444</c:v>
                </c:pt>
                <c:pt idx="544" formatCode="h:mm:ss">
                  <c:v>0.53211805555555558</c:v>
                </c:pt>
                <c:pt idx="545" formatCode="h:mm:ss">
                  <c:v>0.53229166666666672</c:v>
                </c:pt>
                <c:pt idx="546" formatCode="h:mm:ss">
                  <c:v>0.53246527777777775</c:v>
                </c:pt>
                <c:pt idx="547" formatCode="h:mm:ss">
                  <c:v>0.53263888888888888</c:v>
                </c:pt>
                <c:pt idx="548" formatCode="h:mm:ss">
                  <c:v>0.53281250000000002</c:v>
                </c:pt>
                <c:pt idx="549" formatCode="h:mm:ss">
                  <c:v>0.53298611111111116</c:v>
                </c:pt>
                <c:pt idx="550" formatCode="h:mm:ss">
                  <c:v>0.53315972222222219</c:v>
                </c:pt>
                <c:pt idx="551" formatCode="h:mm:ss">
                  <c:v>0.53333333333333333</c:v>
                </c:pt>
                <c:pt idx="552" formatCode="h:mm:ss">
                  <c:v>0.53350694444444446</c:v>
                </c:pt>
                <c:pt idx="553" formatCode="h:mm:ss">
                  <c:v>0.5336805555555556</c:v>
                </c:pt>
                <c:pt idx="554" formatCode="h:mm:ss">
                  <c:v>0.53385416666666663</c:v>
                </c:pt>
                <c:pt idx="555" formatCode="h:mm:ss">
                  <c:v>0.53402777777777777</c:v>
                </c:pt>
                <c:pt idx="556" formatCode="h:mm:ss">
                  <c:v>0.53420138888888891</c:v>
                </c:pt>
                <c:pt idx="557" formatCode="h:mm:ss">
                  <c:v>0.53437500000000004</c:v>
                </c:pt>
                <c:pt idx="558" formatCode="h:mm:ss">
                  <c:v>0.53454861111111107</c:v>
                </c:pt>
                <c:pt idx="559" formatCode="h:mm:ss">
                  <c:v>0.53472222222222221</c:v>
                </c:pt>
                <c:pt idx="560" formatCode="h:mm:ss">
                  <c:v>0.53489583333333335</c:v>
                </c:pt>
                <c:pt idx="561" formatCode="h:mm:ss">
                  <c:v>0.53506944444444449</c:v>
                </c:pt>
                <c:pt idx="562" formatCode="h:mm:ss">
                  <c:v>0.53524305555555551</c:v>
                </c:pt>
                <c:pt idx="563" formatCode="h:mm:ss">
                  <c:v>0.53541666666666665</c:v>
                </c:pt>
                <c:pt idx="564" formatCode="h:mm:ss">
                  <c:v>0.53559027777777779</c:v>
                </c:pt>
                <c:pt idx="565" formatCode="h:mm:ss">
                  <c:v>0.53576388888888893</c:v>
                </c:pt>
                <c:pt idx="566" formatCode="h:mm:ss">
                  <c:v>0.53593749999999996</c:v>
                </c:pt>
                <c:pt idx="567" formatCode="h:mm:ss">
                  <c:v>0.53611111111111109</c:v>
                </c:pt>
                <c:pt idx="568" formatCode="h:mm:ss">
                  <c:v>0.53628472222222223</c:v>
                </c:pt>
                <c:pt idx="569" formatCode="h:mm:ss">
                  <c:v>0.53645833333333337</c:v>
                </c:pt>
                <c:pt idx="570" formatCode="h:mm:ss">
                  <c:v>0.5366319444444444</c:v>
                </c:pt>
                <c:pt idx="571" formatCode="h:mm:ss">
                  <c:v>0.53680555555555554</c:v>
                </c:pt>
                <c:pt idx="572" formatCode="h:mm:ss">
                  <c:v>0.53697916666666667</c:v>
                </c:pt>
                <c:pt idx="573" formatCode="h:mm:ss">
                  <c:v>0.53715277777777781</c:v>
                </c:pt>
                <c:pt idx="574" formatCode="h:mm:ss">
                  <c:v>0.53732638888888884</c:v>
                </c:pt>
                <c:pt idx="575" formatCode="h:mm:ss">
                  <c:v>0.53749999999999998</c:v>
                </c:pt>
                <c:pt idx="576" formatCode="h:mm:ss">
                  <c:v>0.53767361111111112</c:v>
                </c:pt>
                <c:pt idx="577" formatCode="h:mm:ss">
                  <c:v>0.53784722222222225</c:v>
                </c:pt>
                <c:pt idx="578" formatCode="h:mm:ss">
                  <c:v>0.53802083333333328</c:v>
                </c:pt>
                <c:pt idx="579" formatCode="h:mm:ss">
                  <c:v>0.53819444444444442</c:v>
                </c:pt>
                <c:pt idx="580" formatCode="h:mm:ss">
                  <c:v>0.53836805555555556</c:v>
                </c:pt>
                <c:pt idx="581" formatCode="h:mm:ss">
                  <c:v>0.5385416666666667</c:v>
                </c:pt>
                <c:pt idx="582" formatCode="h:mm:ss">
                  <c:v>0.53871527777777772</c:v>
                </c:pt>
                <c:pt idx="583" formatCode="h:mm:ss">
                  <c:v>0.53888888888888886</c:v>
                </c:pt>
                <c:pt idx="584" formatCode="h:mm:ss">
                  <c:v>0.5390625</c:v>
                </c:pt>
                <c:pt idx="585" formatCode="h:mm:ss">
                  <c:v>0.53923611111111114</c:v>
                </c:pt>
                <c:pt idx="586" formatCode="h:mm:ss">
                  <c:v>0.53940972222222228</c:v>
                </c:pt>
                <c:pt idx="587" formatCode="h:mm:ss">
                  <c:v>0.5395833333333333</c:v>
                </c:pt>
                <c:pt idx="588" formatCode="h:mm:ss">
                  <c:v>0.53975694444444444</c:v>
                </c:pt>
                <c:pt idx="589" formatCode="h:mm:ss">
                  <c:v>0.53993055555555558</c:v>
                </c:pt>
                <c:pt idx="590" formatCode="h:mm:ss">
                  <c:v>0.54010416666666672</c:v>
                </c:pt>
                <c:pt idx="591" formatCode="h:mm:ss">
                  <c:v>0.54027777777777775</c:v>
                </c:pt>
                <c:pt idx="592" formatCode="h:mm:ss">
                  <c:v>0.54045138888888888</c:v>
                </c:pt>
                <c:pt idx="593" formatCode="h:mm:ss">
                  <c:v>0.54062500000000002</c:v>
                </c:pt>
                <c:pt idx="594" formatCode="h:mm:ss">
                  <c:v>0.54079861111111116</c:v>
                </c:pt>
                <c:pt idx="595" formatCode="h:mm:ss">
                  <c:v>0.54097222222222219</c:v>
                </c:pt>
                <c:pt idx="596" formatCode="h:mm:ss">
                  <c:v>0.54114583333333333</c:v>
                </c:pt>
                <c:pt idx="597" formatCode="h:mm:ss">
                  <c:v>0.54131944444444446</c:v>
                </c:pt>
                <c:pt idx="598" formatCode="h:mm:ss">
                  <c:v>0.5414930555555556</c:v>
                </c:pt>
                <c:pt idx="599" formatCode="h:mm:ss">
                  <c:v>0.54166666666666663</c:v>
                </c:pt>
                <c:pt idx="600" formatCode="h:mm:ss">
                  <c:v>0.54184027777777777</c:v>
                </c:pt>
                <c:pt idx="601" formatCode="h:mm:ss">
                  <c:v>0.54201388888888891</c:v>
                </c:pt>
                <c:pt idx="602" formatCode="h:mm:ss">
                  <c:v>0.54218750000000004</c:v>
                </c:pt>
                <c:pt idx="603" formatCode="h:mm:ss">
                  <c:v>0.54236111111111107</c:v>
                </c:pt>
                <c:pt idx="604" formatCode="h:mm:ss">
                  <c:v>0.54253472222222221</c:v>
                </c:pt>
                <c:pt idx="605" formatCode="h:mm:ss">
                  <c:v>0.54270833333333335</c:v>
                </c:pt>
                <c:pt idx="606" formatCode="h:mm:ss">
                  <c:v>0.54288194444444449</c:v>
                </c:pt>
                <c:pt idx="607" formatCode="h:mm:ss">
                  <c:v>0.54305555555555551</c:v>
                </c:pt>
                <c:pt idx="608" formatCode="h:mm:ss">
                  <c:v>0.54322916666666665</c:v>
                </c:pt>
                <c:pt idx="609" formatCode="h:mm:ss">
                  <c:v>0.54340277777777779</c:v>
                </c:pt>
                <c:pt idx="610" formatCode="h:mm:ss">
                  <c:v>0.54357638888888893</c:v>
                </c:pt>
                <c:pt idx="611" formatCode="h:mm:ss">
                  <c:v>0.54374999999999996</c:v>
                </c:pt>
                <c:pt idx="612" formatCode="h:mm:ss">
                  <c:v>0.54392361111111109</c:v>
                </c:pt>
                <c:pt idx="613" formatCode="h:mm:ss">
                  <c:v>0.54409722222222223</c:v>
                </c:pt>
                <c:pt idx="614" formatCode="h:mm:ss">
                  <c:v>0.54427083333333337</c:v>
                </c:pt>
                <c:pt idx="615" formatCode="h:mm:ss">
                  <c:v>0.5444444444444444</c:v>
                </c:pt>
                <c:pt idx="616" formatCode="h:mm:ss">
                  <c:v>0.54461805555555554</c:v>
                </c:pt>
                <c:pt idx="617" formatCode="h:mm:ss">
                  <c:v>0.54479166666666667</c:v>
                </c:pt>
                <c:pt idx="618" formatCode="h:mm:ss">
                  <c:v>0.54496527777777781</c:v>
                </c:pt>
                <c:pt idx="619" formatCode="h:mm:ss">
                  <c:v>0.54513888888888884</c:v>
                </c:pt>
                <c:pt idx="620" formatCode="h:mm:ss">
                  <c:v>0.54531249999999998</c:v>
                </c:pt>
                <c:pt idx="621" formatCode="h:mm:ss">
                  <c:v>0.54548611111111112</c:v>
                </c:pt>
                <c:pt idx="622" formatCode="h:mm:ss">
                  <c:v>0.54565972222222225</c:v>
                </c:pt>
                <c:pt idx="623" formatCode="h:mm:ss">
                  <c:v>0.54583333333333328</c:v>
                </c:pt>
                <c:pt idx="624" formatCode="h:mm:ss">
                  <c:v>0.54600694444444442</c:v>
                </c:pt>
                <c:pt idx="625" formatCode="h:mm:ss">
                  <c:v>0.54618055555555556</c:v>
                </c:pt>
                <c:pt idx="626" formatCode="h:mm:ss">
                  <c:v>0.5463541666666667</c:v>
                </c:pt>
                <c:pt idx="627" formatCode="h:mm:ss">
                  <c:v>0.54652777777777772</c:v>
                </c:pt>
                <c:pt idx="628" formatCode="h:mm:ss">
                  <c:v>0.54670138888888886</c:v>
                </c:pt>
                <c:pt idx="629" formatCode="h:mm:ss">
                  <c:v>0.546875</c:v>
                </c:pt>
                <c:pt idx="630" formatCode="h:mm:ss">
                  <c:v>0.54704861111111114</c:v>
                </c:pt>
                <c:pt idx="631" formatCode="h:mm:ss">
                  <c:v>0.54722222222222228</c:v>
                </c:pt>
                <c:pt idx="632" formatCode="h:mm:ss">
                  <c:v>0.5473958333333333</c:v>
                </c:pt>
                <c:pt idx="633" formatCode="h:mm:ss">
                  <c:v>0.54756944444444444</c:v>
                </c:pt>
                <c:pt idx="634" formatCode="h:mm:ss">
                  <c:v>0.54774305555555558</c:v>
                </c:pt>
                <c:pt idx="635" formatCode="h:mm:ss">
                  <c:v>0.54791666666666672</c:v>
                </c:pt>
                <c:pt idx="636" formatCode="h:mm:ss">
                  <c:v>0.54809027777777775</c:v>
                </c:pt>
                <c:pt idx="637" formatCode="h:mm:ss">
                  <c:v>0.54826388888888888</c:v>
                </c:pt>
                <c:pt idx="638" formatCode="h:mm:ss">
                  <c:v>0.54843750000000002</c:v>
                </c:pt>
                <c:pt idx="639" formatCode="h:mm:ss">
                  <c:v>0.54861111111111116</c:v>
                </c:pt>
                <c:pt idx="640" formatCode="h:mm:ss">
                  <c:v>0.54878472222222219</c:v>
                </c:pt>
                <c:pt idx="641" formatCode="h:mm:ss">
                  <c:v>0.54895833333333333</c:v>
                </c:pt>
                <c:pt idx="642" formatCode="h:mm:ss">
                  <c:v>0.54913194444444446</c:v>
                </c:pt>
                <c:pt idx="643" formatCode="h:mm:ss">
                  <c:v>0.5493055555555556</c:v>
                </c:pt>
                <c:pt idx="644" formatCode="h:mm:ss">
                  <c:v>0.54947916666666663</c:v>
                </c:pt>
                <c:pt idx="645" formatCode="h:mm:ss">
                  <c:v>0.54965277777777777</c:v>
                </c:pt>
                <c:pt idx="646" formatCode="h:mm:ss">
                  <c:v>0.54982638888888891</c:v>
                </c:pt>
                <c:pt idx="647" formatCode="h:mm:ss">
                  <c:v>0.55000000000000004</c:v>
                </c:pt>
                <c:pt idx="648" formatCode="h:mm:ss">
                  <c:v>0.55017361111111107</c:v>
                </c:pt>
                <c:pt idx="649" formatCode="h:mm:ss">
                  <c:v>0.55034722222222221</c:v>
                </c:pt>
                <c:pt idx="650" formatCode="h:mm:ss">
                  <c:v>0.55052083333333335</c:v>
                </c:pt>
                <c:pt idx="651" formatCode="h:mm:ss">
                  <c:v>0.55069444444444449</c:v>
                </c:pt>
                <c:pt idx="652" formatCode="h:mm:ss">
                  <c:v>0.55086805555555551</c:v>
                </c:pt>
                <c:pt idx="653" formatCode="h:mm:ss">
                  <c:v>0.55104166666666665</c:v>
                </c:pt>
                <c:pt idx="654" formatCode="h:mm:ss">
                  <c:v>0.55121527777777779</c:v>
                </c:pt>
                <c:pt idx="655" formatCode="h:mm:ss">
                  <c:v>0.55138888888888893</c:v>
                </c:pt>
                <c:pt idx="656" formatCode="h:mm:ss">
                  <c:v>0.55156249999999996</c:v>
                </c:pt>
                <c:pt idx="657" formatCode="h:mm:ss">
                  <c:v>0.55173611111111109</c:v>
                </c:pt>
                <c:pt idx="658" formatCode="h:mm:ss">
                  <c:v>0.55190972222222223</c:v>
                </c:pt>
                <c:pt idx="659" formatCode="h:mm:ss">
                  <c:v>0.55208333333333337</c:v>
                </c:pt>
                <c:pt idx="660" formatCode="h:mm:ss">
                  <c:v>0.5522569444444444</c:v>
                </c:pt>
                <c:pt idx="661" formatCode="h:mm:ss">
                  <c:v>0.55243055555555554</c:v>
                </c:pt>
                <c:pt idx="662" formatCode="h:mm:ss">
                  <c:v>0.55260416666666667</c:v>
                </c:pt>
                <c:pt idx="663" formatCode="h:mm:ss">
                  <c:v>0.55277777777777781</c:v>
                </c:pt>
                <c:pt idx="664" formatCode="h:mm:ss">
                  <c:v>0.55295138888888884</c:v>
                </c:pt>
                <c:pt idx="665" formatCode="h:mm:ss">
                  <c:v>0.55312499999999998</c:v>
                </c:pt>
                <c:pt idx="666" formatCode="h:mm:ss">
                  <c:v>0.55329861111111112</c:v>
                </c:pt>
                <c:pt idx="667" formatCode="h:mm:ss">
                  <c:v>0.55347222222222225</c:v>
                </c:pt>
                <c:pt idx="668" formatCode="h:mm:ss">
                  <c:v>0.55364583333333328</c:v>
                </c:pt>
                <c:pt idx="669" formatCode="h:mm:ss">
                  <c:v>0.55381944444444442</c:v>
                </c:pt>
                <c:pt idx="670" formatCode="h:mm:ss">
                  <c:v>0.55399305555555556</c:v>
                </c:pt>
                <c:pt idx="671" formatCode="h:mm:ss">
                  <c:v>0.5541666666666667</c:v>
                </c:pt>
                <c:pt idx="672" formatCode="h:mm:ss">
                  <c:v>0.55434027777777772</c:v>
                </c:pt>
                <c:pt idx="673" formatCode="h:mm:ss">
                  <c:v>0.55451388888888886</c:v>
                </c:pt>
                <c:pt idx="674" formatCode="h:mm:ss">
                  <c:v>0.5546875</c:v>
                </c:pt>
                <c:pt idx="675" formatCode="h:mm:ss">
                  <c:v>0.55486111111111114</c:v>
                </c:pt>
                <c:pt idx="676" formatCode="h:mm:ss">
                  <c:v>0.55503472222222228</c:v>
                </c:pt>
                <c:pt idx="677" formatCode="h:mm:ss">
                  <c:v>0.5552083333333333</c:v>
                </c:pt>
                <c:pt idx="678" formatCode="h:mm:ss">
                  <c:v>0.55538194444444444</c:v>
                </c:pt>
                <c:pt idx="679" formatCode="h:mm:ss">
                  <c:v>0.55555555555555558</c:v>
                </c:pt>
                <c:pt idx="680" formatCode="h:mm:ss">
                  <c:v>0.55572916666666672</c:v>
                </c:pt>
                <c:pt idx="681" formatCode="h:mm:ss">
                  <c:v>0.55590277777777775</c:v>
                </c:pt>
                <c:pt idx="682" formatCode="h:mm:ss">
                  <c:v>0.55607638888888888</c:v>
                </c:pt>
                <c:pt idx="683" formatCode="h:mm:ss">
                  <c:v>0.55625000000000002</c:v>
                </c:pt>
                <c:pt idx="684" formatCode="h:mm:ss">
                  <c:v>0.55642361111111116</c:v>
                </c:pt>
                <c:pt idx="685" formatCode="h:mm:ss">
                  <c:v>0.55659722222222219</c:v>
                </c:pt>
                <c:pt idx="686" formatCode="h:mm:ss">
                  <c:v>0.55677083333333333</c:v>
                </c:pt>
                <c:pt idx="687" formatCode="h:mm:ss">
                  <c:v>0.55694444444444446</c:v>
                </c:pt>
                <c:pt idx="688" formatCode="h:mm:ss">
                  <c:v>0.5571180555555556</c:v>
                </c:pt>
                <c:pt idx="689" formatCode="h:mm:ss">
                  <c:v>0.55729166666666663</c:v>
                </c:pt>
                <c:pt idx="690" formatCode="h:mm:ss">
                  <c:v>0.55746527777777777</c:v>
                </c:pt>
                <c:pt idx="691" formatCode="h:mm:ss">
                  <c:v>0.55763888888888891</c:v>
                </c:pt>
                <c:pt idx="692" formatCode="h:mm:ss">
                  <c:v>0.55781250000000004</c:v>
                </c:pt>
                <c:pt idx="693" formatCode="h:mm:ss">
                  <c:v>0.55798611111111107</c:v>
                </c:pt>
                <c:pt idx="694" formatCode="h:mm:ss">
                  <c:v>0.55815972222222221</c:v>
                </c:pt>
                <c:pt idx="695" formatCode="h:mm:ss">
                  <c:v>0.55833333333333335</c:v>
                </c:pt>
                <c:pt idx="696" formatCode="h:mm:ss">
                  <c:v>0.55850694444444449</c:v>
                </c:pt>
                <c:pt idx="697" formatCode="h:mm:ss">
                  <c:v>0.55868055555555551</c:v>
                </c:pt>
                <c:pt idx="698" formatCode="h:mm:ss">
                  <c:v>0.55885416666666665</c:v>
                </c:pt>
                <c:pt idx="699" formatCode="h:mm:ss">
                  <c:v>0.55902777777777779</c:v>
                </c:pt>
                <c:pt idx="700" formatCode="h:mm:ss">
                  <c:v>0.55920138888888893</c:v>
                </c:pt>
                <c:pt idx="701" formatCode="h:mm:ss">
                  <c:v>0.55937499999999996</c:v>
                </c:pt>
                <c:pt idx="702" formatCode="h:mm:ss">
                  <c:v>0.55954861111111109</c:v>
                </c:pt>
                <c:pt idx="703" formatCode="h:mm:ss">
                  <c:v>0.55972222222222223</c:v>
                </c:pt>
                <c:pt idx="704" formatCode="h:mm:ss">
                  <c:v>0.55989583333333337</c:v>
                </c:pt>
                <c:pt idx="705" formatCode="h:mm:ss">
                  <c:v>0.5600694444444444</c:v>
                </c:pt>
                <c:pt idx="706" formatCode="h:mm:ss">
                  <c:v>0.56024305555555554</c:v>
                </c:pt>
                <c:pt idx="707" formatCode="h:mm:ss">
                  <c:v>0.56041666666666667</c:v>
                </c:pt>
                <c:pt idx="708" formatCode="h:mm:ss">
                  <c:v>0.56059027777777781</c:v>
                </c:pt>
                <c:pt idx="709" formatCode="h:mm:ss">
                  <c:v>0.56076388888888884</c:v>
                </c:pt>
                <c:pt idx="710" formatCode="h:mm:ss">
                  <c:v>0.56093749999999998</c:v>
                </c:pt>
                <c:pt idx="711" formatCode="h:mm:ss">
                  <c:v>0.56111111111111112</c:v>
                </c:pt>
                <c:pt idx="712" formatCode="h:mm:ss">
                  <c:v>0.56128472222222225</c:v>
                </c:pt>
                <c:pt idx="713" formatCode="h:mm:ss">
                  <c:v>0.56145833333333328</c:v>
                </c:pt>
                <c:pt idx="714" formatCode="h:mm:ss">
                  <c:v>0.56163194444444442</c:v>
                </c:pt>
                <c:pt idx="715" formatCode="h:mm:ss">
                  <c:v>0.56180555555555556</c:v>
                </c:pt>
                <c:pt idx="716" formatCode="h:mm:ss">
                  <c:v>0.5619791666666667</c:v>
                </c:pt>
                <c:pt idx="717" formatCode="h:mm:ss">
                  <c:v>0.56215277777777772</c:v>
                </c:pt>
                <c:pt idx="718" formatCode="h:mm:ss">
                  <c:v>0.56232638888888886</c:v>
                </c:pt>
                <c:pt idx="719" formatCode="h:mm:ss">
                  <c:v>0.5625</c:v>
                </c:pt>
                <c:pt idx="720" formatCode="h:mm:ss">
                  <c:v>0.56267361111111114</c:v>
                </c:pt>
                <c:pt idx="721" formatCode="h:mm:ss">
                  <c:v>0.56284722222222228</c:v>
                </c:pt>
                <c:pt idx="722" formatCode="h:mm:ss">
                  <c:v>0.5630208333333333</c:v>
                </c:pt>
                <c:pt idx="723" formatCode="h:mm:ss">
                  <c:v>0.56319444444444444</c:v>
                </c:pt>
                <c:pt idx="724" formatCode="h:mm:ss">
                  <c:v>0.56336805555555558</c:v>
                </c:pt>
                <c:pt idx="725" formatCode="h:mm:ss">
                  <c:v>0.56354166666666672</c:v>
                </c:pt>
                <c:pt idx="726" formatCode="h:mm:ss">
                  <c:v>0.56371527777777775</c:v>
                </c:pt>
                <c:pt idx="727" formatCode="h:mm:ss">
                  <c:v>0.56388888888888888</c:v>
                </c:pt>
                <c:pt idx="728" formatCode="h:mm:ss">
                  <c:v>0.56406250000000002</c:v>
                </c:pt>
                <c:pt idx="729" formatCode="h:mm:ss">
                  <c:v>0.56423611111111116</c:v>
                </c:pt>
                <c:pt idx="730" formatCode="h:mm:ss">
                  <c:v>0.56440972222222219</c:v>
                </c:pt>
                <c:pt idx="731" formatCode="h:mm:ss">
                  <c:v>0.56458333333333333</c:v>
                </c:pt>
                <c:pt idx="732" formatCode="h:mm:ss">
                  <c:v>0.56475694444444446</c:v>
                </c:pt>
                <c:pt idx="733" formatCode="h:mm:ss">
                  <c:v>0.5649305555555556</c:v>
                </c:pt>
                <c:pt idx="734" formatCode="h:mm:ss">
                  <c:v>0.56510416666666663</c:v>
                </c:pt>
                <c:pt idx="735" formatCode="h:mm:ss">
                  <c:v>0.56527777777777777</c:v>
                </c:pt>
                <c:pt idx="736" formatCode="h:mm:ss">
                  <c:v>0.56545138888888891</c:v>
                </c:pt>
                <c:pt idx="737" formatCode="h:mm:ss">
                  <c:v>0.56562500000000004</c:v>
                </c:pt>
                <c:pt idx="738" formatCode="h:mm:ss">
                  <c:v>0.56579861111111107</c:v>
                </c:pt>
                <c:pt idx="739" formatCode="h:mm:ss">
                  <c:v>0.56597222222222221</c:v>
                </c:pt>
                <c:pt idx="740" formatCode="h:mm:ss">
                  <c:v>0.56614583333333335</c:v>
                </c:pt>
                <c:pt idx="741" formatCode="h:mm:ss">
                  <c:v>0.56631944444444449</c:v>
                </c:pt>
                <c:pt idx="742" formatCode="h:mm:ss">
                  <c:v>0.56649305555555551</c:v>
                </c:pt>
                <c:pt idx="743" formatCode="h:mm:ss">
                  <c:v>0.56666666666666665</c:v>
                </c:pt>
                <c:pt idx="744" formatCode="h:mm:ss">
                  <c:v>0.56684027777777779</c:v>
                </c:pt>
                <c:pt idx="745" formatCode="h:mm:ss">
                  <c:v>0.56701388888888893</c:v>
                </c:pt>
                <c:pt idx="746" formatCode="h:mm:ss">
                  <c:v>0.56718749999999996</c:v>
                </c:pt>
                <c:pt idx="747" formatCode="h:mm:ss">
                  <c:v>0.56736111111111109</c:v>
                </c:pt>
                <c:pt idx="748" formatCode="h:mm:ss">
                  <c:v>0.56753472222222223</c:v>
                </c:pt>
                <c:pt idx="749" formatCode="h:mm:ss">
                  <c:v>0.56770833333333337</c:v>
                </c:pt>
                <c:pt idx="750" formatCode="h:mm:ss">
                  <c:v>0.5678819444444444</c:v>
                </c:pt>
                <c:pt idx="751" formatCode="h:mm:ss">
                  <c:v>0.56805555555555554</c:v>
                </c:pt>
                <c:pt idx="752" formatCode="h:mm:ss">
                  <c:v>0.56822916666666667</c:v>
                </c:pt>
                <c:pt idx="753" formatCode="h:mm:ss">
                  <c:v>0.56840277777777781</c:v>
                </c:pt>
                <c:pt idx="754" formatCode="h:mm:ss">
                  <c:v>0.56857638888888884</c:v>
                </c:pt>
                <c:pt idx="755" formatCode="h:mm:ss">
                  <c:v>0.56874999999999998</c:v>
                </c:pt>
                <c:pt idx="756" formatCode="h:mm:ss">
                  <c:v>0.56892361111111112</c:v>
                </c:pt>
                <c:pt idx="757" formatCode="h:mm:ss">
                  <c:v>0.56909722222222225</c:v>
                </c:pt>
                <c:pt idx="758" formatCode="h:mm:ss">
                  <c:v>0.56927083333333328</c:v>
                </c:pt>
                <c:pt idx="759" formatCode="h:mm:ss">
                  <c:v>0.56944444444444442</c:v>
                </c:pt>
                <c:pt idx="760" formatCode="h:mm:ss">
                  <c:v>0.56961805555555556</c:v>
                </c:pt>
                <c:pt idx="761" formatCode="h:mm:ss">
                  <c:v>0.5697916666666667</c:v>
                </c:pt>
                <c:pt idx="762" formatCode="h:mm:ss">
                  <c:v>0.56996527777777772</c:v>
                </c:pt>
                <c:pt idx="763" formatCode="h:mm:ss">
                  <c:v>0.57013888888888886</c:v>
                </c:pt>
                <c:pt idx="764" formatCode="h:mm:ss">
                  <c:v>0.5703125</c:v>
                </c:pt>
                <c:pt idx="765" formatCode="h:mm:ss">
                  <c:v>0.57048611111111114</c:v>
                </c:pt>
                <c:pt idx="766" formatCode="h:mm:ss">
                  <c:v>0.57065972222222228</c:v>
                </c:pt>
                <c:pt idx="767" formatCode="h:mm:ss">
                  <c:v>0.5708333333333333</c:v>
                </c:pt>
                <c:pt idx="768" formatCode="h:mm:ss">
                  <c:v>0.57100694444444444</c:v>
                </c:pt>
                <c:pt idx="769" formatCode="h:mm:ss">
                  <c:v>0.57118055555555558</c:v>
                </c:pt>
                <c:pt idx="770" formatCode="h:mm:ss">
                  <c:v>0.57135416666666672</c:v>
                </c:pt>
                <c:pt idx="771" formatCode="h:mm:ss">
                  <c:v>0.57152777777777775</c:v>
                </c:pt>
                <c:pt idx="772" formatCode="h:mm:ss">
                  <c:v>0.57170138888888888</c:v>
                </c:pt>
                <c:pt idx="773" formatCode="h:mm:ss">
                  <c:v>0.57187500000000002</c:v>
                </c:pt>
                <c:pt idx="774" formatCode="h:mm:ss">
                  <c:v>0.57204861111111116</c:v>
                </c:pt>
                <c:pt idx="775" formatCode="h:mm:ss">
                  <c:v>0.57222222222222219</c:v>
                </c:pt>
                <c:pt idx="776" formatCode="h:mm:ss">
                  <c:v>0.57239583333333333</c:v>
                </c:pt>
                <c:pt idx="777" formatCode="h:mm:ss">
                  <c:v>0.57256944444444446</c:v>
                </c:pt>
                <c:pt idx="778" formatCode="h:mm:ss">
                  <c:v>0.5727430555555556</c:v>
                </c:pt>
                <c:pt idx="779" formatCode="h:mm:ss">
                  <c:v>0.57291666666666663</c:v>
                </c:pt>
                <c:pt idx="780" formatCode="h:mm:ss">
                  <c:v>0.57309027777777777</c:v>
                </c:pt>
                <c:pt idx="781" formatCode="h:mm:ss">
                  <c:v>0.57326388888888891</c:v>
                </c:pt>
                <c:pt idx="782" formatCode="h:mm:ss">
                  <c:v>0.57343750000000004</c:v>
                </c:pt>
                <c:pt idx="783" formatCode="h:mm:ss">
                  <c:v>0.57361111111111107</c:v>
                </c:pt>
                <c:pt idx="784" formatCode="h:mm:ss">
                  <c:v>0.57378472222222221</c:v>
                </c:pt>
                <c:pt idx="785" formatCode="h:mm:ss">
                  <c:v>0.57395833333333335</c:v>
                </c:pt>
                <c:pt idx="786" formatCode="h:mm:ss">
                  <c:v>0.57413194444444449</c:v>
                </c:pt>
                <c:pt idx="787" formatCode="h:mm:ss">
                  <c:v>0.57430555555555551</c:v>
                </c:pt>
                <c:pt idx="788" formatCode="h:mm:ss">
                  <c:v>0.57447916666666665</c:v>
                </c:pt>
                <c:pt idx="789" formatCode="h:mm:ss">
                  <c:v>0.57465277777777779</c:v>
                </c:pt>
                <c:pt idx="790" formatCode="h:mm:ss">
                  <c:v>0.57482638888888893</c:v>
                </c:pt>
                <c:pt idx="791" formatCode="h:mm:ss">
                  <c:v>0.57499999999999996</c:v>
                </c:pt>
                <c:pt idx="792" formatCode="h:mm:ss">
                  <c:v>0.57517361111111109</c:v>
                </c:pt>
                <c:pt idx="793" formatCode="h:mm:ss">
                  <c:v>0.57534722222222223</c:v>
                </c:pt>
                <c:pt idx="794" formatCode="h:mm:ss">
                  <c:v>0.57552083333333337</c:v>
                </c:pt>
                <c:pt idx="795" formatCode="h:mm:ss">
                  <c:v>0.5756944444444444</c:v>
                </c:pt>
                <c:pt idx="796" formatCode="h:mm:ss">
                  <c:v>0.57586805555555554</c:v>
                </c:pt>
                <c:pt idx="797" formatCode="h:mm:ss">
                  <c:v>0.57604166666666667</c:v>
                </c:pt>
                <c:pt idx="798" formatCode="h:mm:ss">
                  <c:v>0.57621527777777781</c:v>
                </c:pt>
                <c:pt idx="799" formatCode="h:mm:ss">
                  <c:v>0.57638888888888884</c:v>
                </c:pt>
                <c:pt idx="800" formatCode="h:mm:ss">
                  <c:v>0.57656249999999998</c:v>
                </c:pt>
                <c:pt idx="801" formatCode="h:mm:ss">
                  <c:v>0.57673611111111112</c:v>
                </c:pt>
                <c:pt idx="802" formatCode="h:mm:ss">
                  <c:v>0.57690972222222225</c:v>
                </c:pt>
                <c:pt idx="803" formatCode="h:mm:ss">
                  <c:v>0.57708333333333328</c:v>
                </c:pt>
                <c:pt idx="804" formatCode="h:mm:ss">
                  <c:v>0.57725694444444442</c:v>
                </c:pt>
                <c:pt idx="805" formatCode="h:mm:ss">
                  <c:v>0.57743055555555556</c:v>
                </c:pt>
                <c:pt idx="806" formatCode="h:mm:ss">
                  <c:v>0.5776041666666667</c:v>
                </c:pt>
                <c:pt idx="807" formatCode="h:mm:ss">
                  <c:v>0.57777777777777772</c:v>
                </c:pt>
                <c:pt idx="808" formatCode="h:mm:ss">
                  <c:v>0.57795138888888886</c:v>
                </c:pt>
                <c:pt idx="809" formatCode="h:mm:ss">
                  <c:v>0.578125</c:v>
                </c:pt>
                <c:pt idx="810" formatCode="h:mm:ss">
                  <c:v>0.57829861111111114</c:v>
                </c:pt>
                <c:pt idx="811" formatCode="h:mm:ss">
                  <c:v>0.57847222222222228</c:v>
                </c:pt>
                <c:pt idx="812" formatCode="h:mm:ss">
                  <c:v>0.5786458333333333</c:v>
                </c:pt>
                <c:pt idx="813" formatCode="h:mm:ss">
                  <c:v>0.57881944444444444</c:v>
                </c:pt>
                <c:pt idx="814" formatCode="h:mm:ss">
                  <c:v>0.57899305555555558</c:v>
                </c:pt>
                <c:pt idx="815" formatCode="h:mm:ss">
                  <c:v>0.57916666666666672</c:v>
                </c:pt>
                <c:pt idx="816" formatCode="h:mm:ss">
                  <c:v>0.57934027777777775</c:v>
                </c:pt>
                <c:pt idx="817" formatCode="h:mm:ss">
                  <c:v>0.57951388888888888</c:v>
                </c:pt>
                <c:pt idx="818" formatCode="h:mm:ss">
                  <c:v>0.57968750000000002</c:v>
                </c:pt>
                <c:pt idx="819" formatCode="h:mm:ss">
                  <c:v>0.57986111111111116</c:v>
                </c:pt>
                <c:pt idx="820" formatCode="h:mm:ss">
                  <c:v>0.58003472222222219</c:v>
                </c:pt>
                <c:pt idx="821" formatCode="h:mm:ss">
                  <c:v>0.58020833333333333</c:v>
                </c:pt>
                <c:pt idx="822" formatCode="h:mm:ss">
                  <c:v>0.58038194444444446</c:v>
                </c:pt>
                <c:pt idx="823" formatCode="h:mm:ss">
                  <c:v>0.5805555555555556</c:v>
                </c:pt>
                <c:pt idx="824" formatCode="h:mm:ss">
                  <c:v>0.58072916666666663</c:v>
                </c:pt>
                <c:pt idx="825" formatCode="h:mm:ss">
                  <c:v>0.58090277777777777</c:v>
                </c:pt>
                <c:pt idx="826" formatCode="h:mm:ss">
                  <c:v>0.58107638888888891</c:v>
                </c:pt>
                <c:pt idx="827" formatCode="h:mm:ss">
                  <c:v>0.58125000000000004</c:v>
                </c:pt>
                <c:pt idx="828" formatCode="h:mm:ss">
                  <c:v>0.58142361111111107</c:v>
                </c:pt>
                <c:pt idx="829" formatCode="h:mm:ss">
                  <c:v>0.58159722222222221</c:v>
                </c:pt>
                <c:pt idx="830" formatCode="h:mm:ss">
                  <c:v>0.58177083333333335</c:v>
                </c:pt>
                <c:pt idx="831" formatCode="h:mm:ss">
                  <c:v>0.58194444444444449</c:v>
                </c:pt>
                <c:pt idx="832" formatCode="h:mm:ss">
                  <c:v>0.58211805555555551</c:v>
                </c:pt>
                <c:pt idx="833" formatCode="h:mm:ss">
                  <c:v>0.58229166666666665</c:v>
                </c:pt>
                <c:pt idx="834" formatCode="h:mm:ss">
                  <c:v>0.58246527777777779</c:v>
                </c:pt>
                <c:pt idx="835" formatCode="h:mm:ss">
                  <c:v>0.58263888888888893</c:v>
                </c:pt>
                <c:pt idx="836" formatCode="h:mm:ss">
                  <c:v>0.58281249999999996</c:v>
                </c:pt>
                <c:pt idx="837" formatCode="h:mm:ss">
                  <c:v>0.58298611111111109</c:v>
                </c:pt>
                <c:pt idx="838" formatCode="h:mm:ss">
                  <c:v>0.58315972222222223</c:v>
                </c:pt>
                <c:pt idx="839" formatCode="h:mm:ss">
                  <c:v>0.58333333333333337</c:v>
                </c:pt>
                <c:pt idx="840" formatCode="h:mm:ss">
                  <c:v>0.5835069444444444</c:v>
                </c:pt>
                <c:pt idx="841" formatCode="h:mm:ss">
                  <c:v>0.58368055555555554</c:v>
                </c:pt>
                <c:pt idx="842" formatCode="h:mm:ss">
                  <c:v>0.58385416666666667</c:v>
                </c:pt>
                <c:pt idx="843" formatCode="h:mm:ss">
                  <c:v>0.58402777777777781</c:v>
                </c:pt>
                <c:pt idx="844" formatCode="h:mm:ss">
                  <c:v>0.58420138888888884</c:v>
                </c:pt>
                <c:pt idx="845" formatCode="h:mm:ss">
                  <c:v>0.58437499999999998</c:v>
                </c:pt>
                <c:pt idx="846" formatCode="h:mm:ss">
                  <c:v>0.58454861111111112</c:v>
                </c:pt>
                <c:pt idx="847" formatCode="h:mm:ss">
                  <c:v>0.58472222222222225</c:v>
                </c:pt>
                <c:pt idx="848" formatCode="h:mm:ss">
                  <c:v>0.58489583333333328</c:v>
                </c:pt>
                <c:pt idx="849" formatCode="h:mm:ss">
                  <c:v>0.58506944444444442</c:v>
                </c:pt>
                <c:pt idx="850" formatCode="h:mm:ss">
                  <c:v>0.58524305555555556</c:v>
                </c:pt>
                <c:pt idx="851" formatCode="h:mm:ss">
                  <c:v>0.5854166666666667</c:v>
                </c:pt>
                <c:pt idx="852" formatCode="h:mm:ss">
                  <c:v>0.58559027777777772</c:v>
                </c:pt>
                <c:pt idx="853" formatCode="h:mm:ss">
                  <c:v>0.58576388888888886</c:v>
                </c:pt>
                <c:pt idx="854" formatCode="h:mm:ss">
                  <c:v>0.5859375</c:v>
                </c:pt>
                <c:pt idx="855" formatCode="h:mm:ss">
                  <c:v>0.58611111111111114</c:v>
                </c:pt>
                <c:pt idx="856" formatCode="h:mm:ss">
                  <c:v>0.58628472222222228</c:v>
                </c:pt>
                <c:pt idx="857" formatCode="h:mm:ss">
                  <c:v>0.5864583333333333</c:v>
                </c:pt>
                <c:pt idx="858" formatCode="h:mm:ss">
                  <c:v>0.58663194444444444</c:v>
                </c:pt>
                <c:pt idx="859" formatCode="h:mm:ss">
                  <c:v>0.58680555555555558</c:v>
                </c:pt>
                <c:pt idx="860" formatCode="h:mm:ss">
                  <c:v>0.58697916666666672</c:v>
                </c:pt>
                <c:pt idx="861" formatCode="h:mm:ss">
                  <c:v>0.58715277777777775</c:v>
                </c:pt>
                <c:pt idx="862" formatCode="h:mm:ss">
                  <c:v>0.58732638888888888</c:v>
                </c:pt>
                <c:pt idx="863" formatCode="h:mm:ss">
                  <c:v>0.58750000000000002</c:v>
                </c:pt>
                <c:pt idx="864" formatCode="h:mm:ss">
                  <c:v>0.58767361111111116</c:v>
                </c:pt>
                <c:pt idx="865" formatCode="h:mm:ss">
                  <c:v>0.58784722222222219</c:v>
                </c:pt>
                <c:pt idx="866" formatCode="h:mm:ss">
                  <c:v>0.58802083333333333</c:v>
                </c:pt>
                <c:pt idx="867" formatCode="h:mm:ss">
                  <c:v>0.58819444444444446</c:v>
                </c:pt>
                <c:pt idx="868" formatCode="h:mm:ss">
                  <c:v>0.5883680555555556</c:v>
                </c:pt>
                <c:pt idx="869" formatCode="h:mm:ss">
                  <c:v>0.58854166666666663</c:v>
                </c:pt>
                <c:pt idx="870" formatCode="h:mm:ss">
                  <c:v>0.58871527777777777</c:v>
                </c:pt>
                <c:pt idx="871" formatCode="h:mm:ss">
                  <c:v>0.58888888888888891</c:v>
                </c:pt>
                <c:pt idx="872" formatCode="h:mm:ss">
                  <c:v>0.58906250000000004</c:v>
                </c:pt>
                <c:pt idx="873" formatCode="h:mm:ss">
                  <c:v>0.58923611111111107</c:v>
                </c:pt>
                <c:pt idx="874" formatCode="h:mm:ss">
                  <c:v>0.58940972222222221</c:v>
                </c:pt>
                <c:pt idx="875" formatCode="h:mm:ss">
                  <c:v>0.58958333333333335</c:v>
                </c:pt>
                <c:pt idx="876" formatCode="h:mm:ss">
                  <c:v>0.58975694444444449</c:v>
                </c:pt>
                <c:pt idx="877" formatCode="h:mm:ss">
                  <c:v>0.58993055555555551</c:v>
                </c:pt>
                <c:pt idx="878" formatCode="h:mm:ss">
                  <c:v>0.59010416666666665</c:v>
                </c:pt>
                <c:pt idx="879" formatCode="h:mm:ss">
                  <c:v>0.59027777777777779</c:v>
                </c:pt>
                <c:pt idx="880" formatCode="h:mm:ss">
                  <c:v>0.59045138888888893</c:v>
                </c:pt>
                <c:pt idx="881" formatCode="h:mm:ss">
                  <c:v>0.59062499999999996</c:v>
                </c:pt>
                <c:pt idx="882" formatCode="h:mm:ss">
                  <c:v>0.59079861111111109</c:v>
                </c:pt>
                <c:pt idx="883" formatCode="h:mm:ss">
                  <c:v>0.59097222222222223</c:v>
                </c:pt>
                <c:pt idx="884" formatCode="h:mm:ss">
                  <c:v>0.59114583333333337</c:v>
                </c:pt>
                <c:pt idx="885" formatCode="h:mm:ss">
                  <c:v>0.5913194444444444</c:v>
                </c:pt>
                <c:pt idx="886" formatCode="h:mm:ss">
                  <c:v>0.59149305555555554</c:v>
                </c:pt>
                <c:pt idx="887" formatCode="h:mm:ss">
                  <c:v>0.59166666666666667</c:v>
                </c:pt>
                <c:pt idx="888" formatCode="h:mm:ss">
                  <c:v>0.59184027777777781</c:v>
                </c:pt>
                <c:pt idx="889" formatCode="h:mm:ss">
                  <c:v>0.59201388888888884</c:v>
                </c:pt>
                <c:pt idx="890" formatCode="h:mm:ss">
                  <c:v>0.59218749999999998</c:v>
                </c:pt>
                <c:pt idx="891" formatCode="h:mm:ss">
                  <c:v>0.59236111111111112</c:v>
                </c:pt>
                <c:pt idx="892" formatCode="h:mm:ss">
                  <c:v>0.59253472222222225</c:v>
                </c:pt>
                <c:pt idx="893" formatCode="h:mm:ss">
                  <c:v>0.59270833333333328</c:v>
                </c:pt>
                <c:pt idx="894" formatCode="h:mm:ss">
                  <c:v>0.59288194444444442</c:v>
                </c:pt>
                <c:pt idx="895" formatCode="h:mm:ss">
                  <c:v>0.59305555555555556</c:v>
                </c:pt>
                <c:pt idx="896" formatCode="h:mm:ss">
                  <c:v>0.5932291666666667</c:v>
                </c:pt>
                <c:pt idx="897" formatCode="h:mm:ss">
                  <c:v>0.59340277777777772</c:v>
                </c:pt>
                <c:pt idx="898" formatCode="h:mm:ss">
                  <c:v>0.59357638888888886</c:v>
                </c:pt>
                <c:pt idx="899" formatCode="h:mm:ss">
                  <c:v>0.59375</c:v>
                </c:pt>
                <c:pt idx="900" formatCode="h:mm:ss">
                  <c:v>0.59392361111111114</c:v>
                </c:pt>
                <c:pt idx="901" formatCode="h:mm:ss">
                  <c:v>0.59409722222222228</c:v>
                </c:pt>
                <c:pt idx="902" formatCode="h:mm:ss">
                  <c:v>0.5942708333333333</c:v>
                </c:pt>
                <c:pt idx="903" formatCode="h:mm:ss">
                  <c:v>0.59444444444444444</c:v>
                </c:pt>
                <c:pt idx="904" formatCode="h:mm:ss">
                  <c:v>0.59461805555555558</c:v>
                </c:pt>
                <c:pt idx="905" formatCode="h:mm:ss">
                  <c:v>0.59479166666666672</c:v>
                </c:pt>
                <c:pt idx="906" formatCode="h:mm:ss">
                  <c:v>0.59496527777777775</c:v>
                </c:pt>
                <c:pt idx="907" formatCode="h:mm:ss">
                  <c:v>0.59513888888888888</c:v>
                </c:pt>
                <c:pt idx="908" formatCode="h:mm:ss">
                  <c:v>0.59531250000000002</c:v>
                </c:pt>
                <c:pt idx="909" formatCode="h:mm:ss">
                  <c:v>0.59548611111111116</c:v>
                </c:pt>
                <c:pt idx="910" formatCode="h:mm:ss">
                  <c:v>0.59565972222222219</c:v>
                </c:pt>
                <c:pt idx="911" formatCode="h:mm:ss">
                  <c:v>0.59583333333333333</c:v>
                </c:pt>
                <c:pt idx="912" formatCode="h:mm:ss">
                  <c:v>0.59600694444444446</c:v>
                </c:pt>
                <c:pt idx="913" formatCode="h:mm:ss">
                  <c:v>0.5961805555555556</c:v>
                </c:pt>
                <c:pt idx="914" formatCode="h:mm:ss">
                  <c:v>0.59635416666666663</c:v>
                </c:pt>
                <c:pt idx="915" formatCode="h:mm:ss">
                  <c:v>0.59652777777777777</c:v>
                </c:pt>
                <c:pt idx="916" formatCode="h:mm:ss">
                  <c:v>0.59670138888888891</c:v>
                </c:pt>
                <c:pt idx="917" formatCode="h:mm:ss">
                  <c:v>0.59687500000000004</c:v>
                </c:pt>
                <c:pt idx="918" formatCode="h:mm:ss">
                  <c:v>0.59704861111111107</c:v>
                </c:pt>
                <c:pt idx="919" formatCode="h:mm:ss">
                  <c:v>0.59722222222222221</c:v>
                </c:pt>
                <c:pt idx="920" formatCode="h:mm:ss">
                  <c:v>0.59739583333333335</c:v>
                </c:pt>
                <c:pt idx="921" formatCode="h:mm:ss">
                  <c:v>0.59756944444444449</c:v>
                </c:pt>
                <c:pt idx="922" formatCode="h:mm:ss">
                  <c:v>0.59774305555555551</c:v>
                </c:pt>
                <c:pt idx="923" formatCode="h:mm:ss">
                  <c:v>0.59791666666666665</c:v>
                </c:pt>
                <c:pt idx="924" formatCode="h:mm:ss">
                  <c:v>0.59809027777777779</c:v>
                </c:pt>
                <c:pt idx="925" formatCode="h:mm:ss">
                  <c:v>0.59826388888888893</c:v>
                </c:pt>
                <c:pt idx="926" formatCode="h:mm:ss">
                  <c:v>0.59843749999999996</c:v>
                </c:pt>
                <c:pt idx="927" formatCode="h:mm:ss">
                  <c:v>0.59861111111111109</c:v>
                </c:pt>
                <c:pt idx="928" formatCode="h:mm:ss">
                  <c:v>0.59878472222222223</c:v>
                </c:pt>
                <c:pt idx="929" formatCode="h:mm:ss">
                  <c:v>0.59895833333333337</c:v>
                </c:pt>
                <c:pt idx="930" formatCode="h:mm:ss">
                  <c:v>0.5991319444444444</c:v>
                </c:pt>
                <c:pt idx="931" formatCode="h:mm:ss">
                  <c:v>0.59930555555555554</c:v>
                </c:pt>
                <c:pt idx="932" formatCode="h:mm:ss">
                  <c:v>0.59947916666666667</c:v>
                </c:pt>
                <c:pt idx="933" formatCode="h:mm:ss">
                  <c:v>0.59965277777777781</c:v>
                </c:pt>
                <c:pt idx="934" formatCode="h:mm:ss">
                  <c:v>0.59982638888888884</c:v>
                </c:pt>
                <c:pt idx="935" formatCode="h:mm:ss">
                  <c:v>0.6</c:v>
                </c:pt>
                <c:pt idx="936" formatCode="h:mm:ss">
                  <c:v>0.60017361111111112</c:v>
                </c:pt>
                <c:pt idx="937" formatCode="h:mm:ss">
                  <c:v>0.60034722222222225</c:v>
                </c:pt>
                <c:pt idx="938" formatCode="h:mm:ss">
                  <c:v>0.60052083333333328</c:v>
                </c:pt>
                <c:pt idx="939" formatCode="h:mm:ss">
                  <c:v>0.60069444444444442</c:v>
                </c:pt>
                <c:pt idx="940" formatCode="h:mm:ss">
                  <c:v>0.60086805555555556</c:v>
                </c:pt>
                <c:pt idx="941" formatCode="h:mm:ss">
                  <c:v>0.6010416666666667</c:v>
                </c:pt>
                <c:pt idx="942" formatCode="h:mm:ss">
                  <c:v>0.60121527777777772</c:v>
                </c:pt>
                <c:pt idx="943" formatCode="h:mm:ss">
                  <c:v>0.60138888888888886</c:v>
                </c:pt>
                <c:pt idx="944" formatCode="h:mm:ss">
                  <c:v>0.6015625</c:v>
                </c:pt>
                <c:pt idx="945" formatCode="h:mm:ss">
                  <c:v>0.60173611111111114</c:v>
                </c:pt>
                <c:pt idx="946" formatCode="h:mm:ss">
                  <c:v>0.60190972222222228</c:v>
                </c:pt>
                <c:pt idx="947" formatCode="h:mm:ss">
                  <c:v>0.6020833333333333</c:v>
                </c:pt>
                <c:pt idx="948" formatCode="h:mm:ss">
                  <c:v>0.60225694444444444</c:v>
                </c:pt>
                <c:pt idx="949" formatCode="h:mm:ss">
                  <c:v>0.60243055555555558</c:v>
                </c:pt>
                <c:pt idx="950" formatCode="h:mm:ss">
                  <c:v>0.60260416666666672</c:v>
                </c:pt>
                <c:pt idx="951" formatCode="h:mm:ss">
                  <c:v>0.60277777777777775</c:v>
                </c:pt>
                <c:pt idx="952" formatCode="h:mm:ss">
                  <c:v>0.60295138888888888</c:v>
                </c:pt>
                <c:pt idx="953" formatCode="h:mm:ss">
                  <c:v>0.60312500000000002</c:v>
                </c:pt>
                <c:pt idx="954" formatCode="h:mm:ss">
                  <c:v>0.60329861111111116</c:v>
                </c:pt>
                <c:pt idx="955" formatCode="h:mm:ss">
                  <c:v>0.60347222222222219</c:v>
                </c:pt>
                <c:pt idx="956" formatCode="h:mm:ss">
                  <c:v>0.60364583333333333</c:v>
                </c:pt>
                <c:pt idx="957" formatCode="h:mm:ss">
                  <c:v>0.60381944444444446</c:v>
                </c:pt>
                <c:pt idx="958" formatCode="h:mm:ss">
                  <c:v>0.6039930555555556</c:v>
                </c:pt>
                <c:pt idx="959" formatCode="h:mm:ss">
                  <c:v>0.60416666666666663</c:v>
                </c:pt>
                <c:pt idx="960" formatCode="h:mm:ss">
                  <c:v>0.60434027777777777</c:v>
                </c:pt>
                <c:pt idx="961" formatCode="h:mm:ss">
                  <c:v>0.60451388888888891</c:v>
                </c:pt>
                <c:pt idx="962" formatCode="h:mm:ss">
                  <c:v>0.60468750000000004</c:v>
                </c:pt>
                <c:pt idx="963" formatCode="h:mm:ss">
                  <c:v>0.60486111111111107</c:v>
                </c:pt>
                <c:pt idx="964" formatCode="h:mm:ss">
                  <c:v>0.60503472222222221</c:v>
                </c:pt>
                <c:pt idx="965" formatCode="h:mm:ss">
                  <c:v>0.60520833333333335</c:v>
                </c:pt>
                <c:pt idx="966" formatCode="h:mm:ss">
                  <c:v>0.60538194444444449</c:v>
                </c:pt>
                <c:pt idx="967" formatCode="h:mm:ss">
                  <c:v>0.60555555555555551</c:v>
                </c:pt>
                <c:pt idx="968" formatCode="h:mm:ss">
                  <c:v>0.60572916666666665</c:v>
                </c:pt>
                <c:pt idx="969" formatCode="h:mm:ss">
                  <c:v>0.60590277777777779</c:v>
                </c:pt>
                <c:pt idx="970" formatCode="h:mm:ss">
                  <c:v>0.60607638888888893</c:v>
                </c:pt>
                <c:pt idx="971" formatCode="h:mm:ss">
                  <c:v>0.60624999999999996</c:v>
                </c:pt>
                <c:pt idx="972" formatCode="h:mm:ss">
                  <c:v>0.60642361111111109</c:v>
                </c:pt>
                <c:pt idx="973" formatCode="h:mm:ss">
                  <c:v>0.60659722222222223</c:v>
                </c:pt>
                <c:pt idx="974" formatCode="h:mm:ss">
                  <c:v>0.60677083333333337</c:v>
                </c:pt>
                <c:pt idx="975" formatCode="h:mm:ss">
                  <c:v>0.6069444444444444</c:v>
                </c:pt>
                <c:pt idx="976" formatCode="h:mm:ss">
                  <c:v>0.60711805555555554</c:v>
                </c:pt>
                <c:pt idx="977" formatCode="h:mm:ss">
                  <c:v>0.60729166666666667</c:v>
                </c:pt>
                <c:pt idx="978" formatCode="h:mm:ss">
                  <c:v>0.60746527777777781</c:v>
                </c:pt>
                <c:pt idx="979" formatCode="h:mm:ss">
                  <c:v>0.60763888888888884</c:v>
                </c:pt>
                <c:pt idx="980" formatCode="h:mm:ss">
                  <c:v>0.60781249999999998</c:v>
                </c:pt>
                <c:pt idx="981" formatCode="h:mm:ss">
                  <c:v>0.60798611111111112</c:v>
                </c:pt>
                <c:pt idx="982" formatCode="h:mm:ss">
                  <c:v>0.60815972222222225</c:v>
                </c:pt>
                <c:pt idx="983" formatCode="h:mm:ss">
                  <c:v>0.60833333333333328</c:v>
                </c:pt>
                <c:pt idx="984" formatCode="h:mm:ss">
                  <c:v>0.60850694444444442</c:v>
                </c:pt>
                <c:pt idx="985" formatCode="h:mm:ss">
                  <c:v>0.60868055555555556</c:v>
                </c:pt>
                <c:pt idx="986" formatCode="h:mm:ss">
                  <c:v>0.6088541666666667</c:v>
                </c:pt>
                <c:pt idx="987" formatCode="h:mm:ss">
                  <c:v>0.60902777777777772</c:v>
                </c:pt>
                <c:pt idx="988" formatCode="h:mm:ss">
                  <c:v>0.60920138888888886</c:v>
                </c:pt>
                <c:pt idx="989" formatCode="h:mm:ss">
                  <c:v>0.609375</c:v>
                </c:pt>
                <c:pt idx="990" formatCode="h:mm:ss">
                  <c:v>0.60954861111111114</c:v>
                </c:pt>
                <c:pt idx="991" formatCode="h:mm:ss">
                  <c:v>0.60972222222222228</c:v>
                </c:pt>
                <c:pt idx="992" formatCode="h:mm:ss">
                  <c:v>0.6098958333333333</c:v>
                </c:pt>
                <c:pt idx="993" formatCode="h:mm:ss">
                  <c:v>0.61006944444444444</c:v>
                </c:pt>
                <c:pt idx="994" formatCode="h:mm:ss">
                  <c:v>0.61024305555555558</c:v>
                </c:pt>
                <c:pt idx="995" formatCode="h:mm:ss">
                  <c:v>0.61041666666666672</c:v>
                </c:pt>
                <c:pt idx="996" formatCode="h:mm:ss">
                  <c:v>0.61059027777777775</c:v>
                </c:pt>
                <c:pt idx="997" formatCode="h:mm:ss">
                  <c:v>0.61076388888888888</c:v>
                </c:pt>
                <c:pt idx="998" formatCode="h:mm:ss">
                  <c:v>0.61093750000000002</c:v>
                </c:pt>
                <c:pt idx="999" formatCode="h:mm:ss">
                  <c:v>0.61111111111111116</c:v>
                </c:pt>
                <c:pt idx="1000" formatCode="h:mm:ss">
                  <c:v>0.61128472222222219</c:v>
                </c:pt>
                <c:pt idx="1001" formatCode="h:mm:ss">
                  <c:v>0.61145833333333333</c:v>
                </c:pt>
                <c:pt idx="1002" formatCode="h:mm:ss">
                  <c:v>0.61163194444444446</c:v>
                </c:pt>
                <c:pt idx="1003" formatCode="h:mm:ss">
                  <c:v>0.6118055555555556</c:v>
                </c:pt>
                <c:pt idx="1004" formatCode="h:mm:ss">
                  <c:v>0.61197916666666663</c:v>
                </c:pt>
                <c:pt idx="1005" formatCode="h:mm:ss">
                  <c:v>0.61215277777777777</c:v>
                </c:pt>
                <c:pt idx="1006" formatCode="h:mm:ss">
                  <c:v>0.61232638888888891</c:v>
                </c:pt>
                <c:pt idx="1007" formatCode="h:mm:ss">
                  <c:v>0.61250000000000004</c:v>
                </c:pt>
                <c:pt idx="1008" formatCode="h:mm:ss">
                  <c:v>0.61267361111111107</c:v>
                </c:pt>
                <c:pt idx="1009" formatCode="h:mm:ss">
                  <c:v>0.61284722222222221</c:v>
                </c:pt>
                <c:pt idx="1010" formatCode="h:mm:ss">
                  <c:v>0.61302083333333335</c:v>
                </c:pt>
                <c:pt idx="1011" formatCode="h:mm:ss">
                  <c:v>0.61319444444444449</c:v>
                </c:pt>
                <c:pt idx="1012" formatCode="h:mm:ss">
                  <c:v>0.61336805555555551</c:v>
                </c:pt>
                <c:pt idx="1013" formatCode="h:mm:ss">
                  <c:v>0.61354166666666665</c:v>
                </c:pt>
                <c:pt idx="1014" formatCode="h:mm:ss">
                  <c:v>0.61371527777777779</c:v>
                </c:pt>
                <c:pt idx="1015" formatCode="h:mm:ss">
                  <c:v>0.61388888888888893</c:v>
                </c:pt>
                <c:pt idx="1016" formatCode="h:mm:ss">
                  <c:v>0.61406249999999996</c:v>
                </c:pt>
                <c:pt idx="1017" formatCode="h:mm:ss">
                  <c:v>0.61423611111111109</c:v>
                </c:pt>
                <c:pt idx="1018" formatCode="h:mm:ss">
                  <c:v>0.61440972222222223</c:v>
                </c:pt>
                <c:pt idx="1019" formatCode="h:mm:ss">
                  <c:v>0.61458333333333337</c:v>
                </c:pt>
                <c:pt idx="1020" formatCode="h:mm:ss">
                  <c:v>0.6147569444444444</c:v>
                </c:pt>
                <c:pt idx="1021" formatCode="h:mm:ss">
                  <c:v>0.61493055555555554</c:v>
                </c:pt>
                <c:pt idx="1022" formatCode="h:mm:ss">
                  <c:v>0.61510416666666667</c:v>
                </c:pt>
                <c:pt idx="1023" formatCode="h:mm:ss">
                  <c:v>0.61527777777777781</c:v>
                </c:pt>
                <c:pt idx="1024" formatCode="h:mm:ss">
                  <c:v>0.61545138888888884</c:v>
                </c:pt>
                <c:pt idx="1025" formatCode="h:mm:ss">
                  <c:v>0.61562499999999998</c:v>
                </c:pt>
                <c:pt idx="1026" formatCode="h:mm:ss">
                  <c:v>0.61579861111111112</c:v>
                </c:pt>
                <c:pt idx="1027" formatCode="h:mm:ss">
                  <c:v>0.61597222222222225</c:v>
                </c:pt>
                <c:pt idx="1028" formatCode="h:mm:ss">
                  <c:v>0.61614583333333328</c:v>
                </c:pt>
                <c:pt idx="1029" formatCode="h:mm:ss">
                  <c:v>0.61631944444444442</c:v>
                </c:pt>
                <c:pt idx="1030" formatCode="h:mm:ss">
                  <c:v>0.61649305555555556</c:v>
                </c:pt>
                <c:pt idx="1031" formatCode="h:mm:ss">
                  <c:v>0.6166666666666667</c:v>
                </c:pt>
                <c:pt idx="1032" formatCode="h:mm:ss">
                  <c:v>0.61684027777777772</c:v>
                </c:pt>
                <c:pt idx="1033" formatCode="h:mm:ss">
                  <c:v>0.61701388888888886</c:v>
                </c:pt>
                <c:pt idx="1034" formatCode="h:mm:ss">
                  <c:v>0.6171875</c:v>
                </c:pt>
                <c:pt idx="1035" formatCode="h:mm:ss">
                  <c:v>0.61736111111111114</c:v>
                </c:pt>
                <c:pt idx="1036" formatCode="h:mm:ss">
                  <c:v>0.61753472222222228</c:v>
                </c:pt>
                <c:pt idx="1037" formatCode="h:mm:ss">
                  <c:v>0.6177083333333333</c:v>
                </c:pt>
                <c:pt idx="1038" formatCode="h:mm:ss">
                  <c:v>0.61788194444444444</c:v>
                </c:pt>
                <c:pt idx="1039" formatCode="h:mm:ss">
                  <c:v>0.61805555555555558</c:v>
                </c:pt>
                <c:pt idx="1040" formatCode="h:mm:ss">
                  <c:v>0.61822916666666672</c:v>
                </c:pt>
                <c:pt idx="1041" formatCode="h:mm:ss">
                  <c:v>0.61840277777777775</c:v>
                </c:pt>
                <c:pt idx="1042" formatCode="h:mm:ss">
                  <c:v>0.61857638888888888</c:v>
                </c:pt>
                <c:pt idx="1043" formatCode="h:mm:ss">
                  <c:v>0.61875000000000002</c:v>
                </c:pt>
                <c:pt idx="1044" formatCode="h:mm:ss">
                  <c:v>0.61892361111111116</c:v>
                </c:pt>
                <c:pt idx="1045" formatCode="h:mm:ss">
                  <c:v>0.61909722222222219</c:v>
                </c:pt>
                <c:pt idx="1046" formatCode="h:mm:ss">
                  <c:v>0.61927083333333333</c:v>
                </c:pt>
                <c:pt idx="1047" formatCode="h:mm:ss">
                  <c:v>0.61944444444444446</c:v>
                </c:pt>
                <c:pt idx="1048" formatCode="h:mm:ss">
                  <c:v>0.6196180555555556</c:v>
                </c:pt>
                <c:pt idx="1049" formatCode="h:mm:ss">
                  <c:v>0.61979166666666663</c:v>
                </c:pt>
                <c:pt idx="1050" formatCode="h:mm:ss">
                  <c:v>0.61996527777777777</c:v>
                </c:pt>
                <c:pt idx="1051" formatCode="h:mm:ss">
                  <c:v>0.62013888888888891</c:v>
                </c:pt>
                <c:pt idx="1052" formatCode="h:mm:ss">
                  <c:v>0.62031250000000004</c:v>
                </c:pt>
                <c:pt idx="1053" formatCode="h:mm:ss">
                  <c:v>0.62048611111111107</c:v>
                </c:pt>
                <c:pt idx="1054" formatCode="h:mm:ss">
                  <c:v>0.62065972222222221</c:v>
                </c:pt>
                <c:pt idx="1055" formatCode="h:mm:ss">
                  <c:v>0.62083333333333335</c:v>
                </c:pt>
                <c:pt idx="1056" formatCode="h:mm:ss">
                  <c:v>0.62100694444444449</c:v>
                </c:pt>
                <c:pt idx="1057" formatCode="h:mm:ss">
                  <c:v>0.62118055555555551</c:v>
                </c:pt>
                <c:pt idx="1058" formatCode="h:mm:ss">
                  <c:v>0.62135416666666665</c:v>
                </c:pt>
                <c:pt idx="1059" formatCode="h:mm:ss">
                  <c:v>0.62152777777777779</c:v>
                </c:pt>
                <c:pt idx="1060" formatCode="h:mm:ss">
                  <c:v>0.62170138888888893</c:v>
                </c:pt>
                <c:pt idx="1061" formatCode="h:mm:ss">
                  <c:v>0.62187499999999996</c:v>
                </c:pt>
                <c:pt idx="1062" formatCode="h:mm:ss">
                  <c:v>0.62204861111111109</c:v>
                </c:pt>
                <c:pt idx="1063" formatCode="h:mm:ss">
                  <c:v>0.62222222222222223</c:v>
                </c:pt>
                <c:pt idx="1064" formatCode="h:mm:ss">
                  <c:v>0.62239583333333337</c:v>
                </c:pt>
                <c:pt idx="1065" formatCode="h:mm:ss">
                  <c:v>0.6225694444444444</c:v>
                </c:pt>
                <c:pt idx="1066" formatCode="h:mm:ss">
                  <c:v>0.62274305555555554</c:v>
                </c:pt>
                <c:pt idx="1067" formatCode="h:mm:ss">
                  <c:v>0.62291666666666667</c:v>
                </c:pt>
                <c:pt idx="1068" formatCode="h:mm:ss">
                  <c:v>0.62309027777777781</c:v>
                </c:pt>
                <c:pt idx="1069" formatCode="h:mm:ss">
                  <c:v>0.62326388888888884</c:v>
                </c:pt>
                <c:pt idx="1070" formatCode="h:mm:ss">
                  <c:v>0.62343749999999998</c:v>
                </c:pt>
                <c:pt idx="1071" formatCode="h:mm:ss">
                  <c:v>0.62361111111111112</c:v>
                </c:pt>
                <c:pt idx="1072" formatCode="h:mm:ss">
                  <c:v>0.62378472222222225</c:v>
                </c:pt>
                <c:pt idx="1073" formatCode="h:mm:ss">
                  <c:v>0.62395833333333328</c:v>
                </c:pt>
                <c:pt idx="1074" formatCode="h:mm:ss">
                  <c:v>0.62413194444444442</c:v>
                </c:pt>
                <c:pt idx="1075" formatCode="h:mm:ss">
                  <c:v>0.62430555555555556</c:v>
                </c:pt>
                <c:pt idx="1076" formatCode="h:mm:ss">
                  <c:v>0.6244791666666667</c:v>
                </c:pt>
                <c:pt idx="1077" formatCode="h:mm:ss">
                  <c:v>0.62465277777777772</c:v>
                </c:pt>
                <c:pt idx="1078" formatCode="h:mm:ss">
                  <c:v>0.62482638888888886</c:v>
                </c:pt>
                <c:pt idx="1079" formatCode="h:mm:ss">
                  <c:v>0.625</c:v>
                </c:pt>
                <c:pt idx="1080" formatCode="h:mm:ss">
                  <c:v>0.62517361111111114</c:v>
                </c:pt>
                <c:pt idx="1081" formatCode="h:mm:ss">
                  <c:v>0.62534722222222228</c:v>
                </c:pt>
                <c:pt idx="1082" formatCode="h:mm:ss">
                  <c:v>0.6255208333333333</c:v>
                </c:pt>
                <c:pt idx="1083" formatCode="h:mm:ss">
                  <c:v>0.62569444444444444</c:v>
                </c:pt>
                <c:pt idx="1084" formatCode="h:mm:ss">
                  <c:v>0.62586805555555558</c:v>
                </c:pt>
                <c:pt idx="1085" formatCode="h:mm:ss">
                  <c:v>0.62604166666666672</c:v>
                </c:pt>
                <c:pt idx="1086" formatCode="h:mm:ss">
                  <c:v>0.62621527777777775</c:v>
                </c:pt>
                <c:pt idx="1087" formatCode="h:mm:ss">
                  <c:v>0.62638888888888888</c:v>
                </c:pt>
                <c:pt idx="1088" formatCode="h:mm:ss">
                  <c:v>0.62656250000000002</c:v>
                </c:pt>
                <c:pt idx="1089" formatCode="h:mm:ss">
                  <c:v>0.62673611111111116</c:v>
                </c:pt>
                <c:pt idx="1090" formatCode="h:mm:ss">
                  <c:v>0.62690972222222219</c:v>
                </c:pt>
                <c:pt idx="1091" formatCode="h:mm:ss">
                  <c:v>0.62708333333333333</c:v>
                </c:pt>
                <c:pt idx="1092" formatCode="h:mm:ss">
                  <c:v>0.62725694444444446</c:v>
                </c:pt>
                <c:pt idx="1093" formatCode="h:mm:ss">
                  <c:v>0.6274305555555556</c:v>
                </c:pt>
                <c:pt idx="1094" formatCode="h:mm:ss">
                  <c:v>0.62760416666666663</c:v>
                </c:pt>
                <c:pt idx="1095" formatCode="h:mm:ss">
                  <c:v>0.62777777777777777</c:v>
                </c:pt>
                <c:pt idx="1096" formatCode="h:mm:ss">
                  <c:v>0.62795138888888891</c:v>
                </c:pt>
                <c:pt idx="1097" formatCode="h:mm:ss">
                  <c:v>0.62812500000000004</c:v>
                </c:pt>
                <c:pt idx="1098" formatCode="h:mm:ss">
                  <c:v>0.62829861111111107</c:v>
                </c:pt>
                <c:pt idx="1099" formatCode="h:mm:ss">
                  <c:v>0.62847222222222221</c:v>
                </c:pt>
                <c:pt idx="1100" formatCode="h:mm:ss">
                  <c:v>0.62864583333333335</c:v>
                </c:pt>
                <c:pt idx="1101" formatCode="h:mm:ss">
                  <c:v>0.62881944444444449</c:v>
                </c:pt>
                <c:pt idx="1102" formatCode="h:mm:ss">
                  <c:v>0.62899305555555551</c:v>
                </c:pt>
                <c:pt idx="1103" formatCode="h:mm:ss">
                  <c:v>0.62916666666666665</c:v>
                </c:pt>
                <c:pt idx="1104" formatCode="h:mm:ss">
                  <c:v>0.62934027777777779</c:v>
                </c:pt>
                <c:pt idx="1105" formatCode="h:mm:ss">
                  <c:v>0.62951388888888893</c:v>
                </c:pt>
                <c:pt idx="1106" formatCode="h:mm:ss">
                  <c:v>0.62968749999999996</c:v>
                </c:pt>
                <c:pt idx="1107" formatCode="h:mm:ss">
                  <c:v>0.62986111111111109</c:v>
                </c:pt>
                <c:pt idx="1108" formatCode="h:mm:ss">
                  <c:v>0.63003472222222223</c:v>
                </c:pt>
                <c:pt idx="1109" formatCode="h:mm:ss">
                  <c:v>0.63020833333333337</c:v>
                </c:pt>
                <c:pt idx="1110" formatCode="h:mm:ss">
                  <c:v>0.6303819444444444</c:v>
                </c:pt>
                <c:pt idx="1111" formatCode="h:mm:ss">
                  <c:v>0.63055555555555554</c:v>
                </c:pt>
                <c:pt idx="1112" formatCode="h:mm:ss">
                  <c:v>0.63072916666666667</c:v>
                </c:pt>
                <c:pt idx="1113" formatCode="h:mm:ss">
                  <c:v>0.63090277777777781</c:v>
                </c:pt>
                <c:pt idx="1114" formatCode="h:mm:ss">
                  <c:v>0.63107638888888884</c:v>
                </c:pt>
                <c:pt idx="1115" formatCode="h:mm:ss">
                  <c:v>0.63124999999999998</c:v>
                </c:pt>
                <c:pt idx="1116" formatCode="h:mm:ss">
                  <c:v>0.63142361111111112</c:v>
                </c:pt>
                <c:pt idx="1117" formatCode="h:mm:ss">
                  <c:v>0.63159722222222225</c:v>
                </c:pt>
                <c:pt idx="1118" formatCode="h:mm:ss">
                  <c:v>0.63177083333333328</c:v>
                </c:pt>
                <c:pt idx="1119" formatCode="h:mm:ss">
                  <c:v>0.63194444444444442</c:v>
                </c:pt>
                <c:pt idx="1120" formatCode="h:mm:ss">
                  <c:v>0.63211805555555556</c:v>
                </c:pt>
                <c:pt idx="1121" formatCode="h:mm:ss">
                  <c:v>0.6322916666666667</c:v>
                </c:pt>
                <c:pt idx="1122" formatCode="h:mm:ss">
                  <c:v>0.63246527777777772</c:v>
                </c:pt>
                <c:pt idx="1123" formatCode="h:mm:ss">
                  <c:v>0.63263888888888886</c:v>
                </c:pt>
                <c:pt idx="1124" formatCode="h:mm:ss">
                  <c:v>0.6328125</c:v>
                </c:pt>
                <c:pt idx="1125" formatCode="h:mm:ss">
                  <c:v>0.63298611111111114</c:v>
                </c:pt>
                <c:pt idx="1126" formatCode="h:mm:ss">
                  <c:v>0.63315972222222228</c:v>
                </c:pt>
                <c:pt idx="1127" formatCode="h:mm:ss">
                  <c:v>0.6333333333333333</c:v>
                </c:pt>
                <c:pt idx="1128" formatCode="h:mm:ss">
                  <c:v>0.63350694444444444</c:v>
                </c:pt>
                <c:pt idx="1129" formatCode="h:mm:ss">
                  <c:v>0.63368055555555558</c:v>
                </c:pt>
                <c:pt idx="1130" formatCode="h:mm:ss">
                  <c:v>0.63385416666666672</c:v>
                </c:pt>
                <c:pt idx="1131" formatCode="h:mm:ss">
                  <c:v>0.63402777777777775</c:v>
                </c:pt>
                <c:pt idx="1132" formatCode="h:mm:ss">
                  <c:v>0.63420138888888888</c:v>
                </c:pt>
                <c:pt idx="1133" formatCode="h:mm:ss">
                  <c:v>0.63437500000000002</c:v>
                </c:pt>
                <c:pt idx="1134" formatCode="h:mm:ss">
                  <c:v>0.63454861111111116</c:v>
                </c:pt>
                <c:pt idx="1135" formatCode="h:mm:ss">
                  <c:v>0.63472222222222219</c:v>
                </c:pt>
                <c:pt idx="1136" formatCode="h:mm:ss">
                  <c:v>0.63489583333333333</c:v>
                </c:pt>
                <c:pt idx="1137" formatCode="h:mm:ss">
                  <c:v>0.63506944444444446</c:v>
                </c:pt>
                <c:pt idx="1138" formatCode="h:mm:ss">
                  <c:v>0.6352430555555556</c:v>
                </c:pt>
                <c:pt idx="1139" formatCode="h:mm:ss">
                  <c:v>0.63541666666666663</c:v>
                </c:pt>
                <c:pt idx="1140" formatCode="h:mm:ss">
                  <c:v>0.63559027777777777</c:v>
                </c:pt>
                <c:pt idx="1141" formatCode="h:mm:ss">
                  <c:v>0.63576388888888891</c:v>
                </c:pt>
                <c:pt idx="1142" formatCode="h:mm:ss">
                  <c:v>0.63593750000000004</c:v>
                </c:pt>
                <c:pt idx="1143" formatCode="h:mm:ss">
                  <c:v>0.63611111111111107</c:v>
                </c:pt>
                <c:pt idx="1144" formatCode="h:mm:ss">
                  <c:v>0.63628472222222221</c:v>
                </c:pt>
                <c:pt idx="1145" formatCode="h:mm:ss">
                  <c:v>0.63645833333333335</c:v>
                </c:pt>
                <c:pt idx="1146" formatCode="h:mm:ss">
                  <c:v>0.63663194444444449</c:v>
                </c:pt>
                <c:pt idx="1147" formatCode="h:mm:ss">
                  <c:v>0.63680555555555551</c:v>
                </c:pt>
                <c:pt idx="1148" formatCode="h:mm:ss">
                  <c:v>0.63697916666666665</c:v>
                </c:pt>
                <c:pt idx="1149" formatCode="h:mm:ss">
                  <c:v>0.63715277777777779</c:v>
                </c:pt>
                <c:pt idx="1150" formatCode="h:mm:ss">
                  <c:v>0.63732638888888893</c:v>
                </c:pt>
                <c:pt idx="1151" formatCode="h:mm:ss">
                  <c:v>0.63749999999999996</c:v>
                </c:pt>
                <c:pt idx="1152" formatCode="h:mm:ss">
                  <c:v>0.63767361111111109</c:v>
                </c:pt>
                <c:pt idx="1153" formatCode="h:mm:ss">
                  <c:v>0.63784722222222223</c:v>
                </c:pt>
                <c:pt idx="1154" formatCode="h:mm:ss">
                  <c:v>0.63802083333333337</c:v>
                </c:pt>
                <c:pt idx="1155" formatCode="h:mm:ss">
                  <c:v>0.6381944444444444</c:v>
                </c:pt>
                <c:pt idx="1156" formatCode="h:mm:ss">
                  <c:v>0.63836805555555554</c:v>
                </c:pt>
                <c:pt idx="1157" formatCode="h:mm:ss">
                  <c:v>0.63854166666666667</c:v>
                </c:pt>
                <c:pt idx="1158" formatCode="h:mm:ss">
                  <c:v>0.63871527777777781</c:v>
                </c:pt>
                <c:pt idx="1159" formatCode="h:mm:ss">
                  <c:v>0.63888888888888884</c:v>
                </c:pt>
                <c:pt idx="1160" formatCode="h:mm:ss">
                  <c:v>0.63906249999999998</c:v>
                </c:pt>
                <c:pt idx="1161" formatCode="h:mm:ss">
                  <c:v>0.63923611111111112</c:v>
                </c:pt>
                <c:pt idx="1162" formatCode="h:mm:ss">
                  <c:v>0.63940972222222225</c:v>
                </c:pt>
                <c:pt idx="1163" formatCode="h:mm:ss">
                  <c:v>0.63958333333333328</c:v>
                </c:pt>
                <c:pt idx="1164" formatCode="h:mm:ss">
                  <c:v>0.63975694444444442</c:v>
                </c:pt>
                <c:pt idx="1165" formatCode="h:mm:ss">
                  <c:v>0.63993055555555556</c:v>
                </c:pt>
                <c:pt idx="1166" formatCode="h:mm:ss">
                  <c:v>0.6401041666666667</c:v>
                </c:pt>
                <c:pt idx="1167" formatCode="h:mm:ss">
                  <c:v>0.64027777777777772</c:v>
                </c:pt>
                <c:pt idx="1168" formatCode="h:mm:ss">
                  <c:v>0.64045138888888886</c:v>
                </c:pt>
                <c:pt idx="1169" formatCode="h:mm:ss">
                  <c:v>0.640625</c:v>
                </c:pt>
                <c:pt idx="1170" formatCode="h:mm:ss">
                  <c:v>0.64079861111111114</c:v>
                </c:pt>
                <c:pt idx="1171" formatCode="h:mm:ss">
                  <c:v>0.64097222222222228</c:v>
                </c:pt>
                <c:pt idx="1172" formatCode="h:mm:ss">
                  <c:v>0.6411458333333333</c:v>
                </c:pt>
                <c:pt idx="1173" formatCode="h:mm:ss">
                  <c:v>0.64131944444444444</c:v>
                </c:pt>
                <c:pt idx="1174" formatCode="h:mm:ss">
                  <c:v>0.64149305555555558</c:v>
                </c:pt>
                <c:pt idx="1175" formatCode="h:mm:ss">
                  <c:v>0.64166666666666672</c:v>
                </c:pt>
                <c:pt idx="1176" formatCode="h:mm:ss">
                  <c:v>0.64184027777777775</c:v>
                </c:pt>
                <c:pt idx="1177" formatCode="h:mm:ss">
                  <c:v>0.64201388888888888</c:v>
                </c:pt>
                <c:pt idx="1178" formatCode="h:mm:ss">
                  <c:v>0.64218750000000002</c:v>
                </c:pt>
                <c:pt idx="1179" formatCode="h:mm:ss">
                  <c:v>0.64236111111111116</c:v>
                </c:pt>
                <c:pt idx="1180" formatCode="h:mm:ss">
                  <c:v>0.64253472222222219</c:v>
                </c:pt>
                <c:pt idx="1181" formatCode="h:mm:ss">
                  <c:v>0.64270833333333333</c:v>
                </c:pt>
                <c:pt idx="1182" formatCode="h:mm:ss">
                  <c:v>0.64288194444444446</c:v>
                </c:pt>
                <c:pt idx="1183" formatCode="h:mm:ss">
                  <c:v>0.6430555555555556</c:v>
                </c:pt>
                <c:pt idx="1184" formatCode="h:mm:ss">
                  <c:v>0.64322916666666663</c:v>
                </c:pt>
                <c:pt idx="1185" formatCode="h:mm:ss">
                  <c:v>0.64340277777777777</c:v>
                </c:pt>
                <c:pt idx="1186" formatCode="h:mm:ss">
                  <c:v>0.64357638888888891</c:v>
                </c:pt>
                <c:pt idx="1187" formatCode="h:mm:ss">
                  <c:v>0.64375000000000004</c:v>
                </c:pt>
                <c:pt idx="1188" formatCode="h:mm:ss">
                  <c:v>0.64392361111111107</c:v>
                </c:pt>
                <c:pt idx="1189" formatCode="h:mm:ss">
                  <c:v>0.64409722222222221</c:v>
                </c:pt>
                <c:pt idx="1190" formatCode="h:mm:ss">
                  <c:v>0.64427083333333335</c:v>
                </c:pt>
                <c:pt idx="1191" formatCode="h:mm:ss">
                  <c:v>0.64444444444444449</c:v>
                </c:pt>
                <c:pt idx="1192" formatCode="h:mm:ss">
                  <c:v>0.64461805555555551</c:v>
                </c:pt>
                <c:pt idx="1193" formatCode="h:mm:ss">
                  <c:v>0.64479166666666665</c:v>
                </c:pt>
                <c:pt idx="1194" formatCode="h:mm:ss">
                  <c:v>0.64496527777777779</c:v>
                </c:pt>
                <c:pt idx="1195" formatCode="h:mm:ss">
                  <c:v>0.64513888888888893</c:v>
                </c:pt>
                <c:pt idx="1196" formatCode="h:mm:ss">
                  <c:v>0.64531249999999996</c:v>
                </c:pt>
                <c:pt idx="1197" formatCode="h:mm:ss">
                  <c:v>0.64548611111111109</c:v>
                </c:pt>
                <c:pt idx="1198" formatCode="h:mm:ss">
                  <c:v>0.64565972222222223</c:v>
                </c:pt>
                <c:pt idx="1199" formatCode="h:mm:ss">
                  <c:v>0.64583333333333337</c:v>
                </c:pt>
                <c:pt idx="1200" formatCode="h:mm:ss">
                  <c:v>0.6460069444444444</c:v>
                </c:pt>
                <c:pt idx="1201" formatCode="h:mm:ss">
                  <c:v>0.64618055555555554</c:v>
                </c:pt>
                <c:pt idx="1202" formatCode="h:mm:ss">
                  <c:v>0.64635416666666667</c:v>
                </c:pt>
                <c:pt idx="1203" formatCode="h:mm:ss">
                  <c:v>0.64652777777777781</c:v>
                </c:pt>
                <c:pt idx="1204" formatCode="h:mm:ss">
                  <c:v>0.64670138888888884</c:v>
                </c:pt>
                <c:pt idx="1205" formatCode="h:mm:ss">
                  <c:v>0.64687499999999998</c:v>
                </c:pt>
                <c:pt idx="1206" formatCode="h:mm:ss">
                  <c:v>0.64704861111111112</c:v>
                </c:pt>
                <c:pt idx="1207" formatCode="h:mm:ss">
                  <c:v>0.64722222222222225</c:v>
                </c:pt>
                <c:pt idx="1208" formatCode="h:mm:ss">
                  <c:v>0.64739583333333328</c:v>
                </c:pt>
                <c:pt idx="1209" formatCode="h:mm:ss">
                  <c:v>0.64756944444444442</c:v>
                </c:pt>
                <c:pt idx="1210" formatCode="h:mm:ss">
                  <c:v>0.64774305555555556</c:v>
                </c:pt>
                <c:pt idx="1211" formatCode="h:mm:ss">
                  <c:v>0.6479166666666667</c:v>
                </c:pt>
                <c:pt idx="1212" formatCode="h:mm:ss">
                  <c:v>0.64809027777777772</c:v>
                </c:pt>
                <c:pt idx="1213" formatCode="h:mm:ss">
                  <c:v>0.64826388888888886</c:v>
                </c:pt>
                <c:pt idx="1214" formatCode="h:mm:ss">
                  <c:v>0.6484375</c:v>
                </c:pt>
                <c:pt idx="1215" formatCode="h:mm:ss">
                  <c:v>0.64861111111111114</c:v>
                </c:pt>
                <c:pt idx="1216" formatCode="h:mm:ss">
                  <c:v>0.64878472222222228</c:v>
                </c:pt>
                <c:pt idx="1217" formatCode="h:mm:ss">
                  <c:v>0.6489583333333333</c:v>
                </c:pt>
                <c:pt idx="1218" formatCode="h:mm:ss">
                  <c:v>0.64913194444444444</c:v>
                </c:pt>
                <c:pt idx="1219" formatCode="h:mm:ss">
                  <c:v>0.64930555555555558</c:v>
                </c:pt>
                <c:pt idx="1220" formatCode="h:mm:ss">
                  <c:v>0.64947916666666672</c:v>
                </c:pt>
                <c:pt idx="1221" formatCode="h:mm:ss">
                  <c:v>0.64965277777777775</c:v>
                </c:pt>
                <c:pt idx="1222" formatCode="h:mm:ss">
                  <c:v>0.64982638888888888</c:v>
                </c:pt>
                <c:pt idx="1223" formatCode="h:mm:ss">
                  <c:v>0.65</c:v>
                </c:pt>
                <c:pt idx="1224" formatCode="h:mm:ss">
                  <c:v>0.65017361111111116</c:v>
                </c:pt>
                <c:pt idx="1225" formatCode="h:mm:ss">
                  <c:v>0.65034722222222219</c:v>
                </c:pt>
                <c:pt idx="1226" formatCode="h:mm:ss">
                  <c:v>0.65052083333333333</c:v>
                </c:pt>
                <c:pt idx="1227" formatCode="h:mm:ss">
                  <c:v>0.65069444444444446</c:v>
                </c:pt>
                <c:pt idx="1228" formatCode="h:mm:ss">
                  <c:v>0.6508680555555556</c:v>
                </c:pt>
                <c:pt idx="1229" formatCode="h:mm:ss">
                  <c:v>0.65104166666666663</c:v>
                </c:pt>
                <c:pt idx="1230" formatCode="h:mm:ss">
                  <c:v>0.65121527777777777</c:v>
                </c:pt>
                <c:pt idx="1231" formatCode="h:mm:ss">
                  <c:v>0.65138888888888891</c:v>
                </c:pt>
                <c:pt idx="1232" formatCode="h:mm:ss">
                  <c:v>0.65156250000000004</c:v>
                </c:pt>
                <c:pt idx="1233" formatCode="h:mm:ss">
                  <c:v>0.65173611111111107</c:v>
                </c:pt>
                <c:pt idx="1234" formatCode="h:mm:ss">
                  <c:v>0.65190972222222221</c:v>
                </c:pt>
                <c:pt idx="1235" formatCode="h:mm:ss">
                  <c:v>0.65208333333333335</c:v>
                </c:pt>
                <c:pt idx="1236" formatCode="h:mm:ss">
                  <c:v>0.65225694444444449</c:v>
                </c:pt>
                <c:pt idx="1237" formatCode="h:mm:ss">
                  <c:v>0.65243055555555551</c:v>
                </c:pt>
                <c:pt idx="1238" formatCode="h:mm:ss">
                  <c:v>0.65260416666666665</c:v>
                </c:pt>
                <c:pt idx="1239" formatCode="h:mm:ss">
                  <c:v>0.65277777777777779</c:v>
                </c:pt>
                <c:pt idx="1240" formatCode="h:mm:ss">
                  <c:v>0.65295138888888893</c:v>
                </c:pt>
                <c:pt idx="1241" formatCode="h:mm:ss">
                  <c:v>0.65312499999999996</c:v>
                </c:pt>
                <c:pt idx="1242" formatCode="h:mm:ss">
                  <c:v>0.65329861111111109</c:v>
                </c:pt>
                <c:pt idx="1243" formatCode="h:mm:ss">
                  <c:v>0.65347222222222223</c:v>
                </c:pt>
                <c:pt idx="1244" formatCode="h:mm:ss">
                  <c:v>0.65364583333333337</c:v>
                </c:pt>
                <c:pt idx="1245" formatCode="h:mm:ss">
                  <c:v>0.6538194444444444</c:v>
                </c:pt>
                <c:pt idx="1246" formatCode="h:mm:ss">
                  <c:v>0.65399305555555554</c:v>
                </c:pt>
                <c:pt idx="1247" formatCode="h:mm:ss">
                  <c:v>0.65416666666666667</c:v>
                </c:pt>
                <c:pt idx="1248" formatCode="h:mm:ss">
                  <c:v>0.65434027777777781</c:v>
                </c:pt>
                <c:pt idx="1249" formatCode="h:mm:ss">
                  <c:v>0.65451388888888884</c:v>
                </c:pt>
                <c:pt idx="1250" formatCode="h:mm:ss">
                  <c:v>0.65468749999999998</c:v>
                </c:pt>
                <c:pt idx="1251" formatCode="h:mm:ss">
                  <c:v>0.65486111111111112</c:v>
                </c:pt>
                <c:pt idx="1252" formatCode="h:mm:ss">
                  <c:v>0.65503472222222225</c:v>
                </c:pt>
                <c:pt idx="1253" formatCode="h:mm:ss">
                  <c:v>0.65520833333333328</c:v>
                </c:pt>
                <c:pt idx="1254" formatCode="h:mm:ss">
                  <c:v>0.65538194444444442</c:v>
                </c:pt>
                <c:pt idx="1255" formatCode="h:mm:ss">
                  <c:v>0.65555555555555556</c:v>
                </c:pt>
                <c:pt idx="1256" formatCode="h:mm:ss">
                  <c:v>0.6557291666666667</c:v>
                </c:pt>
                <c:pt idx="1257" formatCode="h:mm:ss">
                  <c:v>0.65590277777777772</c:v>
                </c:pt>
                <c:pt idx="1258" formatCode="h:mm:ss">
                  <c:v>0.65607638888888886</c:v>
                </c:pt>
                <c:pt idx="1259" formatCode="h:mm:ss">
                  <c:v>0.65625</c:v>
                </c:pt>
                <c:pt idx="1260" formatCode="h:mm:ss">
                  <c:v>0.65642361111111114</c:v>
                </c:pt>
                <c:pt idx="1261" formatCode="h:mm:ss">
                  <c:v>0.65659722222222228</c:v>
                </c:pt>
                <c:pt idx="1262" formatCode="h:mm:ss">
                  <c:v>0.6567708333333333</c:v>
                </c:pt>
                <c:pt idx="1263" formatCode="h:mm:ss">
                  <c:v>0.65694444444444444</c:v>
                </c:pt>
                <c:pt idx="1264" formatCode="h:mm:ss">
                  <c:v>0.65711805555555558</c:v>
                </c:pt>
                <c:pt idx="1265" formatCode="h:mm:ss">
                  <c:v>0.65729166666666672</c:v>
                </c:pt>
                <c:pt idx="1266" formatCode="h:mm:ss">
                  <c:v>0.65746527777777775</c:v>
                </c:pt>
                <c:pt idx="1267" formatCode="h:mm:ss">
                  <c:v>0.65763888888888888</c:v>
                </c:pt>
                <c:pt idx="1268" formatCode="h:mm:ss">
                  <c:v>0.65781250000000002</c:v>
                </c:pt>
                <c:pt idx="1269" formatCode="h:mm:ss">
                  <c:v>0.65798611111111116</c:v>
                </c:pt>
                <c:pt idx="1270" formatCode="h:mm:ss">
                  <c:v>0.65815972222222219</c:v>
                </c:pt>
                <c:pt idx="1271" formatCode="h:mm:ss">
                  <c:v>0.65833333333333333</c:v>
                </c:pt>
                <c:pt idx="1272" formatCode="h:mm:ss">
                  <c:v>0.65850694444444446</c:v>
                </c:pt>
                <c:pt idx="1273" formatCode="h:mm:ss">
                  <c:v>0.6586805555555556</c:v>
                </c:pt>
                <c:pt idx="1274" formatCode="h:mm:ss">
                  <c:v>0.65885416666666663</c:v>
                </c:pt>
                <c:pt idx="1275" formatCode="h:mm:ss">
                  <c:v>0.65902777777777777</c:v>
                </c:pt>
                <c:pt idx="1276" formatCode="h:mm:ss">
                  <c:v>0.65920138888888891</c:v>
                </c:pt>
                <c:pt idx="1277" formatCode="h:mm:ss">
                  <c:v>0.65937500000000004</c:v>
                </c:pt>
                <c:pt idx="1278" formatCode="h:mm:ss">
                  <c:v>0.65954861111111107</c:v>
                </c:pt>
                <c:pt idx="1279" formatCode="h:mm:ss">
                  <c:v>0.65972222222222221</c:v>
                </c:pt>
                <c:pt idx="1280" formatCode="h:mm:ss">
                  <c:v>0.65989583333333335</c:v>
                </c:pt>
                <c:pt idx="1281" formatCode="h:mm:ss">
                  <c:v>0.66006944444444449</c:v>
                </c:pt>
                <c:pt idx="1282" formatCode="h:mm:ss">
                  <c:v>0.66024305555555551</c:v>
                </c:pt>
                <c:pt idx="1283" formatCode="h:mm:ss">
                  <c:v>0.66041666666666665</c:v>
                </c:pt>
                <c:pt idx="1284" formatCode="h:mm:ss">
                  <c:v>0.66059027777777779</c:v>
                </c:pt>
                <c:pt idx="1285" formatCode="h:mm:ss">
                  <c:v>0.66076388888888893</c:v>
                </c:pt>
                <c:pt idx="1286" formatCode="h:mm:ss">
                  <c:v>0.66093749999999996</c:v>
                </c:pt>
                <c:pt idx="1287" formatCode="h:mm:ss">
                  <c:v>0.66111111111111109</c:v>
                </c:pt>
                <c:pt idx="1288" formatCode="h:mm:ss">
                  <c:v>0.66128472222222223</c:v>
                </c:pt>
                <c:pt idx="1289" formatCode="h:mm:ss">
                  <c:v>0.66145833333333337</c:v>
                </c:pt>
                <c:pt idx="1290" formatCode="h:mm:ss">
                  <c:v>0.6616319444444444</c:v>
                </c:pt>
                <c:pt idx="1291" formatCode="h:mm:ss">
                  <c:v>0.66180555555555554</c:v>
                </c:pt>
                <c:pt idx="1292" formatCode="h:mm:ss">
                  <c:v>0.66197916666666667</c:v>
                </c:pt>
                <c:pt idx="1293" formatCode="h:mm:ss">
                  <c:v>0.66215277777777781</c:v>
                </c:pt>
                <c:pt idx="1294" formatCode="h:mm:ss">
                  <c:v>0.66232638888888884</c:v>
                </c:pt>
                <c:pt idx="1295" formatCode="h:mm:ss">
                  <c:v>0.66249999999999998</c:v>
                </c:pt>
                <c:pt idx="1296" formatCode="h:mm:ss">
                  <c:v>0.66267361111111112</c:v>
                </c:pt>
                <c:pt idx="1297" formatCode="h:mm:ss">
                  <c:v>0.66284722222222225</c:v>
                </c:pt>
                <c:pt idx="1298" formatCode="h:mm:ss">
                  <c:v>0.66302083333333328</c:v>
                </c:pt>
                <c:pt idx="1299" formatCode="h:mm:ss">
                  <c:v>0.66319444444444442</c:v>
                </c:pt>
                <c:pt idx="1300" formatCode="h:mm:ss">
                  <c:v>0.66336805555555556</c:v>
                </c:pt>
                <c:pt idx="1301" formatCode="h:mm:ss">
                  <c:v>0.6635416666666667</c:v>
                </c:pt>
                <c:pt idx="1302" formatCode="h:mm:ss">
                  <c:v>0.66371527777777772</c:v>
                </c:pt>
                <c:pt idx="1303" formatCode="h:mm:ss">
                  <c:v>0.66388888888888886</c:v>
                </c:pt>
                <c:pt idx="1304" formatCode="h:mm:ss">
                  <c:v>0.6640625</c:v>
                </c:pt>
                <c:pt idx="1305" formatCode="h:mm:ss">
                  <c:v>0.66423611111111114</c:v>
                </c:pt>
                <c:pt idx="1306" formatCode="h:mm:ss">
                  <c:v>0.66440972222222228</c:v>
                </c:pt>
                <c:pt idx="1307" formatCode="h:mm:ss">
                  <c:v>0.6645833333333333</c:v>
                </c:pt>
                <c:pt idx="1308" formatCode="h:mm:ss">
                  <c:v>0.66475694444444444</c:v>
                </c:pt>
                <c:pt idx="1309" formatCode="h:mm:ss">
                  <c:v>0.66493055555555558</c:v>
                </c:pt>
                <c:pt idx="1310" formatCode="h:mm:ss">
                  <c:v>0.66510416666666672</c:v>
                </c:pt>
                <c:pt idx="1311" formatCode="h:mm:ss">
                  <c:v>0.66527777777777775</c:v>
                </c:pt>
                <c:pt idx="1312" formatCode="h:mm:ss">
                  <c:v>0.66545138888888888</c:v>
                </c:pt>
                <c:pt idx="1313" formatCode="h:mm:ss">
                  <c:v>0.66562500000000002</c:v>
                </c:pt>
                <c:pt idx="1314" formatCode="h:mm:ss">
                  <c:v>0.66579861111111116</c:v>
                </c:pt>
                <c:pt idx="1315" formatCode="h:mm:ss">
                  <c:v>0.66597222222222219</c:v>
                </c:pt>
                <c:pt idx="1316" formatCode="h:mm:ss">
                  <c:v>0.66614583333333333</c:v>
                </c:pt>
                <c:pt idx="1317" formatCode="h:mm:ss">
                  <c:v>0.66631944444444446</c:v>
                </c:pt>
                <c:pt idx="1318" formatCode="h:mm:ss">
                  <c:v>0.6664930555555556</c:v>
                </c:pt>
                <c:pt idx="1319" formatCode="h:mm:ss">
                  <c:v>0.66666666666666663</c:v>
                </c:pt>
                <c:pt idx="1320" formatCode="h:mm:ss">
                  <c:v>0.66684027777777777</c:v>
                </c:pt>
                <c:pt idx="1321" formatCode="h:mm:ss">
                  <c:v>0.66701388888888891</c:v>
                </c:pt>
                <c:pt idx="1322" formatCode="h:mm:ss">
                  <c:v>0.66718750000000004</c:v>
                </c:pt>
                <c:pt idx="1323" formatCode="h:mm:ss">
                  <c:v>0.66736111111111107</c:v>
                </c:pt>
                <c:pt idx="1324" formatCode="h:mm:ss">
                  <c:v>0.66753472222222221</c:v>
                </c:pt>
                <c:pt idx="1325" formatCode="h:mm:ss">
                  <c:v>0.66770833333333335</c:v>
                </c:pt>
                <c:pt idx="1326" formatCode="h:mm:ss">
                  <c:v>0.66788194444444449</c:v>
                </c:pt>
                <c:pt idx="1327" formatCode="h:mm:ss">
                  <c:v>0.66805555555555551</c:v>
                </c:pt>
                <c:pt idx="1328" formatCode="h:mm:ss">
                  <c:v>0.66822916666666665</c:v>
                </c:pt>
                <c:pt idx="1329" formatCode="h:mm:ss">
                  <c:v>0.66840277777777779</c:v>
                </c:pt>
                <c:pt idx="1330" formatCode="h:mm:ss">
                  <c:v>0.66857638888888893</c:v>
                </c:pt>
                <c:pt idx="1331" formatCode="h:mm:ss">
                  <c:v>0.66874999999999996</c:v>
                </c:pt>
                <c:pt idx="1332" formatCode="h:mm:ss">
                  <c:v>0.66892361111111109</c:v>
                </c:pt>
                <c:pt idx="1333" formatCode="h:mm:ss">
                  <c:v>0.66909722222222223</c:v>
                </c:pt>
                <c:pt idx="1334" formatCode="h:mm:ss">
                  <c:v>0.66927083333333337</c:v>
                </c:pt>
                <c:pt idx="1335" formatCode="h:mm:ss">
                  <c:v>0.6694444444444444</c:v>
                </c:pt>
                <c:pt idx="1336" formatCode="h:mm:ss">
                  <c:v>0.66961805555555554</c:v>
                </c:pt>
                <c:pt idx="1337" formatCode="h:mm:ss">
                  <c:v>0.66979166666666667</c:v>
                </c:pt>
                <c:pt idx="1338" formatCode="h:mm:ss">
                  <c:v>0.66996527777777781</c:v>
                </c:pt>
                <c:pt idx="1339" formatCode="h:mm:ss">
                  <c:v>0.67013888888888884</c:v>
                </c:pt>
                <c:pt idx="1340" formatCode="h:mm:ss">
                  <c:v>0.67031249999999998</c:v>
                </c:pt>
                <c:pt idx="1341" formatCode="h:mm:ss">
                  <c:v>0.67048611111111112</c:v>
                </c:pt>
                <c:pt idx="1342" formatCode="h:mm:ss">
                  <c:v>0.67065972222222225</c:v>
                </c:pt>
                <c:pt idx="1343" formatCode="h:mm:ss">
                  <c:v>0.67083333333333328</c:v>
                </c:pt>
                <c:pt idx="1344" formatCode="h:mm:ss">
                  <c:v>0.67100694444444442</c:v>
                </c:pt>
                <c:pt idx="1345" formatCode="h:mm:ss">
                  <c:v>0.67118055555555556</c:v>
                </c:pt>
                <c:pt idx="1346" formatCode="h:mm:ss">
                  <c:v>0.6713541666666667</c:v>
                </c:pt>
                <c:pt idx="1347" formatCode="h:mm:ss">
                  <c:v>0.67152777777777772</c:v>
                </c:pt>
                <c:pt idx="1348" formatCode="h:mm:ss">
                  <c:v>0.67170138888888886</c:v>
                </c:pt>
                <c:pt idx="1349" formatCode="h:mm:ss">
                  <c:v>0.671875</c:v>
                </c:pt>
                <c:pt idx="1350" formatCode="h:mm:ss">
                  <c:v>0.67204861111111114</c:v>
                </c:pt>
                <c:pt idx="1351" formatCode="h:mm:ss">
                  <c:v>0.67222222222222228</c:v>
                </c:pt>
                <c:pt idx="1352" formatCode="h:mm:ss">
                  <c:v>0.6723958333333333</c:v>
                </c:pt>
                <c:pt idx="1353" formatCode="h:mm:ss">
                  <c:v>0.67256944444444444</c:v>
                </c:pt>
                <c:pt idx="1354" formatCode="h:mm:ss">
                  <c:v>0.67274305555555558</c:v>
                </c:pt>
                <c:pt idx="1355" formatCode="h:mm:ss">
                  <c:v>0.67291666666666672</c:v>
                </c:pt>
                <c:pt idx="1356" formatCode="h:mm:ss">
                  <c:v>0.67309027777777775</c:v>
                </c:pt>
                <c:pt idx="1357" formatCode="h:mm:ss">
                  <c:v>0.67326388888888888</c:v>
                </c:pt>
                <c:pt idx="1358" formatCode="h:mm:ss">
                  <c:v>0.67343750000000002</c:v>
                </c:pt>
                <c:pt idx="1359" formatCode="h:mm:ss">
                  <c:v>0.67361111111111116</c:v>
                </c:pt>
                <c:pt idx="1360" formatCode="h:mm:ss">
                  <c:v>0.67378472222222219</c:v>
                </c:pt>
                <c:pt idx="1361" formatCode="h:mm:ss">
                  <c:v>0.67395833333333333</c:v>
                </c:pt>
                <c:pt idx="1362" formatCode="h:mm:ss">
                  <c:v>0.67413194444444446</c:v>
                </c:pt>
                <c:pt idx="1363" formatCode="h:mm:ss">
                  <c:v>0.6743055555555556</c:v>
                </c:pt>
                <c:pt idx="1364" formatCode="h:mm:ss">
                  <c:v>0.67447916666666663</c:v>
                </c:pt>
                <c:pt idx="1365" formatCode="h:mm:ss">
                  <c:v>0.67465277777777777</c:v>
                </c:pt>
                <c:pt idx="1366" formatCode="h:mm:ss">
                  <c:v>0.67482638888888891</c:v>
                </c:pt>
                <c:pt idx="1367" formatCode="h:mm:ss">
                  <c:v>0.67500000000000004</c:v>
                </c:pt>
                <c:pt idx="1368" formatCode="h:mm:ss">
                  <c:v>0.67517361111111107</c:v>
                </c:pt>
                <c:pt idx="1369" formatCode="h:mm:ss">
                  <c:v>0.67534722222222221</c:v>
                </c:pt>
                <c:pt idx="1370" formatCode="h:mm:ss">
                  <c:v>0.67552083333333335</c:v>
                </c:pt>
                <c:pt idx="1371" formatCode="h:mm:ss">
                  <c:v>0.67569444444444449</c:v>
                </c:pt>
                <c:pt idx="1372" formatCode="h:mm:ss">
                  <c:v>0.67586805555555551</c:v>
                </c:pt>
                <c:pt idx="1373" formatCode="h:mm:ss">
                  <c:v>0.67604166666666665</c:v>
                </c:pt>
                <c:pt idx="1374" formatCode="h:mm:ss">
                  <c:v>0.67621527777777779</c:v>
                </c:pt>
                <c:pt idx="1375" formatCode="h:mm:ss">
                  <c:v>0.67638888888888893</c:v>
                </c:pt>
                <c:pt idx="1376" formatCode="h:mm:ss">
                  <c:v>0.67656249999999996</c:v>
                </c:pt>
                <c:pt idx="1377" formatCode="h:mm:ss">
                  <c:v>0.67673611111111109</c:v>
                </c:pt>
                <c:pt idx="1378" formatCode="h:mm:ss">
                  <c:v>0.67690972222222223</c:v>
                </c:pt>
                <c:pt idx="1379" formatCode="h:mm:ss">
                  <c:v>0.67708333333333337</c:v>
                </c:pt>
                <c:pt idx="1380" formatCode="h:mm:ss">
                  <c:v>0.6772569444444444</c:v>
                </c:pt>
                <c:pt idx="1381" formatCode="h:mm:ss">
                  <c:v>0.67743055555555554</c:v>
                </c:pt>
                <c:pt idx="1382" formatCode="h:mm:ss">
                  <c:v>0.67760416666666667</c:v>
                </c:pt>
                <c:pt idx="1383" formatCode="h:mm:ss">
                  <c:v>0.67777777777777781</c:v>
                </c:pt>
                <c:pt idx="1384" formatCode="h:mm:ss">
                  <c:v>0.67795138888888884</c:v>
                </c:pt>
                <c:pt idx="1385" formatCode="h:mm:ss">
                  <c:v>0.67812499999999998</c:v>
                </c:pt>
                <c:pt idx="1386" formatCode="h:mm:ss">
                  <c:v>0.67829861111111112</c:v>
                </c:pt>
                <c:pt idx="1387" formatCode="h:mm:ss">
                  <c:v>0.67847222222222225</c:v>
                </c:pt>
                <c:pt idx="1388" formatCode="h:mm:ss">
                  <c:v>0.67864583333333328</c:v>
                </c:pt>
                <c:pt idx="1389" formatCode="h:mm:ss">
                  <c:v>0.67881944444444442</c:v>
                </c:pt>
                <c:pt idx="1390" formatCode="h:mm:ss">
                  <c:v>0.67899305555555556</c:v>
                </c:pt>
                <c:pt idx="1391" formatCode="h:mm:ss">
                  <c:v>0.6791666666666667</c:v>
                </c:pt>
                <c:pt idx="1392" formatCode="h:mm:ss">
                  <c:v>0.67934027777777772</c:v>
                </c:pt>
                <c:pt idx="1393" formatCode="h:mm:ss">
                  <c:v>0.67951388888888886</c:v>
                </c:pt>
                <c:pt idx="1394" formatCode="h:mm:ss">
                  <c:v>0.6796875</c:v>
                </c:pt>
                <c:pt idx="1395" formatCode="h:mm:ss">
                  <c:v>0.67986111111111114</c:v>
                </c:pt>
                <c:pt idx="1396" formatCode="h:mm:ss">
                  <c:v>0.68003472222222228</c:v>
                </c:pt>
                <c:pt idx="1397" formatCode="h:mm:ss">
                  <c:v>0.6802083333333333</c:v>
                </c:pt>
                <c:pt idx="1398" formatCode="h:mm:ss">
                  <c:v>0.68038194444444444</c:v>
                </c:pt>
                <c:pt idx="1399" formatCode="h:mm:ss">
                  <c:v>0.68055555555555558</c:v>
                </c:pt>
                <c:pt idx="1400" formatCode="h:mm:ss">
                  <c:v>0.68072916666666672</c:v>
                </c:pt>
                <c:pt idx="1401" formatCode="h:mm:ss">
                  <c:v>0.68090277777777775</c:v>
                </c:pt>
                <c:pt idx="1402" formatCode="h:mm:ss">
                  <c:v>0.68107638888888888</c:v>
                </c:pt>
                <c:pt idx="1403" formatCode="h:mm:ss">
                  <c:v>0.68125000000000002</c:v>
                </c:pt>
                <c:pt idx="1404" formatCode="h:mm:ss">
                  <c:v>0.68142361111111116</c:v>
                </c:pt>
                <c:pt idx="1405" formatCode="h:mm:ss">
                  <c:v>0.68159722222222219</c:v>
                </c:pt>
                <c:pt idx="1406" formatCode="h:mm:ss">
                  <c:v>0.68177083333333333</c:v>
                </c:pt>
                <c:pt idx="1407" formatCode="h:mm:ss">
                  <c:v>0.68194444444444446</c:v>
                </c:pt>
                <c:pt idx="1408" formatCode="h:mm:ss">
                  <c:v>0.6821180555555556</c:v>
                </c:pt>
                <c:pt idx="1409" formatCode="h:mm:ss">
                  <c:v>0.68229166666666663</c:v>
                </c:pt>
                <c:pt idx="1410" formatCode="h:mm:ss">
                  <c:v>0.68246527777777777</c:v>
                </c:pt>
                <c:pt idx="1411" formatCode="h:mm:ss">
                  <c:v>0.68263888888888891</c:v>
                </c:pt>
                <c:pt idx="1412" formatCode="h:mm:ss">
                  <c:v>0.68281250000000004</c:v>
                </c:pt>
                <c:pt idx="1413" formatCode="h:mm:ss">
                  <c:v>0.68298611111111107</c:v>
                </c:pt>
                <c:pt idx="1414" formatCode="h:mm:ss">
                  <c:v>0.68315972222222221</c:v>
                </c:pt>
                <c:pt idx="1415" formatCode="h:mm:ss">
                  <c:v>0.68333333333333335</c:v>
                </c:pt>
                <c:pt idx="1416" formatCode="h:mm:ss">
                  <c:v>0.68350694444444449</c:v>
                </c:pt>
                <c:pt idx="1417" formatCode="h:mm:ss">
                  <c:v>0.68368055555555551</c:v>
                </c:pt>
                <c:pt idx="1418" formatCode="h:mm:ss">
                  <c:v>0.68385416666666665</c:v>
                </c:pt>
                <c:pt idx="1419" formatCode="h:mm:ss">
                  <c:v>0.68402777777777779</c:v>
                </c:pt>
                <c:pt idx="1420" formatCode="h:mm:ss">
                  <c:v>0.68420138888888893</c:v>
                </c:pt>
                <c:pt idx="1421" formatCode="h:mm:ss">
                  <c:v>0.68437499999999996</c:v>
                </c:pt>
                <c:pt idx="1422" formatCode="h:mm:ss">
                  <c:v>0.68454861111111109</c:v>
                </c:pt>
                <c:pt idx="1423" formatCode="h:mm:ss">
                  <c:v>0.68472222222222223</c:v>
                </c:pt>
                <c:pt idx="1424" formatCode="h:mm:ss">
                  <c:v>0.68489583333333337</c:v>
                </c:pt>
                <c:pt idx="1425" formatCode="h:mm:ss">
                  <c:v>0.6850694444444444</c:v>
                </c:pt>
                <c:pt idx="1426" formatCode="h:mm:ss">
                  <c:v>0.68524305555555554</c:v>
                </c:pt>
                <c:pt idx="1427" formatCode="h:mm:ss">
                  <c:v>0.68541666666666667</c:v>
                </c:pt>
                <c:pt idx="1428" formatCode="h:mm:ss">
                  <c:v>0.68559027777777781</c:v>
                </c:pt>
                <c:pt idx="1429" formatCode="h:mm:ss">
                  <c:v>0.68576388888888884</c:v>
                </c:pt>
                <c:pt idx="1430" formatCode="h:mm:ss">
                  <c:v>0.68593749999999998</c:v>
                </c:pt>
                <c:pt idx="1431" formatCode="h:mm:ss">
                  <c:v>0.68611111111111112</c:v>
                </c:pt>
                <c:pt idx="1432" formatCode="h:mm:ss">
                  <c:v>0.68628472222222225</c:v>
                </c:pt>
                <c:pt idx="1433" formatCode="h:mm:ss">
                  <c:v>0.68645833333333328</c:v>
                </c:pt>
                <c:pt idx="1434" formatCode="h:mm:ss">
                  <c:v>0.68663194444444442</c:v>
                </c:pt>
                <c:pt idx="1435" formatCode="h:mm:ss">
                  <c:v>0.68680555555555556</c:v>
                </c:pt>
                <c:pt idx="1436" formatCode="h:mm:ss">
                  <c:v>0.6869791666666667</c:v>
                </c:pt>
                <c:pt idx="1437" formatCode="h:mm:ss">
                  <c:v>0.68715277777777772</c:v>
                </c:pt>
                <c:pt idx="1438" formatCode="h:mm:ss">
                  <c:v>0.68732638888888886</c:v>
                </c:pt>
                <c:pt idx="1439" formatCode="h:mm:ss">
                  <c:v>0.6875</c:v>
                </c:pt>
                <c:pt idx="1440" formatCode="h:mm:ss">
                  <c:v>0.68767361111111114</c:v>
                </c:pt>
                <c:pt idx="1441" formatCode="h:mm:ss">
                  <c:v>0.68784722222222228</c:v>
                </c:pt>
                <c:pt idx="1442" formatCode="h:mm:ss">
                  <c:v>0.6880208333333333</c:v>
                </c:pt>
                <c:pt idx="1443" formatCode="h:mm:ss">
                  <c:v>0.68819444444444444</c:v>
                </c:pt>
                <c:pt idx="1444" formatCode="h:mm:ss">
                  <c:v>0.68836805555555558</c:v>
                </c:pt>
                <c:pt idx="1445" formatCode="h:mm:ss">
                  <c:v>0.68854166666666672</c:v>
                </c:pt>
                <c:pt idx="1446" formatCode="h:mm:ss">
                  <c:v>0.68871527777777775</c:v>
                </c:pt>
                <c:pt idx="1447" formatCode="h:mm:ss">
                  <c:v>0.68888888888888888</c:v>
                </c:pt>
                <c:pt idx="1448" formatCode="h:mm:ss">
                  <c:v>0.68906250000000002</c:v>
                </c:pt>
                <c:pt idx="1449" formatCode="h:mm:ss">
                  <c:v>0.68923611111111116</c:v>
                </c:pt>
                <c:pt idx="1450" formatCode="h:mm:ss">
                  <c:v>0.68940972222222219</c:v>
                </c:pt>
                <c:pt idx="1451" formatCode="h:mm:ss">
                  <c:v>0.68958333333333333</c:v>
                </c:pt>
                <c:pt idx="1452" formatCode="h:mm:ss">
                  <c:v>0.68975694444444446</c:v>
                </c:pt>
                <c:pt idx="1453" formatCode="h:mm:ss">
                  <c:v>0.6899305555555556</c:v>
                </c:pt>
                <c:pt idx="1454" formatCode="h:mm:ss">
                  <c:v>0.69010416666666663</c:v>
                </c:pt>
                <c:pt idx="1455" formatCode="h:mm:ss">
                  <c:v>0.69027777777777777</c:v>
                </c:pt>
                <c:pt idx="1456" formatCode="h:mm:ss">
                  <c:v>0.69045138888888891</c:v>
                </c:pt>
                <c:pt idx="1457" formatCode="h:mm:ss">
                  <c:v>0.69062500000000004</c:v>
                </c:pt>
                <c:pt idx="1458" formatCode="h:mm:ss">
                  <c:v>0.69079861111111107</c:v>
                </c:pt>
                <c:pt idx="1459" formatCode="h:mm:ss">
                  <c:v>0.69097222222222221</c:v>
                </c:pt>
                <c:pt idx="1460" formatCode="h:mm:ss">
                  <c:v>0.69114583333333335</c:v>
                </c:pt>
                <c:pt idx="1461" formatCode="h:mm:ss">
                  <c:v>0.69131944444444449</c:v>
                </c:pt>
                <c:pt idx="1462" formatCode="h:mm:ss">
                  <c:v>0.69149305555555551</c:v>
                </c:pt>
                <c:pt idx="1463" formatCode="h:mm:ss">
                  <c:v>0.69166666666666665</c:v>
                </c:pt>
                <c:pt idx="1464" formatCode="h:mm:ss">
                  <c:v>0.69184027777777779</c:v>
                </c:pt>
                <c:pt idx="1465" formatCode="h:mm:ss">
                  <c:v>0.69201388888888893</c:v>
                </c:pt>
                <c:pt idx="1466" formatCode="h:mm:ss">
                  <c:v>0.69218749999999996</c:v>
                </c:pt>
                <c:pt idx="1467" formatCode="h:mm:ss">
                  <c:v>0.69236111111111109</c:v>
                </c:pt>
                <c:pt idx="1468" formatCode="h:mm:ss">
                  <c:v>0.69253472222222223</c:v>
                </c:pt>
                <c:pt idx="1469" formatCode="h:mm:ss">
                  <c:v>0.69270833333333337</c:v>
                </c:pt>
                <c:pt idx="1470" formatCode="h:mm:ss">
                  <c:v>0.6928819444444444</c:v>
                </c:pt>
              </c:numCache>
              <c:extLst xmlns:c15="http://schemas.microsoft.com/office/drawing/2012/chart"/>
            </c:numRef>
          </c:xVal>
          <c:yVal>
            <c:numRef>
              <c:f>'Monitor 1'!$F$10:$F$1480</c:f>
              <c:numCache>
                <c:formatCode>General</c:formatCode>
                <c:ptCount val="1471"/>
                <c:pt idx="0">
                  <c:v>20.8</c:v>
                </c:pt>
                <c:pt idx="1">
                  <c:v>20.8</c:v>
                </c:pt>
                <c:pt idx="2">
                  <c:v>20.8</c:v>
                </c:pt>
                <c:pt idx="3">
                  <c:v>20.8</c:v>
                </c:pt>
                <c:pt idx="4">
                  <c:v>20.8</c:v>
                </c:pt>
                <c:pt idx="5">
                  <c:v>20.8</c:v>
                </c:pt>
                <c:pt idx="6">
                  <c:v>20.8</c:v>
                </c:pt>
                <c:pt idx="7">
                  <c:v>20.8</c:v>
                </c:pt>
                <c:pt idx="8">
                  <c:v>20.8</c:v>
                </c:pt>
                <c:pt idx="9">
                  <c:v>20.8</c:v>
                </c:pt>
                <c:pt idx="10">
                  <c:v>20.8</c:v>
                </c:pt>
                <c:pt idx="11">
                  <c:v>20.8</c:v>
                </c:pt>
                <c:pt idx="12">
                  <c:v>20.8</c:v>
                </c:pt>
                <c:pt idx="13">
                  <c:v>20.8</c:v>
                </c:pt>
                <c:pt idx="14">
                  <c:v>20.8</c:v>
                </c:pt>
                <c:pt idx="15">
                  <c:v>20.8</c:v>
                </c:pt>
                <c:pt idx="16">
                  <c:v>20.8</c:v>
                </c:pt>
                <c:pt idx="17">
                  <c:v>20.8</c:v>
                </c:pt>
                <c:pt idx="18">
                  <c:v>20.8</c:v>
                </c:pt>
                <c:pt idx="19">
                  <c:v>20.8</c:v>
                </c:pt>
                <c:pt idx="20">
                  <c:v>20.8</c:v>
                </c:pt>
                <c:pt idx="21">
                  <c:v>20.8</c:v>
                </c:pt>
                <c:pt idx="22">
                  <c:v>20.8</c:v>
                </c:pt>
                <c:pt idx="23">
                  <c:v>20.8</c:v>
                </c:pt>
                <c:pt idx="24">
                  <c:v>20.8</c:v>
                </c:pt>
                <c:pt idx="25">
                  <c:v>20.8</c:v>
                </c:pt>
                <c:pt idx="26">
                  <c:v>20.8</c:v>
                </c:pt>
                <c:pt idx="27">
                  <c:v>20.8</c:v>
                </c:pt>
                <c:pt idx="28">
                  <c:v>20.8</c:v>
                </c:pt>
                <c:pt idx="29">
                  <c:v>20.8</c:v>
                </c:pt>
                <c:pt idx="30">
                  <c:v>20.8</c:v>
                </c:pt>
                <c:pt idx="31">
                  <c:v>20.8</c:v>
                </c:pt>
                <c:pt idx="32">
                  <c:v>20.8</c:v>
                </c:pt>
                <c:pt idx="33">
                  <c:v>20.8</c:v>
                </c:pt>
                <c:pt idx="34">
                  <c:v>20.8</c:v>
                </c:pt>
                <c:pt idx="35">
                  <c:v>20.8</c:v>
                </c:pt>
                <c:pt idx="36">
                  <c:v>20.8</c:v>
                </c:pt>
                <c:pt idx="37">
                  <c:v>20.8</c:v>
                </c:pt>
                <c:pt idx="38">
                  <c:v>20.8</c:v>
                </c:pt>
                <c:pt idx="39">
                  <c:v>20.8</c:v>
                </c:pt>
                <c:pt idx="40">
                  <c:v>20.8</c:v>
                </c:pt>
                <c:pt idx="41">
                  <c:v>20.8</c:v>
                </c:pt>
                <c:pt idx="42">
                  <c:v>20.8</c:v>
                </c:pt>
                <c:pt idx="43">
                  <c:v>20.8</c:v>
                </c:pt>
                <c:pt idx="44">
                  <c:v>20.8</c:v>
                </c:pt>
                <c:pt idx="45">
                  <c:v>20.8</c:v>
                </c:pt>
                <c:pt idx="46">
                  <c:v>20.8</c:v>
                </c:pt>
                <c:pt idx="47">
                  <c:v>20.8</c:v>
                </c:pt>
                <c:pt idx="48">
                  <c:v>20.8</c:v>
                </c:pt>
                <c:pt idx="49">
                  <c:v>20.8</c:v>
                </c:pt>
                <c:pt idx="50">
                  <c:v>20.8</c:v>
                </c:pt>
                <c:pt idx="51">
                  <c:v>20.8</c:v>
                </c:pt>
                <c:pt idx="52">
                  <c:v>20.8</c:v>
                </c:pt>
                <c:pt idx="53">
                  <c:v>20.8</c:v>
                </c:pt>
                <c:pt idx="54">
                  <c:v>20.8</c:v>
                </c:pt>
                <c:pt idx="55">
                  <c:v>20.8</c:v>
                </c:pt>
                <c:pt idx="56">
                  <c:v>20.8</c:v>
                </c:pt>
                <c:pt idx="57">
                  <c:v>20.8</c:v>
                </c:pt>
                <c:pt idx="58">
                  <c:v>20.8</c:v>
                </c:pt>
                <c:pt idx="59">
                  <c:v>20.8</c:v>
                </c:pt>
                <c:pt idx="60">
                  <c:v>20.8</c:v>
                </c:pt>
                <c:pt idx="61">
                  <c:v>20.8</c:v>
                </c:pt>
                <c:pt idx="62">
                  <c:v>20.8</c:v>
                </c:pt>
                <c:pt idx="63">
                  <c:v>20.8</c:v>
                </c:pt>
                <c:pt idx="64">
                  <c:v>20.8</c:v>
                </c:pt>
                <c:pt idx="65">
                  <c:v>20.8</c:v>
                </c:pt>
                <c:pt idx="66">
                  <c:v>20.8</c:v>
                </c:pt>
                <c:pt idx="67">
                  <c:v>20.8</c:v>
                </c:pt>
                <c:pt idx="68">
                  <c:v>20.8</c:v>
                </c:pt>
                <c:pt idx="69">
                  <c:v>20.8</c:v>
                </c:pt>
                <c:pt idx="70">
                  <c:v>20.8</c:v>
                </c:pt>
                <c:pt idx="71">
                  <c:v>20.8</c:v>
                </c:pt>
                <c:pt idx="72">
                  <c:v>20.8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20.8</c:v>
                </c:pt>
                <c:pt idx="77">
                  <c:v>20.8</c:v>
                </c:pt>
                <c:pt idx="78">
                  <c:v>20.8</c:v>
                </c:pt>
                <c:pt idx="79">
                  <c:v>20.8</c:v>
                </c:pt>
                <c:pt idx="80">
                  <c:v>20.8</c:v>
                </c:pt>
                <c:pt idx="81">
                  <c:v>20.8</c:v>
                </c:pt>
                <c:pt idx="82">
                  <c:v>20.8</c:v>
                </c:pt>
                <c:pt idx="83">
                  <c:v>20.8</c:v>
                </c:pt>
                <c:pt idx="84">
                  <c:v>20.8</c:v>
                </c:pt>
                <c:pt idx="85">
                  <c:v>20.8</c:v>
                </c:pt>
                <c:pt idx="86">
                  <c:v>20.8</c:v>
                </c:pt>
                <c:pt idx="87">
                  <c:v>20.8</c:v>
                </c:pt>
                <c:pt idx="88">
                  <c:v>20.8</c:v>
                </c:pt>
                <c:pt idx="89">
                  <c:v>20.8</c:v>
                </c:pt>
                <c:pt idx="90">
                  <c:v>20.8</c:v>
                </c:pt>
                <c:pt idx="91">
                  <c:v>20.8</c:v>
                </c:pt>
                <c:pt idx="92">
                  <c:v>20.8</c:v>
                </c:pt>
                <c:pt idx="93">
                  <c:v>20.8</c:v>
                </c:pt>
                <c:pt idx="94">
                  <c:v>20.8</c:v>
                </c:pt>
                <c:pt idx="95">
                  <c:v>20.8</c:v>
                </c:pt>
                <c:pt idx="96">
                  <c:v>20.8</c:v>
                </c:pt>
                <c:pt idx="97">
                  <c:v>20.8</c:v>
                </c:pt>
                <c:pt idx="98">
                  <c:v>20.8</c:v>
                </c:pt>
                <c:pt idx="99">
                  <c:v>20.8</c:v>
                </c:pt>
                <c:pt idx="100">
                  <c:v>20.8</c:v>
                </c:pt>
                <c:pt idx="101">
                  <c:v>20.8</c:v>
                </c:pt>
                <c:pt idx="102">
                  <c:v>20.8</c:v>
                </c:pt>
                <c:pt idx="103">
                  <c:v>20.8</c:v>
                </c:pt>
                <c:pt idx="104">
                  <c:v>20.8</c:v>
                </c:pt>
                <c:pt idx="105">
                  <c:v>20.8</c:v>
                </c:pt>
                <c:pt idx="106">
                  <c:v>20.8</c:v>
                </c:pt>
                <c:pt idx="107">
                  <c:v>20.8</c:v>
                </c:pt>
                <c:pt idx="108">
                  <c:v>20.8</c:v>
                </c:pt>
                <c:pt idx="109">
                  <c:v>20.8</c:v>
                </c:pt>
                <c:pt idx="110">
                  <c:v>20.8</c:v>
                </c:pt>
                <c:pt idx="111">
                  <c:v>20.8</c:v>
                </c:pt>
                <c:pt idx="112">
                  <c:v>20.8</c:v>
                </c:pt>
                <c:pt idx="113">
                  <c:v>20.8</c:v>
                </c:pt>
                <c:pt idx="114">
                  <c:v>20.8</c:v>
                </c:pt>
                <c:pt idx="115">
                  <c:v>20.8</c:v>
                </c:pt>
                <c:pt idx="116">
                  <c:v>20.8</c:v>
                </c:pt>
                <c:pt idx="117">
                  <c:v>20.8</c:v>
                </c:pt>
                <c:pt idx="118">
                  <c:v>20.8</c:v>
                </c:pt>
                <c:pt idx="119">
                  <c:v>20.8</c:v>
                </c:pt>
                <c:pt idx="120">
                  <c:v>20.8</c:v>
                </c:pt>
                <c:pt idx="121">
                  <c:v>20.8</c:v>
                </c:pt>
                <c:pt idx="122">
                  <c:v>20.8</c:v>
                </c:pt>
                <c:pt idx="123">
                  <c:v>20.8</c:v>
                </c:pt>
                <c:pt idx="124">
                  <c:v>20.8</c:v>
                </c:pt>
                <c:pt idx="125">
                  <c:v>20.8</c:v>
                </c:pt>
                <c:pt idx="126">
                  <c:v>20.8</c:v>
                </c:pt>
                <c:pt idx="127">
                  <c:v>20.8</c:v>
                </c:pt>
                <c:pt idx="128">
                  <c:v>20.8</c:v>
                </c:pt>
                <c:pt idx="129">
                  <c:v>20.8</c:v>
                </c:pt>
                <c:pt idx="130">
                  <c:v>20.8</c:v>
                </c:pt>
                <c:pt idx="131">
                  <c:v>20.8</c:v>
                </c:pt>
                <c:pt idx="132">
                  <c:v>20.8</c:v>
                </c:pt>
                <c:pt idx="133">
                  <c:v>20.8</c:v>
                </c:pt>
                <c:pt idx="134">
                  <c:v>20.8</c:v>
                </c:pt>
                <c:pt idx="135">
                  <c:v>20.8</c:v>
                </c:pt>
                <c:pt idx="136">
                  <c:v>20.8</c:v>
                </c:pt>
                <c:pt idx="137">
                  <c:v>20.8</c:v>
                </c:pt>
                <c:pt idx="138">
                  <c:v>20.8</c:v>
                </c:pt>
                <c:pt idx="139">
                  <c:v>20.8</c:v>
                </c:pt>
                <c:pt idx="140">
                  <c:v>20.8</c:v>
                </c:pt>
                <c:pt idx="141">
                  <c:v>20.8</c:v>
                </c:pt>
                <c:pt idx="142">
                  <c:v>20.8</c:v>
                </c:pt>
                <c:pt idx="143">
                  <c:v>20.8</c:v>
                </c:pt>
                <c:pt idx="144">
                  <c:v>20.8</c:v>
                </c:pt>
                <c:pt idx="145">
                  <c:v>20.8</c:v>
                </c:pt>
                <c:pt idx="146">
                  <c:v>20.8</c:v>
                </c:pt>
                <c:pt idx="147">
                  <c:v>20.8</c:v>
                </c:pt>
                <c:pt idx="148">
                  <c:v>20.8</c:v>
                </c:pt>
                <c:pt idx="149">
                  <c:v>20.8</c:v>
                </c:pt>
                <c:pt idx="150">
                  <c:v>20.8</c:v>
                </c:pt>
                <c:pt idx="151">
                  <c:v>20.8</c:v>
                </c:pt>
                <c:pt idx="152">
                  <c:v>20.8</c:v>
                </c:pt>
                <c:pt idx="153">
                  <c:v>20.8</c:v>
                </c:pt>
                <c:pt idx="154">
                  <c:v>20.8</c:v>
                </c:pt>
                <c:pt idx="155">
                  <c:v>20.8</c:v>
                </c:pt>
                <c:pt idx="156">
                  <c:v>20.8</c:v>
                </c:pt>
                <c:pt idx="157">
                  <c:v>20.8</c:v>
                </c:pt>
                <c:pt idx="158">
                  <c:v>20.8</c:v>
                </c:pt>
                <c:pt idx="159">
                  <c:v>20.8</c:v>
                </c:pt>
                <c:pt idx="160">
                  <c:v>20.8</c:v>
                </c:pt>
                <c:pt idx="161">
                  <c:v>20.8</c:v>
                </c:pt>
                <c:pt idx="162">
                  <c:v>20.8</c:v>
                </c:pt>
                <c:pt idx="163">
                  <c:v>20.8</c:v>
                </c:pt>
                <c:pt idx="164">
                  <c:v>20.8</c:v>
                </c:pt>
                <c:pt idx="165">
                  <c:v>20.8</c:v>
                </c:pt>
                <c:pt idx="166">
                  <c:v>20.8</c:v>
                </c:pt>
                <c:pt idx="167">
                  <c:v>20.8</c:v>
                </c:pt>
                <c:pt idx="168">
                  <c:v>20.8</c:v>
                </c:pt>
                <c:pt idx="169">
                  <c:v>20.8</c:v>
                </c:pt>
                <c:pt idx="170">
                  <c:v>20.8</c:v>
                </c:pt>
                <c:pt idx="171">
                  <c:v>20.8</c:v>
                </c:pt>
                <c:pt idx="172">
                  <c:v>20.8</c:v>
                </c:pt>
                <c:pt idx="173">
                  <c:v>20.8</c:v>
                </c:pt>
                <c:pt idx="174">
                  <c:v>20.8</c:v>
                </c:pt>
                <c:pt idx="175">
                  <c:v>20.8</c:v>
                </c:pt>
                <c:pt idx="176">
                  <c:v>20.8</c:v>
                </c:pt>
                <c:pt idx="177">
                  <c:v>20.8</c:v>
                </c:pt>
                <c:pt idx="178">
                  <c:v>20.8</c:v>
                </c:pt>
                <c:pt idx="179">
                  <c:v>20.8</c:v>
                </c:pt>
                <c:pt idx="180">
                  <c:v>20.8</c:v>
                </c:pt>
                <c:pt idx="181">
                  <c:v>20.8</c:v>
                </c:pt>
                <c:pt idx="182">
                  <c:v>20.8</c:v>
                </c:pt>
                <c:pt idx="183">
                  <c:v>20.8</c:v>
                </c:pt>
                <c:pt idx="184">
                  <c:v>20.8</c:v>
                </c:pt>
                <c:pt idx="185">
                  <c:v>20.8</c:v>
                </c:pt>
                <c:pt idx="186">
                  <c:v>20.8</c:v>
                </c:pt>
                <c:pt idx="187">
                  <c:v>20.8</c:v>
                </c:pt>
                <c:pt idx="188">
                  <c:v>20.8</c:v>
                </c:pt>
                <c:pt idx="189">
                  <c:v>20.8</c:v>
                </c:pt>
                <c:pt idx="190">
                  <c:v>20.8</c:v>
                </c:pt>
                <c:pt idx="191">
                  <c:v>20.8</c:v>
                </c:pt>
                <c:pt idx="192">
                  <c:v>20.8</c:v>
                </c:pt>
                <c:pt idx="193">
                  <c:v>20.8</c:v>
                </c:pt>
                <c:pt idx="194">
                  <c:v>20.8</c:v>
                </c:pt>
                <c:pt idx="195">
                  <c:v>20.8</c:v>
                </c:pt>
                <c:pt idx="196">
                  <c:v>20.8</c:v>
                </c:pt>
                <c:pt idx="197">
                  <c:v>20.8</c:v>
                </c:pt>
                <c:pt idx="198">
                  <c:v>20.8</c:v>
                </c:pt>
                <c:pt idx="199">
                  <c:v>20.8</c:v>
                </c:pt>
                <c:pt idx="200">
                  <c:v>20.8</c:v>
                </c:pt>
                <c:pt idx="201">
                  <c:v>20.8</c:v>
                </c:pt>
                <c:pt idx="202">
                  <c:v>20.8</c:v>
                </c:pt>
                <c:pt idx="203">
                  <c:v>20.8</c:v>
                </c:pt>
                <c:pt idx="204">
                  <c:v>20.8</c:v>
                </c:pt>
                <c:pt idx="205">
                  <c:v>20.8</c:v>
                </c:pt>
                <c:pt idx="206">
                  <c:v>20.8</c:v>
                </c:pt>
                <c:pt idx="207">
                  <c:v>20.8</c:v>
                </c:pt>
                <c:pt idx="208">
                  <c:v>20.8</c:v>
                </c:pt>
                <c:pt idx="209">
                  <c:v>20.8</c:v>
                </c:pt>
                <c:pt idx="210">
                  <c:v>20.8</c:v>
                </c:pt>
                <c:pt idx="211">
                  <c:v>20.8</c:v>
                </c:pt>
                <c:pt idx="212">
                  <c:v>20.8</c:v>
                </c:pt>
                <c:pt idx="213">
                  <c:v>20.8</c:v>
                </c:pt>
                <c:pt idx="214">
                  <c:v>20.8</c:v>
                </c:pt>
                <c:pt idx="215">
                  <c:v>20.8</c:v>
                </c:pt>
                <c:pt idx="216">
                  <c:v>20.8</c:v>
                </c:pt>
                <c:pt idx="217">
                  <c:v>20.8</c:v>
                </c:pt>
                <c:pt idx="218">
                  <c:v>20.8</c:v>
                </c:pt>
                <c:pt idx="219">
                  <c:v>20.8</c:v>
                </c:pt>
                <c:pt idx="220">
                  <c:v>20.8</c:v>
                </c:pt>
                <c:pt idx="221">
                  <c:v>20.8</c:v>
                </c:pt>
                <c:pt idx="222">
                  <c:v>20.8</c:v>
                </c:pt>
                <c:pt idx="223">
                  <c:v>20.8</c:v>
                </c:pt>
                <c:pt idx="224">
                  <c:v>20.8</c:v>
                </c:pt>
                <c:pt idx="225">
                  <c:v>20.8</c:v>
                </c:pt>
                <c:pt idx="226">
                  <c:v>20.8</c:v>
                </c:pt>
                <c:pt idx="227">
                  <c:v>20.8</c:v>
                </c:pt>
                <c:pt idx="228">
                  <c:v>20.8</c:v>
                </c:pt>
                <c:pt idx="229">
                  <c:v>20.8</c:v>
                </c:pt>
                <c:pt idx="230">
                  <c:v>20.8</c:v>
                </c:pt>
                <c:pt idx="231">
                  <c:v>20.8</c:v>
                </c:pt>
                <c:pt idx="232">
                  <c:v>20.8</c:v>
                </c:pt>
                <c:pt idx="233">
                  <c:v>20.8</c:v>
                </c:pt>
                <c:pt idx="234">
                  <c:v>20.8</c:v>
                </c:pt>
                <c:pt idx="235">
                  <c:v>20.8</c:v>
                </c:pt>
                <c:pt idx="236">
                  <c:v>20.8</c:v>
                </c:pt>
                <c:pt idx="237">
                  <c:v>20.8</c:v>
                </c:pt>
                <c:pt idx="238">
                  <c:v>20.8</c:v>
                </c:pt>
                <c:pt idx="239">
                  <c:v>20.8</c:v>
                </c:pt>
                <c:pt idx="240">
                  <c:v>20.8</c:v>
                </c:pt>
                <c:pt idx="241">
                  <c:v>20.8</c:v>
                </c:pt>
                <c:pt idx="242">
                  <c:v>20.8</c:v>
                </c:pt>
                <c:pt idx="243">
                  <c:v>20.8</c:v>
                </c:pt>
                <c:pt idx="244">
                  <c:v>20.8</c:v>
                </c:pt>
                <c:pt idx="245">
                  <c:v>20.8</c:v>
                </c:pt>
                <c:pt idx="246">
                  <c:v>20.8</c:v>
                </c:pt>
                <c:pt idx="247">
                  <c:v>20.8</c:v>
                </c:pt>
                <c:pt idx="248">
                  <c:v>20.8</c:v>
                </c:pt>
                <c:pt idx="249">
                  <c:v>20.8</c:v>
                </c:pt>
                <c:pt idx="250">
                  <c:v>20.8</c:v>
                </c:pt>
                <c:pt idx="251">
                  <c:v>20.8</c:v>
                </c:pt>
                <c:pt idx="252">
                  <c:v>20.8</c:v>
                </c:pt>
                <c:pt idx="253">
                  <c:v>20.8</c:v>
                </c:pt>
                <c:pt idx="254">
                  <c:v>20.8</c:v>
                </c:pt>
                <c:pt idx="255">
                  <c:v>20.8</c:v>
                </c:pt>
                <c:pt idx="256">
                  <c:v>20.8</c:v>
                </c:pt>
                <c:pt idx="257">
                  <c:v>20.8</c:v>
                </c:pt>
                <c:pt idx="258">
                  <c:v>20.8</c:v>
                </c:pt>
                <c:pt idx="259">
                  <c:v>20.8</c:v>
                </c:pt>
                <c:pt idx="260">
                  <c:v>20.8</c:v>
                </c:pt>
                <c:pt idx="261">
                  <c:v>20.8</c:v>
                </c:pt>
                <c:pt idx="262">
                  <c:v>20.8</c:v>
                </c:pt>
                <c:pt idx="263">
                  <c:v>20.8</c:v>
                </c:pt>
                <c:pt idx="264">
                  <c:v>20.8</c:v>
                </c:pt>
                <c:pt idx="265">
                  <c:v>20.8</c:v>
                </c:pt>
                <c:pt idx="266">
                  <c:v>20.8</c:v>
                </c:pt>
                <c:pt idx="267">
                  <c:v>20.8</c:v>
                </c:pt>
                <c:pt idx="268">
                  <c:v>20.8</c:v>
                </c:pt>
                <c:pt idx="269">
                  <c:v>20.8</c:v>
                </c:pt>
                <c:pt idx="270">
                  <c:v>20.8</c:v>
                </c:pt>
                <c:pt idx="271">
                  <c:v>20.8</c:v>
                </c:pt>
                <c:pt idx="272">
                  <c:v>20.8</c:v>
                </c:pt>
                <c:pt idx="273">
                  <c:v>20.8</c:v>
                </c:pt>
                <c:pt idx="274">
                  <c:v>20.8</c:v>
                </c:pt>
                <c:pt idx="275">
                  <c:v>20.8</c:v>
                </c:pt>
                <c:pt idx="276">
                  <c:v>20.8</c:v>
                </c:pt>
                <c:pt idx="277">
                  <c:v>20.8</c:v>
                </c:pt>
                <c:pt idx="278">
                  <c:v>20.8</c:v>
                </c:pt>
                <c:pt idx="279">
                  <c:v>20.8</c:v>
                </c:pt>
                <c:pt idx="280">
                  <c:v>20.8</c:v>
                </c:pt>
                <c:pt idx="281">
                  <c:v>20.8</c:v>
                </c:pt>
                <c:pt idx="282">
                  <c:v>20.8</c:v>
                </c:pt>
                <c:pt idx="283">
                  <c:v>20.8</c:v>
                </c:pt>
                <c:pt idx="284">
                  <c:v>20.8</c:v>
                </c:pt>
                <c:pt idx="285">
                  <c:v>20.8</c:v>
                </c:pt>
                <c:pt idx="286">
                  <c:v>20.8</c:v>
                </c:pt>
                <c:pt idx="287">
                  <c:v>20.8</c:v>
                </c:pt>
                <c:pt idx="288">
                  <c:v>20.8</c:v>
                </c:pt>
                <c:pt idx="289">
                  <c:v>20.8</c:v>
                </c:pt>
                <c:pt idx="290">
                  <c:v>20.8</c:v>
                </c:pt>
                <c:pt idx="291">
                  <c:v>20.8</c:v>
                </c:pt>
                <c:pt idx="292">
                  <c:v>20.8</c:v>
                </c:pt>
                <c:pt idx="293">
                  <c:v>20.8</c:v>
                </c:pt>
                <c:pt idx="294">
                  <c:v>20.8</c:v>
                </c:pt>
                <c:pt idx="295">
                  <c:v>20.8</c:v>
                </c:pt>
                <c:pt idx="296">
                  <c:v>20.8</c:v>
                </c:pt>
                <c:pt idx="297">
                  <c:v>20.8</c:v>
                </c:pt>
                <c:pt idx="298">
                  <c:v>20.8</c:v>
                </c:pt>
                <c:pt idx="299">
                  <c:v>20.8</c:v>
                </c:pt>
                <c:pt idx="300">
                  <c:v>20.8</c:v>
                </c:pt>
                <c:pt idx="301">
                  <c:v>20.8</c:v>
                </c:pt>
                <c:pt idx="302">
                  <c:v>20.8</c:v>
                </c:pt>
                <c:pt idx="303">
                  <c:v>20.8</c:v>
                </c:pt>
                <c:pt idx="304">
                  <c:v>20.8</c:v>
                </c:pt>
                <c:pt idx="305">
                  <c:v>20.8</c:v>
                </c:pt>
                <c:pt idx="306">
                  <c:v>20.8</c:v>
                </c:pt>
                <c:pt idx="307">
                  <c:v>20.8</c:v>
                </c:pt>
                <c:pt idx="308">
                  <c:v>20.8</c:v>
                </c:pt>
                <c:pt idx="309">
                  <c:v>20.8</c:v>
                </c:pt>
                <c:pt idx="310">
                  <c:v>20.8</c:v>
                </c:pt>
                <c:pt idx="311">
                  <c:v>20.8</c:v>
                </c:pt>
                <c:pt idx="312">
                  <c:v>20.8</c:v>
                </c:pt>
                <c:pt idx="313">
                  <c:v>20.8</c:v>
                </c:pt>
                <c:pt idx="314">
                  <c:v>20.8</c:v>
                </c:pt>
                <c:pt idx="315">
                  <c:v>20.8</c:v>
                </c:pt>
                <c:pt idx="316">
                  <c:v>20.8</c:v>
                </c:pt>
                <c:pt idx="317">
                  <c:v>20.8</c:v>
                </c:pt>
                <c:pt idx="318">
                  <c:v>20.8</c:v>
                </c:pt>
                <c:pt idx="319">
                  <c:v>20.8</c:v>
                </c:pt>
                <c:pt idx="320">
                  <c:v>20.8</c:v>
                </c:pt>
                <c:pt idx="321">
                  <c:v>20.8</c:v>
                </c:pt>
                <c:pt idx="322">
                  <c:v>20.8</c:v>
                </c:pt>
                <c:pt idx="323">
                  <c:v>20.8</c:v>
                </c:pt>
                <c:pt idx="324">
                  <c:v>20.8</c:v>
                </c:pt>
                <c:pt idx="325">
                  <c:v>20.8</c:v>
                </c:pt>
                <c:pt idx="326">
                  <c:v>20.8</c:v>
                </c:pt>
                <c:pt idx="327">
                  <c:v>20.8</c:v>
                </c:pt>
                <c:pt idx="328">
                  <c:v>20.8</c:v>
                </c:pt>
                <c:pt idx="329">
                  <c:v>20.8</c:v>
                </c:pt>
                <c:pt idx="330">
                  <c:v>20.8</c:v>
                </c:pt>
                <c:pt idx="331">
                  <c:v>20.8</c:v>
                </c:pt>
                <c:pt idx="332">
                  <c:v>20.8</c:v>
                </c:pt>
                <c:pt idx="333">
                  <c:v>20.8</c:v>
                </c:pt>
                <c:pt idx="334">
                  <c:v>20.8</c:v>
                </c:pt>
                <c:pt idx="335">
                  <c:v>20.8</c:v>
                </c:pt>
                <c:pt idx="336">
                  <c:v>20.8</c:v>
                </c:pt>
                <c:pt idx="337">
                  <c:v>20.8</c:v>
                </c:pt>
                <c:pt idx="338">
                  <c:v>20.8</c:v>
                </c:pt>
                <c:pt idx="339">
                  <c:v>20.8</c:v>
                </c:pt>
                <c:pt idx="340">
                  <c:v>20.8</c:v>
                </c:pt>
                <c:pt idx="341">
                  <c:v>20.8</c:v>
                </c:pt>
                <c:pt idx="342">
                  <c:v>20.8</c:v>
                </c:pt>
                <c:pt idx="343">
                  <c:v>20.8</c:v>
                </c:pt>
                <c:pt idx="344">
                  <c:v>20.8</c:v>
                </c:pt>
                <c:pt idx="345">
                  <c:v>20.8</c:v>
                </c:pt>
                <c:pt idx="346">
                  <c:v>20.8</c:v>
                </c:pt>
                <c:pt idx="347">
                  <c:v>20.8</c:v>
                </c:pt>
                <c:pt idx="348">
                  <c:v>20.8</c:v>
                </c:pt>
                <c:pt idx="349">
                  <c:v>20.8</c:v>
                </c:pt>
                <c:pt idx="350">
                  <c:v>20.8</c:v>
                </c:pt>
                <c:pt idx="351">
                  <c:v>20.8</c:v>
                </c:pt>
                <c:pt idx="352">
                  <c:v>20.8</c:v>
                </c:pt>
                <c:pt idx="353">
                  <c:v>20.8</c:v>
                </c:pt>
                <c:pt idx="354">
                  <c:v>20.8</c:v>
                </c:pt>
                <c:pt idx="355">
                  <c:v>20.8</c:v>
                </c:pt>
                <c:pt idx="356">
                  <c:v>20.8</c:v>
                </c:pt>
                <c:pt idx="357">
                  <c:v>20.8</c:v>
                </c:pt>
                <c:pt idx="358">
                  <c:v>20.8</c:v>
                </c:pt>
                <c:pt idx="359">
                  <c:v>20.8</c:v>
                </c:pt>
                <c:pt idx="360">
                  <c:v>20.8</c:v>
                </c:pt>
                <c:pt idx="361">
                  <c:v>20.8</c:v>
                </c:pt>
                <c:pt idx="362">
                  <c:v>20.8</c:v>
                </c:pt>
                <c:pt idx="363">
                  <c:v>20.8</c:v>
                </c:pt>
                <c:pt idx="364">
                  <c:v>20.8</c:v>
                </c:pt>
                <c:pt idx="365">
                  <c:v>20.8</c:v>
                </c:pt>
                <c:pt idx="366">
                  <c:v>20.8</c:v>
                </c:pt>
                <c:pt idx="367">
                  <c:v>20.8</c:v>
                </c:pt>
                <c:pt idx="368">
                  <c:v>20.8</c:v>
                </c:pt>
                <c:pt idx="369">
                  <c:v>20.8</c:v>
                </c:pt>
                <c:pt idx="370">
                  <c:v>20.8</c:v>
                </c:pt>
                <c:pt idx="371">
                  <c:v>20.8</c:v>
                </c:pt>
                <c:pt idx="372">
                  <c:v>20.8</c:v>
                </c:pt>
                <c:pt idx="373">
                  <c:v>20.8</c:v>
                </c:pt>
                <c:pt idx="374">
                  <c:v>20.8</c:v>
                </c:pt>
                <c:pt idx="375">
                  <c:v>20.8</c:v>
                </c:pt>
                <c:pt idx="376">
                  <c:v>20.8</c:v>
                </c:pt>
                <c:pt idx="377">
                  <c:v>20.8</c:v>
                </c:pt>
                <c:pt idx="378">
                  <c:v>20.8</c:v>
                </c:pt>
                <c:pt idx="379">
                  <c:v>20.8</c:v>
                </c:pt>
                <c:pt idx="380">
                  <c:v>20.8</c:v>
                </c:pt>
                <c:pt idx="381">
                  <c:v>20.8</c:v>
                </c:pt>
                <c:pt idx="382">
                  <c:v>20.8</c:v>
                </c:pt>
                <c:pt idx="383">
                  <c:v>20.8</c:v>
                </c:pt>
                <c:pt idx="384">
                  <c:v>20.8</c:v>
                </c:pt>
                <c:pt idx="385">
                  <c:v>20.8</c:v>
                </c:pt>
                <c:pt idx="386">
                  <c:v>20.8</c:v>
                </c:pt>
                <c:pt idx="387">
                  <c:v>20.8</c:v>
                </c:pt>
                <c:pt idx="388">
                  <c:v>20.8</c:v>
                </c:pt>
                <c:pt idx="389">
                  <c:v>20.8</c:v>
                </c:pt>
                <c:pt idx="390">
                  <c:v>20.8</c:v>
                </c:pt>
                <c:pt idx="391">
                  <c:v>20.8</c:v>
                </c:pt>
                <c:pt idx="392">
                  <c:v>20.8</c:v>
                </c:pt>
                <c:pt idx="393">
                  <c:v>20.8</c:v>
                </c:pt>
                <c:pt idx="394">
                  <c:v>20.8</c:v>
                </c:pt>
                <c:pt idx="395">
                  <c:v>20.8</c:v>
                </c:pt>
                <c:pt idx="396">
                  <c:v>20.8</c:v>
                </c:pt>
                <c:pt idx="397">
                  <c:v>20.8</c:v>
                </c:pt>
                <c:pt idx="398">
                  <c:v>20.8</c:v>
                </c:pt>
                <c:pt idx="399">
                  <c:v>20.8</c:v>
                </c:pt>
                <c:pt idx="400">
                  <c:v>20.8</c:v>
                </c:pt>
                <c:pt idx="401">
                  <c:v>20.8</c:v>
                </c:pt>
                <c:pt idx="402">
                  <c:v>20.8</c:v>
                </c:pt>
                <c:pt idx="403">
                  <c:v>20.8</c:v>
                </c:pt>
                <c:pt idx="404">
                  <c:v>20.8</c:v>
                </c:pt>
                <c:pt idx="405">
                  <c:v>20.8</c:v>
                </c:pt>
                <c:pt idx="406">
                  <c:v>20.8</c:v>
                </c:pt>
                <c:pt idx="407">
                  <c:v>20.8</c:v>
                </c:pt>
                <c:pt idx="408">
                  <c:v>20.8</c:v>
                </c:pt>
                <c:pt idx="409">
                  <c:v>20.8</c:v>
                </c:pt>
                <c:pt idx="410">
                  <c:v>20.8</c:v>
                </c:pt>
                <c:pt idx="411">
                  <c:v>20.8</c:v>
                </c:pt>
                <c:pt idx="412">
                  <c:v>20.8</c:v>
                </c:pt>
                <c:pt idx="413">
                  <c:v>20.8</c:v>
                </c:pt>
                <c:pt idx="414">
                  <c:v>20.8</c:v>
                </c:pt>
                <c:pt idx="415">
                  <c:v>20.8</c:v>
                </c:pt>
                <c:pt idx="416">
                  <c:v>20.8</c:v>
                </c:pt>
                <c:pt idx="417">
                  <c:v>20.8</c:v>
                </c:pt>
                <c:pt idx="418">
                  <c:v>20.8</c:v>
                </c:pt>
                <c:pt idx="419">
                  <c:v>20.8</c:v>
                </c:pt>
                <c:pt idx="420">
                  <c:v>20.8</c:v>
                </c:pt>
                <c:pt idx="421">
                  <c:v>20.8</c:v>
                </c:pt>
                <c:pt idx="422">
                  <c:v>20.8</c:v>
                </c:pt>
                <c:pt idx="423">
                  <c:v>20.8</c:v>
                </c:pt>
                <c:pt idx="424">
                  <c:v>20.8</c:v>
                </c:pt>
                <c:pt idx="425">
                  <c:v>20.8</c:v>
                </c:pt>
                <c:pt idx="426">
                  <c:v>20.8</c:v>
                </c:pt>
                <c:pt idx="427">
                  <c:v>20.8</c:v>
                </c:pt>
                <c:pt idx="428">
                  <c:v>20.8</c:v>
                </c:pt>
                <c:pt idx="429">
                  <c:v>20.8</c:v>
                </c:pt>
                <c:pt idx="430">
                  <c:v>20.8</c:v>
                </c:pt>
                <c:pt idx="431">
                  <c:v>20.8</c:v>
                </c:pt>
                <c:pt idx="432">
                  <c:v>20.8</c:v>
                </c:pt>
                <c:pt idx="433">
                  <c:v>20.8</c:v>
                </c:pt>
                <c:pt idx="434">
                  <c:v>20.8</c:v>
                </c:pt>
                <c:pt idx="435">
                  <c:v>20.8</c:v>
                </c:pt>
                <c:pt idx="436">
                  <c:v>20.8</c:v>
                </c:pt>
                <c:pt idx="437">
                  <c:v>20.8</c:v>
                </c:pt>
                <c:pt idx="438">
                  <c:v>20.8</c:v>
                </c:pt>
                <c:pt idx="439">
                  <c:v>20.8</c:v>
                </c:pt>
                <c:pt idx="440">
                  <c:v>20.8</c:v>
                </c:pt>
                <c:pt idx="441">
                  <c:v>20.8</c:v>
                </c:pt>
                <c:pt idx="442">
                  <c:v>20.8</c:v>
                </c:pt>
                <c:pt idx="443">
                  <c:v>20.8</c:v>
                </c:pt>
                <c:pt idx="444">
                  <c:v>20.8</c:v>
                </c:pt>
                <c:pt idx="445">
                  <c:v>20.8</c:v>
                </c:pt>
                <c:pt idx="446">
                  <c:v>20.8</c:v>
                </c:pt>
                <c:pt idx="447">
                  <c:v>20.8</c:v>
                </c:pt>
                <c:pt idx="448">
                  <c:v>20.8</c:v>
                </c:pt>
                <c:pt idx="449">
                  <c:v>20.8</c:v>
                </c:pt>
                <c:pt idx="450">
                  <c:v>20.8</c:v>
                </c:pt>
                <c:pt idx="451">
                  <c:v>20.8</c:v>
                </c:pt>
                <c:pt idx="452">
                  <c:v>20.8</c:v>
                </c:pt>
                <c:pt idx="453">
                  <c:v>20.8</c:v>
                </c:pt>
                <c:pt idx="454">
                  <c:v>20.8</c:v>
                </c:pt>
                <c:pt idx="455">
                  <c:v>20.8</c:v>
                </c:pt>
                <c:pt idx="456">
                  <c:v>20.8</c:v>
                </c:pt>
                <c:pt idx="457">
                  <c:v>20.8</c:v>
                </c:pt>
                <c:pt idx="458">
                  <c:v>20.8</c:v>
                </c:pt>
                <c:pt idx="459">
                  <c:v>20.8</c:v>
                </c:pt>
                <c:pt idx="460">
                  <c:v>20.8</c:v>
                </c:pt>
                <c:pt idx="461">
                  <c:v>20.8</c:v>
                </c:pt>
                <c:pt idx="462">
                  <c:v>20.8</c:v>
                </c:pt>
                <c:pt idx="463">
                  <c:v>20.8</c:v>
                </c:pt>
                <c:pt idx="464">
                  <c:v>20.8</c:v>
                </c:pt>
                <c:pt idx="465">
                  <c:v>20.8</c:v>
                </c:pt>
                <c:pt idx="466">
                  <c:v>20.8</c:v>
                </c:pt>
                <c:pt idx="467">
                  <c:v>20.8</c:v>
                </c:pt>
                <c:pt idx="468">
                  <c:v>20.8</c:v>
                </c:pt>
                <c:pt idx="469">
                  <c:v>20.8</c:v>
                </c:pt>
                <c:pt idx="470">
                  <c:v>20.8</c:v>
                </c:pt>
                <c:pt idx="471">
                  <c:v>20.8</c:v>
                </c:pt>
                <c:pt idx="472">
                  <c:v>20.8</c:v>
                </c:pt>
                <c:pt idx="473">
                  <c:v>20.8</c:v>
                </c:pt>
                <c:pt idx="474">
                  <c:v>20.8</c:v>
                </c:pt>
                <c:pt idx="475">
                  <c:v>20.8</c:v>
                </c:pt>
                <c:pt idx="476">
                  <c:v>20.8</c:v>
                </c:pt>
                <c:pt idx="477">
                  <c:v>20.8</c:v>
                </c:pt>
                <c:pt idx="478">
                  <c:v>20.8</c:v>
                </c:pt>
                <c:pt idx="479">
                  <c:v>20.8</c:v>
                </c:pt>
                <c:pt idx="480">
                  <c:v>20.8</c:v>
                </c:pt>
                <c:pt idx="481">
                  <c:v>20.8</c:v>
                </c:pt>
                <c:pt idx="482">
                  <c:v>20.8</c:v>
                </c:pt>
                <c:pt idx="483">
                  <c:v>20.8</c:v>
                </c:pt>
                <c:pt idx="484">
                  <c:v>20.8</c:v>
                </c:pt>
                <c:pt idx="485">
                  <c:v>20.8</c:v>
                </c:pt>
                <c:pt idx="486">
                  <c:v>20.8</c:v>
                </c:pt>
                <c:pt idx="487">
                  <c:v>20.8</c:v>
                </c:pt>
                <c:pt idx="488">
                  <c:v>20.8</c:v>
                </c:pt>
                <c:pt idx="489">
                  <c:v>20.8</c:v>
                </c:pt>
                <c:pt idx="490">
                  <c:v>20.8</c:v>
                </c:pt>
                <c:pt idx="491">
                  <c:v>20.8</c:v>
                </c:pt>
                <c:pt idx="492">
                  <c:v>20.8</c:v>
                </c:pt>
                <c:pt idx="493">
                  <c:v>20.8</c:v>
                </c:pt>
                <c:pt idx="494">
                  <c:v>20.8</c:v>
                </c:pt>
                <c:pt idx="495">
                  <c:v>20.8</c:v>
                </c:pt>
                <c:pt idx="496">
                  <c:v>20.8</c:v>
                </c:pt>
                <c:pt idx="497">
                  <c:v>20.8</c:v>
                </c:pt>
                <c:pt idx="498">
                  <c:v>20.8</c:v>
                </c:pt>
                <c:pt idx="499">
                  <c:v>20.8</c:v>
                </c:pt>
                <c:pt idx="500">
                  <c:v>20.8</c:v>
                </c:pt>
                <c:pt idx="501">
                  <c:v>20.8</c:v>
                </c:pt>
                <c:pt idx="502">
                  <c:v>20.8</c:v>
                </c:pt>
                <c:pt idx="503">
                  <c:v>20.8</c:v>
                </c:pt>
                <c:pt idx="504">
                  <c:v>20.8</c:v>
                </c:pt>
                <c:pt idx="505">
                  <c:v>20.8</c:v>
                </c:pt>
                <c:pt idx="506">
                  <c:v>20.8</c:v>
                </c:pt>
                <c:pt idx="507">
                  <c:v>20.8</c:v>
                </c:pt>
                <c:pt idx="508">
                  <c:v>20.8</c:v>
                </c:pt>
                <c:pt idx="509">
                  <c:v>20.8</c:v>
                </c:pt>
                <c:pt idx="510">
                  <c:v>20.8</c:v>
                </c:pt>
                <c:pt idx="511">
                  <c:v>20.8</c:v>
                </c:pt>
                <c:pt idx="512">
                  <c:v>20.8</c:v>
                </c:pt>
                <c:pt idx="513">
                  <c:v>20.8</c:v>
                </c:pt>
                <c:pt idx="514">
                  <c:v>20.8</c:v>
                </c:pt>
                <c:pt idx="515">
                  <c:v>20.8</c:v>
                </c:pt>
                <c:pt idx="516">
                  <c:v>20.8</c:v>
                </c:pt>
                <c:pt idx="517">
                  <c:v>20.8</c:v>
                </c:pt>
                <c:pt idx="518">
                  <c:v>20.8</c:v>
                </c:pt>
                <c:pt idx="519">
                  <c:v>20.8</c:v>
                </c:pt>
                <c:pt idx="520">
                  <c:v>20.8</c:v>
                </c:pt>
                <c:pt idx="521">
                  <c:v>20.8</c:v>
                </c:pt>
                <c:pt idx="522">
                  <c:v>20.8</c:v>
                </c:pt>
                <c:pt idx="523">
                  <c:v>20.8</c:v>
                </c:pt>
                <c:pt idx="524">
                  <c:v>20.8</c:v>
                </c:pt>
                <c:pt idx="525">
                  <c:v>20.8</c:v>
                </c:pt>
                <c:pt idx="526">
                  <c:v>20.8</c:v>
                </c:pt>
                <c:pt idx="527">
                  <c:v>20.8</c:v>
                </c:pt>
                <c:pt idx="528">
                  <c:v>20.8</c:v>
                </c:pt>
                <c:pt idx="529">
                  <c:v>20.8</c:v>
                </c:pt>
                <c:pt idx="530">
                  <c:v>20.8</c:v>
                </c:pt>
                <c:pt idx="531">
                  <c:v>20.8</c:v>
                </c:pt>
                <c:pt idx="532">
                  <c:v>20.8</c:v>
                </c:pt>
                <c:pt idx="533">
                  <c:v>20.8</c:v>
                </c:pt>
                <c:pt idx="534">
                  <c:v>20.8</c:v>
                </c:pt>
                <c:pt idx="535">
                  <c:v>20.8</c:v>
                </c:pt>
                <c:pt idx="536">
                  <c:v>20.8</c:v>
                </c:pt>
                <c:pt idx="537">
                  <c:v>20.8</c:v>
                </c:pt>
                <c:pt idx="538">
                  <c:v>20.8</c:v>
                </c:pt>
                <c:pt idx="539">
                  <c:v>20.8</c:v>
                </c:pt>
                <c:pt idx="540">
                  <c:v>20.8</c:v>
                </c:pt>
                <c:pt idx="541">
                  <c:v>20.8</c:v>
                </c:pt>
                <c:pt idx="542">
                  <c:v>20.8</c:v>
                </c:pt>
                <c:pt idx="543">
                  <c:v>20.8</c:v>
                </c:pt>
                <c:pt idx="544">
                  <c:v>20.8</c:v>
                </c:pt>
                <c:pt idx="545">
                  <c:v>20.8</c:v>
                </c:pt>
                <c:pt idx="546">
                  <c:v>20.8</c:v>
                </c:pt>
                <c:pt idx="547">
                  <c:v>20.8</c:v>
                </c:pt>
                <c:pt idx="548">
                  <c:v>20.8</c:v>
                </c:pt>
                <c:pt idx="549">
                  <c:v>20.8</c:v>
                </c:pt>
                <c:pt idx="550">
                  <c:v>20.8</c:v>
                </c:pt>
                <c:pt idx="551">
                  <c:v>20.8</c:v>
                </c:pt>
                <c:pt idx="552">
                  <c:v>20.8</c:v>
                </c:pt>
                <c:pt idx="553">
                  <c:v>20.8</c:v>
                </c:pt>
                <c:pt idx="554">
                  <c:v>20.8</c:v>
                </c:pt>
                <c:pt idx="555">
                  <c:v>20.8</c:v>
                </c:pt>
                <c:pt idx="556">
                  <c:v>20.8</c:v>
                </c:pt>
                <c:pt idx="557">
                  <c:v>20.8</c:v>
                </c:pt>
                <c:pt idx="558">
                  <c:v>20.8</c:v>
                </c:pt>
                <c:pt idx="559">
                  <c:v>20.8</c:v>
                </c:pt>
                <c:pt idx="560">
                  <c:v>20.8</c:v>
                </c:pt>
                <c:pt idx="561">
                  <c:v>20.8</c:v>
                </c:pt>
                <c:pt idx="562">
                  <c:v>20.8</c:v>
                </c:pt>
                <c:pt idx="563">
                  <c:v>20.8</c:v>
                </c:pt>
                <c:pt idx="564">
                  <c:v>20.8</c:v>
                </c:pt>
                <c:pt idx="565">
                  <c:v>20.8</c:v>
                </c:pt>
                <c:pt idx="566">
                  <c:v>20.8</c:v>
                </c:pt>
                <c:pt idx="567">
                  <c:v>20.8</c:v>
                </c:pt>
                <c:pt idx="568">
                  <c:v>20.8</c:v>
                </c:pt>
                <c:pt idx="569">
                  <c:v>20.8</c:v>
                </c:pt>
                <c:pt idx="570">
                  <c:v>20.8</c:v>
                </c:pt>
                <c:pt idx="571">
                  <c:v>20.8</c:v>
                </c:pt>
                <c:pt idx="572">
                  <c:v>20.8</c:v>
                </c:pt>
                <c:pt idx="573">
                  <c:v>20.8</c:v>
                </c:pt>
                <c:pt idx="574">
                  <c:v>20.8</c:v>
                </c:pt>
                <c:pt idx="575">
                  <c:v>20.8</c:v>
                </c:pt>
                <c:pt idx="576">
                  <c:v>20.8</c:v>
                </c:pt>
                <c:pt idx="577">
                  <c:v>20.8</c:v>
                </c:pt>
                <c:pt idx="578">
                  <c:v>20.8</c:v>
                </c:pt>
                <c:pt idx="579">
                  <c:v>20.8</c:v>
                </c:pt>
                <c:pt idx="580">
                  <c:v>20.8</c:v>
                </c:pt>
                <c:pt idx="581">
                  <c:v>20.8</c:v>
                </c:pt>
                <c:pt idx="582">
                  <c:v>20.8</c:v>
                </c:pt>
                <c:pt idx="583">
                  <c:v>20.8</c:v>
                </c:pt>
                <c:pt idx="584">
                  <c:v>20.8</c:v>
                </c:pt>
                <c:pt idx="585">
                  <c:v>20.8</c:v>
                </c:pt>
                <c:pt idx="586">
                  <c:v>20.8</c:v>
                </c:pt>
                <c:pt idx="587">
                  <c:v>20.8</c:v>
                </c:pt>
                <c:pt idx="588">
                  <c:v>20.8</c:v>
                </c:pt>
                <c:pt idx="589">
                  <c:v>20.8</c:v>
                </c:pt>
                <c:pt idx="590">
                  <c:v>20.8</c:v>
                </c:pt>
                <c:pt idx="591">
                  <c:v>20.8</c:v>
                </c:pt>
                <c:pt idx="592">
                  <c:v>20.8</c:v>
                </c:pt>
                <c:pt idx="593">
                  <c:v>20.8</c:v>
                </c:pt>
                <c:pt idx="594">
                  <c:v>20.8</c:v>
                </c:pt>
                <c:pt idx="595">
                  <c:v>20.8</c:v>
                </c:pt>
                <c:pt idx="596">
                  <c:v>20.8</c:v>
                </c:pt>
                <c:pt idx="597">
                  <c:v>20.8</c:v>
                </c:pt>
                <c:pt idx="598">
                  <c:v>20.8</c:v>
                </c:pt>
                <c:pt idx="599">
                  <c:v>20.8</c:v>
                </c:pt>
                <c:pt idx="600">
                  <c:v>20.8</c:v>
                </c:pt>
                <c:pt idx="601">
                  <c:v>20.8</c:v>
                </c:pt>
                <c:pt idx="602">
                  <c:v>20.8</c:v>
                </c:pt>
                <c:pt idx="603">
                  <c:v>20.8</c:v>
                </c:pt>
                <c:pt idx="604">
                  <c:v>20.8</c:v>
                </c:pt>
                <c:pt idx="605">
                  <c:v>20.8</c:v>
                </c:pt>
                <c:pt idx="606">
                  <c:v>20.8</c:v>
                </c:pt>
                <c:pt idx="607">
                  <c:v>20.8</c:v>
                </c:pt>
                <c:pt idx="608">
                  <c:v>20.8</c:v>
                </c:pt>
                <c:pt idx="609">
                  <c:v>20.8</c:v>
                </c:pt>
                <c:pt idx="610">
                  <c:v>20.8</c:v>
                </c:pt>
                <c:pt idx="611">
                  <c:v>20.8</c:v>
                </c:pt>
                <c:pt idx="612">
                  <c:v>20.8</c:v>
                </c:pt>
                <c:pt idx="613">
                  <c:v>20.8</c:v>
                </c:pt>
                <c:pt idx="614">
                  <c:v>20.8</c:v>
                </c:pt>
                <c:pt idx="615">
                  <c:v>20.8</c:v>
                </c:pt>
                <c:pt idx="616">
                  <c:v>20.8</c:v>
                </c:pt>
                <c:pt idx="617">
                  <c:v>20.8</c:v>
                </c:pt>
                <c:pt idx="618">
                  <c:v>20.8</c:v>
                </c:pt>
                <c:pt idx="619">
                  <c:v>20.8</c:v>
                </c:pt>
                <c:pt idx="620">
                  <c:v>20.8</c:v>
                </c:pt>
                <c:pt idx="621">
                  <c:v>20.8</c:v>
                </c:pt>
                <c:pt idx="622">
                  <c:v>20.8</c:v>
                </c:pt>
                <c:pt idx="623">
                  <c:v>20.8</c:v>
                </c:pt>
                <c:pt idx="624">
                  <c:v>20.8</c:v>
                </c:pt>
                <c:pt idx="625">
                  <c:v>20.8</c:v>
                </c:pt>
                <c:pt idx="626">
                  <c:v>20.8</c:v>
                </c:pt>
                <c:pt idx="627">
                  <c:v>20.8</c:v>
                </c:pt>
                <c:pt idx="628">
                  <c:v>20.8</c:v>
                </c:pt>
                <c:pt idx="629">
                  <c:v>20.8</c:v>
                </c:pt>
                <c:pt idx="630">
                  <c:v>20.8</c:v>
                </c:pt>
                <c:pt idx="631">
                  <c:v>20.8</c:v>
                </c:pt>
                <c:pt idx="632">
                  <c:v>20.8</c:v>
                </c:pt>
                <c:pt idx="633">
                  <c:v>20.8</c:v>
                </c:pt>
                <c:pt idx="634">
                  <c:v>20.8</c:v>
                </c:pt>
                <c:pt idx="635">
                  <c:v>20.8</c:v>
                </c:pt>
                <c:pt idx="636">
                  <c:v>20.8</c:v>
                </c:pt>
                <c:pt idx="637">
                  <c:v>20.8</c:v>
                </c:pt>
                <c:pt idx="638">
                  <c:v>20.8</c:v>
                </c:pt>
                <c:pt idx="639">
                  <c:v>20.8</c:v>
                </c:pt>
                <c:pt idx="640">
                  <c:v>20.8</c:v>
                </c:pt>
                <c:pt idx="641">
                  <c:v>20.8</c:v>
                </c:pt>
                <c:pt idx="642">
                  <c:v>20.8</c:v>
                </c:pt>
                <c:pt idx="643">
                  <c:v>20.8</c:v>
                </c:pt>
                <c:pt idx="644">
                  <c:v>20.8</c:v>
                </c:pt>
                <c:pt idx="645">
                  <c:v>20.8</c:v>
                </c:pt>
                <c:pt idx="646">
                  <c:v>20.8</c:v>
                </c:pt>
                <c:pt idx="647">
                  <c:v>20.8</c:v>
                </c:pt>
                <c:pt idx="648">
                  <c:v>20.8</c:v>
                </c:pt>
                <c:pt idx="649">
                  <c:v>20.8</c:v>
                </c:pt>
                <c:pt idx="650">
                  <c:v>20.8</c:v>
                </c:pt>
                <c:pt idx="651">
                  <c:v>20.8</c:v>
                </c:pt>
                <c:pt idx="652">
                  <c:v>20.8</c:v>
                </c:pt>
                <c:pt idx="653">
                  <c:v>20.8</c:v>
                </c:pt>
                <c:pt idx="654">
                  <c:v>20.8</c:v>
                </c:pt>
                <c:pt idx="655">
                  <c:v>20.8</c:v>
                </c:pt>
                <c:pt idx="656">
                  <c:v>20.8</c:v>
                </c:pt>
                <c:pt idx="657">
                  <c:v>20.8</c:v>
                </c:pt>
                <c:pt idx="658">
                  <c:v>20.8</c:v>
                </c:pt>
                <c:pt idx="659">
                  <c:v>20.8</c:v>
                </c:pt>
                <c:pt idx="660">
                  <c:v>20.8</c:v>
                </c:pt>
                <c:pt idx="661">
                  <c:v>20.8</c:v>
                </c:pt>
                <c:pt idx="662">
                  <c:v>20.8</c:v>
                </c:pt>
                <c:pt idx="663">
                  <c:v>20.8</c:v>
                </c:pt>
                <c:pt idx="664">
                  <c:v>20.8</c:v>
                </c:pt>
                <c:pt idx="665">
                  <c:v>20.8</c:v>
                </c:pt>
                <c:pt idx="666">
                  <c:v>20.8</c:v>
                </c:pt>
                <c:pt idx="667">
                  <c:v>20.8</c:v>
                </c:pt>
                <c:pt idx="668">
                  <c:v>20.8</c:v>
                </c:pt>
                <c:pt idx="669">
                  <c:v>20.8</c:v>
                </c:pt>
                <c:pt idx="670">
                  <c:v>20.8</c:v>
                </c:pt>
                <c:pt idx="671">
                  <c:v>20.8</c:v>
                </c:pt>
                <c:pt idx="672">
                  <c:v>20.8</c:v>
                </c:pt>
                <c:pt idx="673">
                  <c:v>20.8</c:v>
                </c:pt>
                <c:pt idx="674">
                  <c:v>20.8</c:v>
                </c:pt>
                <c:pt idx="675">
                  <c:v>20.8</c:v>
                </c:pt>
                <c:pt idx="676">
                  <c:v>20.8</c:v>
                </c:pt>
                <c:pt idx="677">
                  <c:v>20.8</c:v>
                </c:pt>
                <c:pt idx="678">
                  <c:v>20.8</c:v>
                </c:pt>
                <c:pt idx="679">
                  <c:v>20.8</c:v>
                </c:pt>
                <c:pt idx="680">
                  <c:v>20.8</c:v>
                </c:pt>
                <c:pt idx="681">
                  <c:v>20.8</c:v>
                </c:pt>
                <c:pt idx="682">
                  <c:v>20.8</c:v>
                </c:pt>
                <c:pt idx="683">
                  <c:v>20.8</c:v>
                </c:pt>
                <c:pt idx="684">
                  <c:v>20.8</c:v>
                </c:pt>
                <c:pt idx="685">
                  <c:v>20.8</c:v>
                </c:pt>
                <c:pt idx="686">
                  <c:v>20.8</c:v>
                </c:pt>
                <c:pt idx="687">
                  <c:v>20.8</c:v>
                </c:pt>
                <c:pt idx="688">
                  <c:v>20.8</c:v>
                </c:pt>
                <c:pt idx="689">
                  <c:v>20.8</c:v>
                </c:pt>
                <c:pt idx="690">
                  <c:v>20.8</c:v>
                </c:pt>
                <c:pt idx="691">
                  <c:v>20.8</c:v>
                </c:pt>
                <c:pt idx="692">
                  <c:v>20.8</c:v>
                </c:pt>
                <c:pt idx="693">
                  <c:v>20.8</c:v>
                </c:pt>
                <c:pt idx="694">
                  <c:v>20.8</c:v>
                </c:pt>
                <c:pt idx="695">
                  <c:v>20.8</c:v>
                </c:pt>
                <c:pt idx="696">
                  <c:v>20.8</c:v>
                </c:pt>
                <c:pt idx="697">
                  <c:v>20.8</c:v>
                </c:pt>
                <c:pt idx="698">
                  <c:v>20.8</c:v>
                </c:pt>
                <c:pt idx="699">
                  <c:v>20.8</c:v>
                </c:pt>
                <c:pt idx="700">
                  <c:v>20.8</c:v>
                </c:pt>
                <c:pt idx="701">
                  <c:v>20.8</c:v>
                </c:pt>
                <c:pt idx="702">
                  <c:v>20.8</c:v>
                </c:pt>
                <c:pt idx="703">
                  <c:v>20.8</c:v>
                </c:pt>
                <c:pt idx="704">
                  <c:v>20.8</c:v>
                </c:pt>
                <c:pt idx="705">
                  <c:v>20.8</c:v>
                </c:pt>
                <c:pt idx="706">
                  <c:v>20.8</c:v>
                </c:pt>
                <c:pt idx="707">
                  <c:v>20.8</c:v>
                </c:pt>
                <c:pt idx="708">
                  <c:v>20.8</c:v>
                </c:pt>
                <c:pt idx="709">
                  <c:v>20.8</c:v>
                </c:pt>
                <c:pt idx="710">
                  <c:v>20.8</c:v>
                </c:pt>
                <c:pt idx="711">
                  <c:v>20.8</c:v>
                </c:pt>
                <c:pt idx="712">
                  <c:v>20.8</c:v>
                </c:pt>
                <c:pt idx="713">
                  <c:v>20.8</c:v>
                </c:pt>
                <c:pt idx="714">
                  <c:v>20.8</c:v>
                </c:pt>
                <c:pt idx="715">
                  <c:v>20.8</c:v>
                </c:pt>
                <c:pt idx="716">
                  <c:v>20.8</c:v>
                </c:pt>
                <c:pt idx="717">
                  <c:v>20.8</c:v>
                </c:pt>
                <c:pt idx="718">
                  <c:v>20.8</c:v>
                </c:pt>
                <c:pt idx="719">
                  <c:v>20.8</c:v>
                </c:pt>
                <c:pt idx="720">
                  <c:v>20.8</c:v>
                </c:pt>
                <c:pt idx="721">
                  <c:v>20.8</c:v>
                </c:pt>
                <c:pt idx="722">
                  <c:v>20.8</c:v>
                </c:pt>
                <c:pt idx="723">
                  <c:v>20.8</c:v>
                </c:pt>
                <c:pt idx="724">
                  <c:v>20.8</c:v>
                </c:pt>
                <c:pt idx="725">
                  <c:v>20.8</c:v>
                </c:pt>
                <c:pt idx="726">
                  <c:v>20.8</c:v>
                </c:pt>
                <c:pt idx="727">
                  <c:v>20.8</c:v>
                </c:pt>
                <c:pt idx="728">
                  <c:v>20.8</c:v>
                </c:pt>
                <c:pt idx="729">
                  <c:v>20.8</c:v>
                </c:pt>
                <c:pt idx="730">
                  <c:v>20.8</c:v>
                </c:pt>
                <c:pt idx="731">
                  <c:v>20.8</c:v>
                </c:pt>
                <c:pt idx="732">
                  <c:v>20.8</c:v>
                </c:pt>
                <c:pt idx="733">
                  <c:v>20.8</c:v>
                </c:pt>
                <c:pt idx="734">
                  <c:v>20.8</c:v>
                </c:pt>
                <c:pt idx="735">
                  <c:v>20.8</c:v>
                </c:pt>
                <c:pt idx="736">
                  <c:v>20.8</c:v>
                </c:pt>
                <c:pt idx="737">
                  <c:v>20.8</c:v>
                </c:pt>
                <c:pt idx="738">
                  <c:v>20.8</c:v>
                </c:pt>
                <c:pt idx="739">
                  <c:v>20.8</c:v>
                </c:pt>
                <c:pt idx="740">
                  <c:v>20.8</c:v>
                </c:pt>
                <c:pt idx="741">
                  <c:v>20.8</c:v>
                </c:pt>
                <c:pt idx="742">
                  <c:v>20.8</c:v>
                </c:pt>
                <c:pt idx="743">
                  <c:v>20.8</c:v>
                </c:pt>
                <c:pt idx="744">
                  <c:v>20.8</c:v>
                </c:pt>
                <c:pt idx="745">
                  <c:v>20.8</c:v>
                </c:pt>
                <c:pt idx="746">
                  <c:v>20.8</c:v>
                </c:pt>
                <c:pt idx="747">
                  <c:v>20.8</c:v>
                </c:pt>
                <c:pt idx="748">
                  <c:v>20.8</c:v>
                </c:pt>
                <c:pt idx="749">
                  <c:v>20.8</c:v>
                </c:pt>
                <c:pt idx="750">
                  <c:v>20.8</c:v>
                </c:pt>
                <c:pt idx="751">
                  <c:v>20.8</c:v>
                </c:pt>
                <c:pt idx="752">
                  <c:v>20.8</c:v>
                </c:pt>
                <c:pt idx="753">
                  <c:v>20.8</c:v>
                </c:pt>
                <c:pt idx="754">
                  <c:v>20.8</c:v>
                </c:pt>
                <c:pt idx="755">
                  <c:v>20.8</c:v>
                </c:pt>
                <c:pt idx="756">
                  <c:v>20.8</c:v>
                </c:pt>
                <c:pt idx="757">
                  <c:v>20.8</c:v>
                </c:pt>
                <c:pt idx="758">
                  <c:v>20.8</c:v>
                </c:pt>
                <c:pt idx="759">
                  <c:v>20.8</c:v>
                </c:pt>
                <c:pt idx="760">
                  <c:v>20.8</c:v>
                </c:pt>
                <c:pt idx="761">
                  <c:v>20.8</c:v>
                </c:pt>
                <c:pt idx="762">
                  <c:v>20.8</c:v>
                </c:pt>
                <c:pt idx="763">
                  <c:v>20.8</c:v>
                </c:pt>
                <c:pt idx="764">
                  <c:v>20.8</c:v>
                </c:pt>
                <c:pt idx="765">
                  <c:v>20.8</c:v>
                </c:pt>
                <c:pt idx="766">
                  <c:v>20.8</c:v>
                </c:pt>
                <c:pt idx="767">
                  <c:v>20.8</c:v>
                </c:pt>
                <c:pt idx="768">
                  <c:v>20.8</c:v>
                </c:pt>
                <c:pt idx="769">
                  <c:v>20.8</c:v>
                </c:pt>
                <c:pt idx="770">
                  <c:v>20.8</c:v>
                </c:pt>
                <c:pt idx="771">
                  <c:v>20.8</c:v>
                </c:pt>
                <c:pt idx="772">
                  <c:v>20.8</c:v>
                </c:pt>
                <c:pt idx="773">
                  <c:v>20.8</c:v>
                </c:pt>
                <c:pt idx="774">
                  <c:v>20.8</c:v>
                </c:pt>
                <c:pt idx="775">
                  <c:v>20.8</c:v>
                </c:pt>
                <c:pt idx="776">
                  <c:v>20.8</c:v>
                </c:pt>
                <c:pt idx="777">
                  <c:v>20.8</c:v>
                </c:pt>
                <c:pt idx="778">
                  <c:v>20.8</c:v>
                </c:pt>
                <c:pt idx="779">
                  <c:v>20.8</c:v>
                </c:pt>
                <c:pt idx="780">
                  <c:v>20.8</c:v>
                </c:pt>
                <c:pt idx="781">
                  <c:v>20.8</c:v>
                </c:pt>
                <c:pt idx="782">
                  <c:v>20.8</c:v>
                </c:pt>
                <c:pt idx="783">
                  <c:v>20.8</c:v>
                </c:pt>
                <c:pt idx="784">
                  <c:v>20.8</c:v>
                </c:pt>
                <c:pt idx="785">
                  <c:v>20.8</c:v>
                </c:pt>
                <c:pt idx="786">
                  <c:v>20.8</c:v>
                </c:pt>
                <c:pt idx="787">
                  <c:v>20.8</c:v>
                </c:pt>
                <c:pt idx="788">
                  <c:v>20.8</c:v>
                </c:pt>
                <c:pt idx="789">
                  <c:v>20.8</c:v>
                </c:pt>
                <c:pt idx="790">
                  <c:v>20.8</c:v>
                </c:pt>
                <c:pt idx="791">
                  <c:v>20.8</c:v>
                </c:pt>
                <c:pt idx="792">
                  <c:v>20.8</c:v>
                </c:pt>
                <c:pt idx="793">
                  <c:v>20.8</c:v>
                </c:pt>
                <c:pt idx="794">
                  <c:v>20.8</c:v>
                </c:pt>
                <c:pt idx="795">
                  <c:v>20.8</c:v>
                </c:pt>
                <c:pt idx="796">
                  <c:v>20.8</c:v>
                </c:pt>
                <c:pt idx="797">
                  <c:v>20.8</c:v>
                </c:pt>
                <c:pt idx="798">
                  <c:v>20.8</c:v>
                </c:pt>
                <c:pt idx="799">
                  <c:v>20.8</c:v>
                </c:pt>
                <c:pt idx="800">
                  <c:v>20.8</c:v>
                </c:pt>
                <c:pt idx="801">
                  <c:v>20.8</c:v>
                </c:pt>
                <c:pt idx="802">
                  <c:v>20.8</c:v>
                </c:pt>
                <c:pt idx="803">
                  <c:v>20.8</c:v>
                </c:pt>
                <c:pt idx="804">
                  <c:v>20.8</c:v>
                </c:pt>
                <c:pt idx="805">
                  <c:v>20.8</c:v>
                </c:pt>
                <c:pt idx="806">
                  <c:v>20.8</c:v>
                </c:pt>
                <c:pt idx="807">
                  <c:v>20.8</c:v>
                </c:pt>
                <c:pt idx="808">
                  <c:v>20.8</c:v>
                </c:pt>
                <c:pt idx="809">
                  <c:v>20.8</c:v>
                </c:pt>
                <c:pt idx="810">
                  <c:v>20.8</c:v>
                </c:pt>
                <c:pt idx="811">
                  <c:v>20.8</c:v>
                </c:pt>
                <c:pt idx="812">
                  <c:v>20.8</c:v>
                </c:pt>
                <c:pt idx="813">
                  <c:v>20.8</c:v>
                </c:pt>
                <c:pt idx="814">
                  <c:v>20.8</c:v>
                </c:pt>
                <c:pt idx="815">
                  <c:v>20.8</c:v>
                </c:pt>
                <c:pt idx="816">
                  <c:v>20.8</c:v>
                </c:pt>
                <c:pt idx="817">
                  <c:v>20.8</c:v>
                </c:pt>
                <c:pt idx="818">
                  <c:v>20.8</c:v>
                </c:pt>
                <c:pt idx="819">
                  <c:v>20.8</c:v>
                </c:pt>
                <c:pt idx="820">
                  <c:v>20.8</c:v>
                </c:pt>
                <c:pt idx="821">
                  <c:v>20.8</c:v>
                </c:pt>
                <c:pt idx="822">
                  <c:v>20.8</c:v>
                </c:pt>
                <c:pt idx="823">
                  <c:v>20.8</c:v>
                </c:pt>
                <c:pt idx="824">
                  <c:v>20.8</c:v>
                </c:pt>
                <c:pt idx="825">
                  <c:v>20.8</c:v>
                </c:pt>
                <c:pt idx="826">
                  <c:v>20.8</c:v>
                </c:pt>
                <c:pt idx="827">
                  <c:v>20.8</c:v>
                </c:pt>
                <c:pt idx="828">
                  <c:v>20.8</c:v>
                </c:pt>
                <c:pt idx="829">
                  <c:v>20.8</c:v>
                </c:pt>
                <c:pt idx="830">
                  <c:v>20.8</c:v>
                </c:pt>
                <c:pt idx="831">
                  <c:v>20.8</c:v>
                </c:pt>
                <c:pt idx="832">
                  <c:v>20.8</c:v>
                </c:pt>
                <c:pt idx="833">
                  <c:v>20.8</c:v>
                </c:pt>
                <c:pt idx="834">
                  <c:v>20.8</c:v>
                </c:pt>
                <c:pt idx="835">
                  <c:v>20.8</c:v>
                </c:pt>
                <c:pt idx="836">
                  <c:v>20.8</c:v>
                </c:pt>
                <c:pt idx="837">
                  <c:v>20.8</c:v>
                </c:pt>
                <c:pt idx="838">
                  <c:v>20.8</c:v>
                </c:pt>
                <c:pt idx="839">
                  <c:v>20.8</c:v>
                </c:pt>
                <c:pt idx="840">
                  <c:v>20.8</c:v>
                </c:pt>
                <c:pt idx="841">
                  <c:v>20.8</c:v>
                </c:pt>
                <c:pt idx="842">
                  <c:v>20.8</c:v>
                </c:pt>
                <c:pt idx="843">
                  <c:v>20.8</c:v>
                </c:pt>
                <c:pt idx="844">
                  <c:v>20.8</c:v>
                </c:pt>
                <c:pt idx="845">
                  <c:v>20.8</c:v>
                </c:pt>
                <c:pt idx="846">
                  <c:v>20.8</c:v>
                </c:pt>
                <c:pt idx="847">
                  <c:v>20.8</c:v>
                </c:pt>
                <c:pt idx="848">
                  <c:v>20.8</c:v>
                </c:pt>
                <c:pt idx="849">
                  <c:v>20.8</c:v>
                </c:pt>
                <c:pt idx="850">
                  <c:v>20.8</c:v>
                </c:pt>
                <c:pt idx="851">
                  <c:v>20.8</c:v>
                </c:pt>
                <c:pt idx="852">
                  <c:v>20.8</c:v>
                </c:pt>
                <c:pt idx="853">
                  <c:v>20.8</c:v>
                </c:pt>
                <c:pt idx="854">
                  <c:v>20.8</c:v>
                </c:pt>
                <c:pt idx="855">
                  <c:v>20.8</c:v>
                </c:pt>
                <c:pt idx="856">
                  <c:v>20.8</c:v>
                </c:pt>
                <c:pt idx="857">
                  <c:v>20.8</c:v>
                </c:pt>
                <c:pt idx="858">
                  <c:v>20.8</c:v>
                </c:pt>
                <c:pt idx="859">
                  <c:v>20.8</c:v>
                </c:pt>
                <c:pt idx="860">
                  <c:v>20.8</c:v>
                </c:pt>
                <c:pt idx="861">
                  <c:v>20.8</c:v>
                </c:pt>
                <c:pt idx="862">
                  <c:v>20.8</c:v>
                </c:pt>
                <c:pt idx="863">
                  <c:v>20.8</c:v>
                </c:pt>
                <c:pt idx="864">
                  <c:v>20.8</c:v>
                </c:pt>
                <c:pt idx="865">
                  <c:v>20.8</c:v>
                </c:pt>
                <c:pt idx="866">
                  <c:v>20.8</c:v>
                </c:pt>
                <c:pt idx="867">
                  <c:v>20.8</c:v>
                </c:pt>
                <c:pt idx="868">
                  <c:v>20.8</c:v>
                </c:pt>
                <c:pt idx="869">
                  <c:v>20.8</c:v>
                </c:pt>
                <c:pt idx="870">
                  <c:v>20.8</c:v>
                </c:pt>
                <c:pt idx="871">
                  <c:v>20.8</c:v>
                </c:pt>
                <c:pt idx="872">
                  <c:v>20.8</c:v>
                </c:pt>
                <c:pt idx="873">
                  <c:v>20.8</c:v>
                </c:pt>
                <c:pt idx="874">
                  <c:v>20.8</c:v>
                </c:pt>
                <c:pt idx="875">
                  <c:v>20.8</c:v>
                </c:pt>
                <c:pt idx="876">
                  <c:v>20.8</c:v>
                </c:pt>
                <c:pt idx="877">
                  <c:v>20.8</c:v>
                </c:pt>
                <c:pt idx="878">
                  <c:v>20.8</c:v>
                </c:pt>
                <c:pt idx="879">
                  <c:v>20.8</c:v>
                </c:pt>
                <c:pt idx="880">
                  <c:v>20.8</c:v>
                </c:pt>
                <c:pt idx="881">
                  <c:v>20.8</c:v>
                </c:pt>
                <c:pt idx="882">
                  <c:v>20.8</c:v>
                </c:pt>
                <c:pt idx="883">
                  <c:v>20.8</c:v>
                </c:pt>
                <c:pt idx="884">
                  <c:v>20.8</c:v>
                </c:pt>
                <c:pt idx="885">
                  <c:v>20.8</c:v>
                </c:pt>
                <c:pt idx="886">
                  <c:v>20.8</c:v>
                </c:pt>
                <c:pt idx="887">
                  <c:v>20.8</c:v>
                </c:pt>
                <c:pt idx="888">
                  <c:v>20.8</c:v>
                </c:pt>
                <c:pt idx="889">
                  <c:v>20.8</c:v>
                </c:pt>
                <c:pt idx="890">
                  <c:v>20.8</c:v>
                </c:pt>
                <c:pt idx="891">
                  <c:v>20.8</c:v>
                </c:pt>
                <c:pt idx="892">
                  <c:v>20.8</c:v>
                </c:pt>
                <c:pt idx="893">
                  <c:v>20.8</c:v>
                </c:pt>
                <c:pt idx="894">
                  <c:v>20.8</c:v>
                </c:pt>
                <c:pt idx="895">
                  <c:v>20.8</c:v>
                </c:pt>
                <c:pt idx="896">
                  <c:v>20.8</c:v>
                </c:pt>
                <c:pt idx="897">
                  <c:v>20.8</c:v>
                </c:pt>
                <c:pt idx="898">
                  <c:v>20.8</c:v>
                </c:pt>
                <c:pt idx="899">
                  <c:v>20.8</c:v>
                </c:pt>
                <c:pt idx="900">
                  <c:v>20.8</c:v>
                </c:pt>
                <c:pt idx="901">
                  <c:v>20.8</c:v>
                </c:pt>
                <c:pt idx="902">
                  <c:v>20.8</c:v>
                </c:pt>
                <c:pt idx="903">
                  <c:v>20.8</c:v>
                </c:pt>
                <c:pt idx="904">
                  <c:v>20.8</c:v>
                </c:pt>
                <c:pt idx="905">
                  <c:v>20.8</c:v>
                </c:pt>
                <c:pt idx="906">
                  <c:v>20.8</c:v>
                </c:pt>
                <c:pt idx="907">
                  <c:v>20.8</c:v>
                </c:pt>
                <c:pt idx="908">
                  <c:v>20.8</c:v>
                </c:pt>
                <c:pt idx="909">
                  <c:v>20.8</c:v>
                </c:pt>
                <c:pt idx="910">
                  <c:v>20.8</c:v>
                </c:pt>
                <c:pt idx="911">
                  <c:v>20.8</c:v>
                </c:pt>
                <c:pt idx="912">
                  <c:v>20.8</c:v>
                </c:pt>
                <c:pt idx="913">
                  <c:v>20.8</c:v>
                </c:pt>
                <c:pt idx="914">
                  <c:v>20.8</c:v>
                </c:pt>
                <c:pt idx="915">
                  <c:v>20.8</c:v>
                </c:pt>
                <c:pt idx="916">
                  <c:v>20.8</c:v>
                </c:pt>
                <c:pt idx="917">
                  <c:v>20.8</c:v>
                </c:pt>
                <c:pt idx="918">
                  <c:v>20.8</c:v>
                </c:pt>
                <c:pt idx="919">
                  <c:v>20.8</c:v>
                </c:pt>
                <c:pt idx="920">
                  <c:v>20.8</c:v>
                </c:pt>
                <c:pt idx="921">
                  <c:v>20.8</c:v>
                </c:pt>
                <c:pt idx="922">
                  <c:v>20.8</c:v>
                </c:pt>
                <c:pt idx="923">
                  <c:v>20.8</c:v>
                </c:pt>
                <c:pt idx="924">
                  <c:v>20.8</c:v>
                </c:pt>
                <c:pt idx="925">
                  <c:v>20.8</c:v>
                </c:pt>
                <c:pt idx="926">
                  <c:v>20.8</c:v>
                </c:pt>
                <c:pt idx="927">
                  <c:v>20.8</c:v>
                </c:pt>
                <c:pt idx="928">
                  <c:v>20.8</c:v>
                </c:pt>
                <c:pt idx="929">
                  <c:v>20.8</c:v>
                </c:pt>
                <c:pt idx="930">
                  <c:v>20.8</c:v>
                </c:pt>
                <c:pt idx="931">
                  <c:v>20.8</c:v>
                </c:pt>
                <c:pt idx="932">
                  <c:v>20.8</c:v>
                </c:pt>
                <c:pt idx="933">
                  <c:v>20.8</c:v>
                </c:pt>
                <c:pt idx="934">
                  <c:v>20.8</c:v>
                </c:pt>
                <c:pt idx="935">
                  <c:v>20.8</c:v>
                </c:pt>
                <c:pt idx="936">
                  <c:v>20.8</c:v>
                </c:pt>
                <c:pt idx="937">
                  <c:v>20.8</c:v>
                </c:pt>
                <c:pt idx="938">
                  <c:v>20.8</c:v>
                </c:pt>
                <c:pt idx="939">
                  <c:v>20.8</c:v>
                </c:pt>
                <c:pt idx="940">
                  <c:v>20.8</c:v>
                </c:pt>
                <c:pt idx="941">
                  <c:v>20.8</c:v>
                </c:pt>
                <c:pt idx="942">
                  <c:v>20.8</c:v>
                </c:pt>
                <c:pt idx="943">
                  <c:v>20.8</c:v>
                </c:pt>
                <c:pt idx="944">
                  <c:v>20.8</c:v>
                </c:pt>
                <c:pt idx="945">
                  <c:v>20.8</c:v>
                </c:pt>
                <c:pt idx="946">
                  <c:v>20.8</c:v>
                </c:pt>
                <c:pt idx="947">
                  <c:v>20.8</c:v>
                </c:pt>
                <c:pt idx="948">
                  <c:v>20.8</c:v>
                </c:pt>
                <c:pt idx="949">
                  <c:v>20.8</c:v>
                </c:pt>
                <c:pt idx="950">
                  <c:v>20.8</c:v>
                </c:pt>
                <c:pt idx="951">
                  <c:v>20.8</c:v>
                </c:pt>
                <c:pt idx="952">
                  <c:v>20.8</c:v>
                </c:pt>
                <c:pt idx="953">
                  <c:v>20.8</c:v>
                </c:pt>
                <c:pt idx="954">
                  <c:v>20.8</c:v>
                </c:pt>
                <c:pt idx="955">
                  <c:v>20.8</c:v>
                </c:pt>
                <c:pt idx="956">
                  <c:v>20.8</c:v>
                </c:pt>
                <c:pt idx="957">
                  <c:v>20.8</c:v>
                </c:pt>
                <c:pt idx="958">
                  <c:v>20.8</c:v>
                </c:pt>
                <c:pt idx="959">
                  <c:v>20.8</c:v>
                </c:pt>
                <c:pt idx="960">
                  <c:v>20.8</c:v>
                </c:pt>
                <c:pt idx="961">
                  <c:v>20.8</c:v>
                </c:pt>
                <c:pt idx="962">
                  <c:v>20.8</c:v>
                </c:pt>
                <c:pt idx="963">
                  <c:v>20.8</c:v>
                </c:pt>
                <c:pt idx="964">
                  <c:v>20.8</c:v>
                </c:pt>
                <c:pt idx="965">
                  <c:v>20.8</c:v>
                </c:pt>
                <c:pt idx="966">
                  <c:v>20.8</c:v>
                </c:pt>
                <c:pt idx="967">
                  <c:v>20.8</c:v>
                </c:pt>
                <c:pt idx="968">
                  <c:v>20.8</c:v>
                </c:pt>
                <c:pt idx="969">
                  <c:v>20.8</c:v>
                </c:pt>
                <c:pt idx="970">
                  <c:v>20.8</c:v>
                </c:pt>
                <c:pt idx="971">
                  <c:v>20.8</c:v>
                </c:pt>
                <c:pt idx="972">
                  <c:v>20.8</c:v>
                </c:pt>
                <c:pt idx="973">
                  <c:v>20.8</c:v>
                </c:pt>
                <c:pt idx="974">
                  <c:v>20.8</c:v>
                </c:pt>
                <c:pt idx="975">
                  <c:v>20.8</c:v>
                </c:pt>
                <c:pt idx="976">
                  <c:v>20.8</c:v>
                </c:pt>
                <c:pt idx="977">
                  <c:v>20.8</c:v>
                </c:pt>
                <c:pt idx="978">
                  <c:v>20.8</c:v>
                </c:pt>
                <c:pt idx="979">
                  <c:v>20.8</c:v>
                </c:pt>
                <c:pt idx="980">
                  <c:v>20.8</c:v>
                </c:pt>
                <c:pt idx="981">
                  <c:v>20.8</c:v>
                </c:pt>
                <c:pt idx="982">
                  <c:v>20.8</c:v>
                </c:pt>
                <c:pt idx="983">
                  <c:v>20.8</c:v>
                </c:pt>
                <c:pt idx="984">
                  <c:v>20.8</c:v>
                </c:pt>
                <c:pt idx="985">
                  <c:v>20.8</c:v>
                </c:pt>
                <c:pt idx="986">
                  <c:v>20.8</c:v>
                </c:pt>
                <c:pt idx="987">
                  <c:v>20.8</c:v>
                </c:pt>
                <c:pt idx="988">
                  <c:v>20.8</c:v>
                </c:pt>
                <c:pt idx="989">
                  <c:v>20.8</c:v>
                </c:pt>
                <c:pt idx="990">
                  <c:v>20.8</c:v>
                </c:pt>
                <c:pt idx="991">
                  <c:v>20.8</c:v>
                </c:pt>
                <c:pt idx="992">
                  <c:v>20.8</c:v>
                </c:pt>
                <c:pt idx="993">
                  <c:v>20.8</c:v>
                </c:pt>
                <c:pt idx="994">
                  <c:v>20.8</c:v>
                </c:pt>
                <c:pt idx="995">
                  <c:v>20.8</c:v>
                </c:pt>
                <c:pt idx="996">
                  <c:v>20.8</c:v>
                </c:pt>
                <c:pt idx="997">
                  <c:v>20.8</c:v>
                </c:pt>
                <c:pt idx="998">
                  <c:v>20.8</c:v>
                </c:pt>
                <c:pt idx="999">
                  <c:v>20.8</c:v>
                </c:pt>
                <c:pt idx="1000">
                  <c:v>20.8</c:v>
                </c:pt>
                <c:pt idx="1001">
                  <c:v>20.8</c:v>
                </c:pt>
                <c:pt idx="1002">
                  <c:v>20.8</c:v>
                </c:pt>
                <c:pt idx="1003">
                  <c:v>20.8</c:v>
                </c:pt>
                <c:pt idx="1004">
                  <c:v>20.8</c:v>
                </c:pt>
                <c:pt idx="1005">
                  <c:v>20.8</c:v>
                </c:pt>
                <c:pt idx="1006">
                  <c:v>20.8</c:v>
                </c:pt>
                <c:pt idx="1007">
                  <c:v>20.8</c:v>
                </c:pt>
                <c:pt idx="1008">
                  <c:v>20.8</c:v>
                </c:pt>
                <c:pt idx="1009">
                  <c:v>20.8</c:v>
                </c:pt>
                <c:pt idx="1010">
                  <c:v>20.8</c:v>
                </c:pt>
                <c:pt idx="1011">
                  <c:v>20.8</c:v>
                </c:pt>
                <c:pt idx="1012">
                  <c:v>20.8</c:v>
                </c:pt>
                <c:pt idx="1013">
                  <c:v>20.8</c:v>
                </c:pt>
                <c:pt idx="1014">
                  <c:v>20.8</c:v>
                </c:pt>
                <c:pt idx="1015">
                  <c:v>20.8</c:v>
                </c:pt>
                <c:pt idx="1016">
                  <c:v>20.8</c:v>
                </c:pt>
                <c:pt idx="1017">
                  <c:v>20.8</c:v>
                </c:pt>
                <c:pt idx="1018">
                  <c:v>20.8</c:v>
                </c:pt>
                <c:pt idx="1019">
                  <c:v>20.8</c:v>
                </c:pt>
                <c:pt idx="1020">
                  <c:v>20.8</c:v>
                </c:pt>
                <c:pt idx="1021">
                  <c:v>20.8</c:v>
                </c:pt>
                <c:pt idx="1022">
                  <c:v>20.8</c:v>
                </c:pt>
                <c:pt idx="1023">
                  <c:v>20.8</c:v>
                </c:pt>
                <c:pt idx="1024">
                  <c:v>20.8</c:v>
                </c:pt>
                <c:pt idx="1025">
                  <c:v>20.8</c:v>
                </c:pt>
                <c:pt idx="1026">
                  <c:v>20.8</c:v>
                </c:pt>
                <c:pt idx="1027">
                  <c:v>20.8</c:v>
                </c:pt>
                <c:pt idx="1028">
                  <c:v>20.8</c:v>
                </c:pt>
                <c:pt idx="1029">
                  <c:v>20.8</c:v>
                </c:pt>
                <c:pt idx="1030">
                  <c:v>20.8</c:v>
                </c:pt>
                <c:pt idx="1031">
                  <c:v>20.8</c:v>
                </c:pt>
                <c:pt idx="1032">
                  <c:v>20.8</c:v>
                </c:pt>
                <c:pt idx="1033">
                  <c:v>20.8</c:v>
                </c:pt>
                <c:pt idx="1034">
                  <c:v>20.8</c:v>
                </c:pt>
                <c:pt idx="1035">
                  <c:v>20.8</c:v>
                </c:pt>
                <c:pt idx="1036">
                  <c:v>20.8</c:v>
                </c:pt>
                <c:pt idx="1037">
                  <c:v>20.8</c:v>
                </c:pt>
                <c:pt idx="1038">
                  <c:v>20.8</c:v>
                </c:pt>
                <c:pt idx="1039">
                  <c:v>20.8</c:v>
                </c:pt>
                <c:pt idx="1040">
                  <c:v>20.8</c:v>
                </c:pt>
                <c:pt idx="1041">
                  <c:v>20.8</c:v>
                </c:pt>
                <c:pt idx="1042">
                  <c:v>20.8</c:v>
                </c:pt>
                <c:pt idx="1043">
                  <c:v>20.8</c:v>
                </c:pt>
                <c:pt idx="1044">
                  <c:v>20.8</c:v>
                </c:pt>
                <c:pt idx="1045">
                  <c:v>20.8</c:v>
                </c:pt>
                <c:pt idx="1046">
                  <c:v>20.8</c:v>
                </c:pt>
                <c:pt idx="1047">
                  <c:v>20.8</c:v>
                </c:pt>
                <c:pt idx="1048">
                  <c:v>20.8</c:v>
                </c:pt>
                <c:pt idx="1049">
                  <c:v>20.8</c:v>
                </c:pt>
                <c:pt idx="1050">
                  <c:v>20.8</c:v>
                </c:pt>
                <c:pt idx="1051">
                  <c:v>20.8</c:v>
                </c:pt>
                <c:pt idx="1052">
                  <c:v>20.8</c:v>
                </c:pt>
                <c:pt idx="1053">
                  <c:v>20.8</c:v>
                </c:pt>
                <c:pt idx="1054">
                  <c:v>20.8</c:v>
                </c:pt>
                <c:pt idx="1055">
                  <c:v>20.8</c:v>
                </c:pt>
                <c:pt idx="1056">
                  <c:v>20.8</c:v>
                </c:pt>
                <c:pt idx="1057">
                  <c:v>20.8</c:v>
                </c:pt>
                <c:pt idx="1058">
                  <c:v>20.8</c:v>
                </c:pt>
                <c:pt idx="1059">
                  <c:v>20.8</c:v>
                </c:pt>
                <c:pt idx="1060">
                  <c:v>20.8</c:v>
                </c:pt>
                <c:pt idx="1061">
                  <c:v>20.8</c:v>
                </c:pt>
                <c:pt idx="1062">
                  <c:v>20.8</c:v>
                </c:pt>
                <c:pt idx="1063">
                  <c:v>20.8</c:v>
                </c:pt>
                <c:pt idx="1064">
                  <c:v>20.8</c:v>
                </c:pt>
                <c:pt idx="1065">
                  <c:v>20.8</c:v>
                </c:pt>
                <c:pt idx="1066">
                  <c:v>20.8</c:v>
                </c:pt>
                <c:pt idx="1067">
                  <c:v>20.8</c:v>
                </c:pt>
                <c:pt idx="1068">
                  <c:v>20.8</c:v>
                </c:pt>
                <c:pt idx="1069">
                  <c:v>20.8</c:v>
                </c:pt>
                <c:pt idx="1070">
                  <c:v>20.8</c:v>
                </c:pt>
                <c:pt idx="1071">
                  <c:v>20.8</c:v>
                </c:pt>
                <c:pt idx="1072">
                  <c:v>20.8</c:v>
                </c:pt>
                <c:pt idx="1073">
                  <c:v>20.8</c:v>
                </c:pt>
                <c:pt idx="1074">
                  <c:v>20.8</c:v>
                </c:pt>
                <c:pt idx="1075">
                  <c:v>20.8</c:v>
                </c:pt>
                <c:pt idx="1076">
                  <c:v>20.8</c:v>
                </c:pt>
                <c:pt idx="1077">
                  <c:v>20.8</c:v>
                </c:pt>
                <c:pt idx="1078">
                  <c:v>20.8</c:v>
                </c:pt>
                <c:pt idx="1079">
                  <c:v>20.8</c:v>
                </c:pt>
                <c:pt idx="1080">
                  <c:v>20.8</c:v>
                </c:pt>
                <c:pt idx="1081">
                  <c:v>20.8</c:v>
                </c:pt>
                <c:pt idx="1082">
                  <c:v>20.8</c:v>
                </c:pt>
                <c:pt idx="1083">
                  <c:v>20.8</c:v>
                </c:pt>
                <c:pt idx="1084">
                  <c:v>20.8</c:v>
                </c:pt>
                <c:pt idx="1085">
                  <c:v>20.8</c:v>
                </c:pt>
                <c:pt idx="1086">
                  <c:v>20.8</c:v>
                </c:pt>
                <c:pt idx="1087">
                  <c:v>20.8</c:v>
                </c:pt>
                <c:pt idx="1088">
                  <c:v>20.8</c:v>
                </c:pt>
                <c:pt idx="1089">
                  <c:v>20.8</c:v>
                </c:pt>
                <c:pt idx="1090">
                  <c:v>20.8</c:v>
                </c:pt>
                <c:pt idx="1091">
                  <c:v>20.8</c:v>
                </c:pt>
                <c:pt idx="1092">
                  <c:v>20.8</c:v>
                </c:pt>
                <c:pt idx="1093">
                  <c:v>20.8</c:v>
                </c:pt>
                <c:pt idx="1094">
                  <c:v>20.8</c:v>
                </c:pt>
                <c:pt idx="1095">
                  <c:v>20.8</c:v>
                </c:pt>
                <c:pt idx="1096">
                  <c:v>20.8</c:v>
                </c:pt>
                <c:pt idx="1097">
                  <c:v>20.8</c:v>
                </c:pt>
                <c:pt idx="1098">
                  <c:v>20.8</c:v>
                </c:pt>
                <c:pt idx="1099">
                  <c:v>20.8</c:v>
                </c:pt>
                <c:pt idx="1100">
                  <c:v>20.8</c:v>
                </c:pt>
                <c:pt idx="1101">
                  <c:v>20.8</c:v>
                </c:pt>
                <c:pt idx="1102">
                  <c:v>20.8</c:v>
                </c:pt>
                <c:pt idx="1103">
                  <c:v>20.8</c:v>
                </c:pt>
                <c:pt idx="1104">
                  <c:v>20.8</c:v>
                </c:pt>
                <c:pt idx="1105">
                  <c:v>20.8</c:v>
                </c:pt>
                <c:pt idx="1106">
                  <c:v>20.8</c:v>
                </c:pt>
                <c:pt idx="1107">
                  <c:v>20.8</c:v>
                </c:pt>
                <c:pt idx="1108">
                  <c:v>20.8</c:v>
                </c:pt>
                <c:pt idx="1109">
                  <c:v>20.8</c:v>
                </c:pt>
                <c:pt idx="1110">
                  <c:v>20.8</c:v>
                </c:pt>
                <c:pt idx="1111">
                  <c:v>20.8</c:v>
                </c:pt>
                <c:pt idx="1112">
                  <c:v>20.8</c:v>
                </c:pt>
                <c:pt idx="1113">
                  <c:v>20.8</c:v>
                </c:pt>
                <c:pt idx="1114">
                  <c:v>20.8</c:v>
                </c:pt>
                <c:pt idx="1115">
                  <c:v>20.8</c:v>
                </c:pt>
                <c:pt idx="1116">
                  <c:v>20.8</c:v>
                </c:pt>
                <c:pt idx="1117">
                  <c:v>20.8</c:v>
                </c:pt>
                <c:pt idx="1118">
                  <c:v>20.8</c:v>
                </c:pt>
                <c:pt idx="1119">
                  <c:v>20.8</c:v>
                </c:pt>
                <c:pt idx="1120">
                  <c:v>20.8</c:v>
                </c:pt>
                <c:pt idx="1121">
                  <c:v>20.8</c:v>
                </c:pt>
                <c:pt idx="1122">
                  <c:v>20.8</c:v>
                </c:pt>
                <c:pt idx="1123">
                  <c:v>20.8</c:v>
                </c:pt>
                <c:pt idx="1124">
                  <c:v>20.8</c:v>
                </c:pt>
                <c:pt idx="1125">
                  <c:v>20.8</c:v>
                </c:pt>
                <c:pt idx="1126">
                  <c:v>20.8</c:v>
                </c:pt>
                <c:pt idx="1127">
                  <c:v>20.8</c:v>
                </c:pt>
                <c:pt idx="1128">
                  <c:v>20.8</c:v>
                </c:pt>
                <c:pt idx="1129">
                  <c:v>20.8</c:v>
                </c:pt>
                <c:pt idx="1130">
                  <c:v>20.8</c:v>
                </c:pt>
                <c:pt idx="1131">
                  <c:v>20.8</c:v>
                </c:pt>
                <c:pt idx="1132">
                  <c:v>20.8</c:v>
                </c:pt>
                <c:pt idx="1133">
                  <c:v>20.8</c:v>
                </c:pt>
                <c:pt idx="1134">
                  <c:v>20.8</c:v>
                </c:pt>
                <c:pt idx="1135">
                  <c:v>20.8</c:v>
                </c:pt>
                <c:pt idx="1136">
                  <c:v>20.8</c:v>
                </c:pt>
                <c:pt idx="1137">
                  <c:v>20.8</c:v>
                </c:pt>
                <c:pt idx="1138">
                  <c:v>20.8</c:v>
                </c:pt>
                <c:pt idx="1139">
                  <c:v>20.8</c:v>
                </c:pt>
                <c:pt idx="1140">
                  <c:v>20.8</c:v>
                </c:pt>
                <c:pt idx="1141">
                  <c:v>20.8</c:v>
                </c:pt>
                <c:pt idx="1142">
                  <c:v>20.8</c:v>
                </c:pt>
                <c:pt idx="1143">
                  <c:v>20.8</c:v>
                </c:pt>
                <c:pt idx="1144">
                  <c:v>20.8</c:v>
                </c:pt>
                <c:pt idx="1145">
                  <c:v>20.8</c:v>
                </c:pt>
                <c:pt idx="1146">
                  <c:v>20.8</c:v>
                </c:pt>
                <c:pt idx="1147">
                  <c:v>20.8</c:v>
                </c:pt>
                <c:pt idx="1148">
                  <c:v>20.8</c:v>
                </c:pt>
                <c:pt idx="1149">
                  <c:v>20.8</c:v>
                </c:pt>
                <c:pt idx="1150">
                  <c:v>20.8</c:v>
                </c:pt>
                <c:pt idx="1151">
                  <c:v>20.8</c:v>
                </c:pt>
                <c:pt idx="1152">
                  <c:v>20.8</c:v>
                </c:pt>
                <c:pt idx="1153">
                  <c:v>20.8</c:v>
                </c:pt>
                <c:pt idx="1154">
                  <c:v>20.8</c:v>
                </c:pt>
                <c:pt idx="1155">
                  <c:v>20.8</c:v>
                </c:pt>
                <c:pt idx="1156">
                  <c:v>20.8</c:v>
                </c:pt>
                <c:pt idx="1157">
                  <c:v>20.8</c:v>
                </c:pt>
                <c:pt idx="1158">
                  <c:v>20.8</c:v>
                </c:pt>
                <c:pt idx="1159">
                  <c:v>20.8</c:v>
                </c:pt>
                <c:pt idx="1160">
                  <c:v>20.8</c:v>
                </c:pt>
                <c:pt idx="1161">
                  <c:v>20.8</c:v>
                </c:pt>
                <c:pt idx="1162">
                  <c:v>20.8</c:v>
                </c:pt>
                <c:pt idx="1163">
                  <c:v>20.8</c:v>
                </c:pt>
                <c:pt idx="1164">
                  <c:v>20.8</c:v>
                </c:pt>
                <c:pt idx="1165">
                  <c:v>20.8</c:v>
                </c:pt>
                <c:pt idx="1166">
                  <c:v>20.8</c:v>
                </c:pt>
                <c:pt idx="1167">
                  <c:v>20.8</c:v>
                </c:pt>
                <c:pt idx="1168">
                  <c:v>20.8</c:v>
                </c:pt>
                <c:pt idx="1169">
                  <c:v>20.8</c:v>
                </c:pt>
                <c:pt idx="1170">
                  <c:v>20.8</c:v>
                </c:pt>
                <c:pt idx="1171">
                  <c:v>20.8</c:v>
                </c:pt>
                <c:pt idx="1172">
                  <c:v>20.8</c:v>
                </c:pt>
                <c:pt idx="1173">
                  <c:v>20.8</c:v>
                </c:pt>
                <c:pt idx="1174">
                  <c:v>20.8</c:v>
                </c:pt>
                <c:pt idx="1175">
                  <c:v>20.8</c:v>
                </c:pt>
                <c:pt idx="1176">
                  <c:v>20.8</c:v>
                </c:pt>
                <c:pt idx="1177">
                  <c:v>20.8</c:v>
                </c:pt>
                <c:pt idx="1178">
                  <c:v>20.8</c:v>
                </c:pt>
                <c:pt idx="1179">
                  <c:v>20.8</c:v>
                </c:pt>
                <c:pt idx="1180">
                  <c:v>20.8</c:v>
                </c:pt>
                <c:pt idx="1181">
                  <c:v>20.8</c:v>
                </c:pt>
                <c:pt idx="1182">
                  <c:v>20.8</c:v>
                </c:pt>
                <c:pt idx="1183">
                  <c:v>20.8</c:v>
                </c:pt>
                <c:pt idx="1184">
                  <c:v>20.8</c:v>
                </c:pt>
                <c:pt idx="1185">
                  <c:v>20.8</c:v>
                </c:pt>
                <c:pt idx="1186">
                  <c:v>20.8</c:v>
                </c:pt>
                <c:pt idx="1187">
                  <c:v>20.8</c:v>
                </c:pt>
                <c:pt idx="1188">
                  <c:v>20.8</c:v>
                </c:pt>
                <c:pt idx="1189">
                  <c:v>20.8</c:v>
                </c:pt>
                <c:pt idx="1190">
                  <c:v>20.8</c:v>
                </c:pt>
                <c:pt idx="1191">
                  <c:v>20.8</c:v>
                </c:pt>
                <c:pt idx="1192">
                  <c:v>20.8</c:v>
                </c:pt>
                <c:pt idx="1193">
                  <c:v>20.8</c:v>
                </c:pt>
                <c:pt idx="1194">
                  <c:v>20.8</c:v>
                </c:pt>
                <c:pt idx="1195">
                  <c:v>20.8</c:v>
                </c:pt>
                <c:pt idx="1196">
                  <c:v>20.8</c:v>
                </c:pt>
                <c:pt idx="1197">
                  <c:v>20.8</c:v>
                </c:pt>
                <c:pt idx="1198">
                  <c:v>20.8</c:v>
                </c:pt>
                <c:pt idx="1199">
                  <c:v>20.8</c:v>
                </c:pt>
                <c:pt idx="1200">
                  <c:v>20.8</c:v>
                </c:pt>
                <c:pt idx="1201">
                  <c:v>20.8</c:v>
                </c:pt>
                <c:pt idx="1202">
                  <c:v>20.8</c:v>
                </c:pt>
                <c:pt idx="1203">
                  <c:v>20.8</c:v>
                </c:pt>
                <c:pt idx="1204">
                  <c:v>20.8</c:v>
                </c:pt>
                <c:pt idx="1205">
                  <c:v>20.8</c:v>
                </c:pt>
                <c:pt idx="1206">
                  <c:v>20.8</c:v>
                </c:pt>
                <c:pt idx="1207">
                  <c:v>20.8</c:v>
                </c:pt>
                <c:pt idx="1208">
                  <c:v>20.8</c:v>
                </c:pt>
                <c:pt idx="1209">
                  <c:v>20.8</c:v>
                </c:pt>
                <c:pt idx="1210">
                  <c:v>20.8</c:v>
                </c:pt>
                <c:pt idx="1211">
                  <c:v>20.8</c:v>
                </c:pt>
                <c:pt idx="1212">
                  <c:v>20.8</c:v>
                </c:pt>
                <c:pt idx="1213">
                  <c:v>20.8</c:v>
                </c:pt>
                <c:pt idx="1214">
                  <c:v>20.8</c:v>
                </c:pt>
                <c:pt idx="1215">
                  <c:v>20.8</c:v>
                </c:pt>
                <c:pt idx="1216">
                  <c:v>20.8</c:v>
                </c:pt>
                <c:pt idx="1217">
                  <c:v>20.8</c:v>
                </c:pt>
                <c:pt idx="1218">
                  <c:v>20.8</c:v>
                </c:pt>
                <c:pt idx="1219">
                  <c:v>20.8</c:v>
                </c:pt>
                <c:pt idx="1220">
                  <c:v>20.8</c:v>
                </c:pt>
                <c:pt idx="1221">
                  <c:v>20.8</c:v>
                </c:pt>
                <c:pt idx="1222">
                  <c:v>20.8</c:v>
                </c:pt>
                <c:pt idx="1223">
                  <c:v>20.8</c:v>
                </c:pt>
                <c:pt idx="1224">
                  <c:v>20.8</c:v>
                </c:pt>
                <c:pt idx="1225">
                  <c:v>20.8</c:v>
                </c:pt>
                <c:pt idx="1226">
                  <c:v>20.8</c:v>
                </c:pt>
                <c:pt idx="1227">
                  <c:v>20.8</c:v>
                </c:pt>
                <c:pt idx="1228">
                  <c:v>20.8</c:v>
                </c:pt>
                <c:pt idx="1229">
                  <c:v>20.8</c:v>
                </c:pt>
                <c:pt idx="1230">
                  <c:v>20.8</c:v>
                </c:pt>
                <c:pt idx="1231">
                  <c:v>20.8</c:v>
                </c:pt>
                <c:pt idx="1232">
                  <c:v>20.8</c:v>
                </c:pt>
                <c:pt idx="1233">
                  <c:v>20.8</c:v>
                </c:pt>
                <c:pt idx="1234">
                  <c:v>20.8</c:v>
                </c:pt>
                <c:pt idx="1235">
                  <c:v>20.8</c:v>
                </c:pt>
                <c:pt idx="1236">
                  <c:v>20.8</c:v>
                </c:pt>
                <c:pt idx="1237">
                  <c:v>20.8</c:v>
                </c:pt>
                <c:pt idx="1238">
                  <c:v>20.8</c:v>
                </c:pt>
                <c:pt idx="1239">
                  <c:v>20.8</c:v>
                </c:pt>
                <c:pt idx="1240">
                  <c:v>20.8</c:v>
                </c:pt>
                <c:pt idx="1241">
                  <c:v>20.8</c:v>
                </c:pt>
                <c:pt idx="1242">
                  <c:v>20.8</c:v>
                </c:pt>
                <c:pt idx="1243">
                  <c:v>20.8</c:v>
                </c:pt>
                <c:pt idx="1244">
                  <c:v>20.8</c:v>
                </c:pt>
                <c:pt idx="1245">
                  <c:v>20.8</c:v>
                </c:pt>
                <c:pt idx="1246">
                  <c:v>20.8</c:v>
                </c:pt>
                <c:pt idx="1247">
                  <c:v>20.8</c:v>
                </c:pt>
                <c:pt idx="1248">
                  <c:v>20.8</c:v>
                </c:pt>
                <c:pt idx="1249">
                  <c:v>20.8</c:v>
                </c:pt>
                <c:pt idx="1250">
                  <c:v>20.8</c:v>
                </c:pt>
                <c:pt idx="1251">
                  <c:v>20.8</c:v>
                </c:pt>
                <c:pt idx="1252">
                  <c:v>20.8</c:v>
                </c:pt>
                <c:pt idx="1253">
                  <c:v>20.8</c:v>
                </c:pt>
                <c:pt idx="1254">
                  <c:v>20.8</c:v>
                </c:pt>
                <c:pt idx="1255">
                  <c:v>20.8</c:v>
                </c:pt>
                <c:pt idx="1256">
                  <c:v>20.8</c:v>
                </c:pt>
                <c:pt idx="1257">
                  <c:v>20.8</c:v>
                </c:pt>
                <c:pt idx="1258">
                  <c:v>20.8</c:v>
                </c:pt>
                <c:pt idx="1259">
                  <c:v>20.8</c:v>
                </c:pt>
                <c:pt idx="1260">
                  <c:v>20.8</c:v>
                </c:pt>
                <c:pt idx="1261">
                  <c:v>20.8</c:v>
                </c:pt>
                <c:pt idx="1262">
                  <c:v>20.8</c:v>
                </c:pt>
                <c:pt idx="1263">
                  <c:v>20.8</c:v>
                </c:pt>
                <c:pt idx="1264">
                  <c:v>20.8</c:v>
                </c:pt>
                <c:pt idx="1265">
                  <c:v>20.8</c:v>
                </c:pt>
                <c:pt idx="1266">
                  <c:v>20.8</c:v>
                </c:pt>
                <c:pt idx="1267">
                  <c:v>20.8</c:v>
                </c:pt>
                <c:pt idx="1268">
                  <c:v>20.8</c:v>
                </c:pt>
                <c:pt idx="1269">
                  <c:v>20.8</c:v>
                </c:pt>
                <c:pt idx="1270">
                  <c:v>20.8</c:v>
                </c:pt>
                <c:pt idx="1271">
                  <c:v>20.8</c:v>
                </c:pt>
                <c:pt idx="1272">
                  <c:v>20.8</c:v>
                </c:pt>
                <c:pt idx="1273">
                  <c:v>20.8</c:v>
                </c:pt>
                <c:pt idx="1274">
                  <c:v>20.8</c:v>
                </c:pt>
                <c:pt idx="1275">
                  <c:v>20.8</c:v>
                </c:pt>
                <c:pt idx="1276">
                  <c:v>20.8</c:v>
                </c:pt>
                <c:pt idx="1277">
                  <c:v>20.8</c:v>
                </c:pt>
                <c:pt idx="1278">
                  <c:v>20.8</c:v>
                </c:pt>
                <c:pt idx="1279">
                  <c:v>20.8</c:v>
                </c:pt>
                <c:pt idx="1280">
                  <c:v>20.8</c:v>
                </c:pt>
                <c:pt idx="1281">
                  <c:v>20.8</c:v>
                </c:pt>
                <c:pt idx="1282">
                  <c:v>20.8</c:v>
                </c:pt>
                <c:pt idx="1283">
                  <c:v>20.8</c:v>
                </c:pt>
                <c:pt idx="1284">
                  <c:v>20.8</c:v>
                </c:pt>
                <c:pt idx="1285">
                  <c:v>20.8</c:v>
                </c:pt>
                <c:pt idx="1286">
                  <c:v>20.8</c:v>
                </c:pt>
                <c:pt idx="1287">
                  <c:v>20.8</c:v>
                </c:pt>
                <c:pt idx="1288">
                  <c:v>20.8</c:v>
                </c:pt>
                <c:pt idx="1289">
                  <c:v>20.8</c:v>
                </c:pt>
                <c:pt idx="1290">
                  <c:v>20.8</c:v>
                </c:pt>
                <c:pt idx="1291">
                  <c:v>20.8</c:v>
                </c:pt>
                <c:pt idx="1292">
                  <c:v>20.8</c:v>
                </c:pt>
                <c:pt idx="1293">
                  <c:v>20.8</c:v>
                </c:pt>
                <c:pt idx="1294">
                  <c:v>20.8</c:v>
                </c:pt>
                <c:pt idx="1295">
                  <c:v>20.8</c:v>
                </c:pt>
                <c:pt idx="1296">
                  <c:v>20.8</c:v>
                </c:pt>
                <c:pt idx="1297">
                  <c:v>20.8</c:v>
                </c:pt>
                <c:pt idx="1298">
                  <c:v>20.8</c:v>
                </c:pt>
                <c:pt idx="1299">
                  <c:v>20.8</c:v>
                </c:pt>
                <c:pt idx="1300">
                  <c:v>20.8</c:v>
                </c:pt>
                <c:pt idx="1301">
                  <c:v>20.8</c:v>
                </c:pt>
                <c:pt idx="1302">
                  <c:v>20.8</c:v>
                </c:pt>
                <c:pt idx="1303">
                  <c:v>20.8</c:v>
                </c:pt>
                <c:pt idx="1304">
                  <c:v>20.8</c:v>
                </c:pt>
                <c:pt idx="1305">
                  <c:v>20.8</c:v>
                </c:pt>
                <c:pt idx="1306">
                  <c:v>20.8</c:v>
                </c:pt>
                <c:pt idx="1307">
                  <c:v>20.8</c:v>
                </c:pt>
                <c:pt idx="1308">
                  <c:v>20.8</c:v>
                </c:pt>
                <c:pt idx="1309">
                  <c:v>20.8</c:v>
                </c:pt>
                <c:pt idx="1310">
                  <c:v>20.8</c:v>
                </c:pt>
                <c:pt idx="1311">
                  <c:v>20.8</c:v>
                </c:pt>
                <c:pt idx="1312">
                  <c:v>20.8</c:v>
                </c:pt>
                <c:pt idx="1313">
                  <c:v>20.8</c:v>
                </c:pt>
                <c:pt idx="1314">
                  <c:v>20.8</c:v>
                </c:pt>
                <c:pt idx="1315">
                  <c:v>20.8</c:v>
                </c:pt>
                <c:pt idx="1316">
                  <c:v>20.8</c:v>
                </c:pt>
                <c:pt idx="1317">
                  <c:v>20.8</c:v>
                </c:pt>
                <c:pt idx="1318">
                  <c:v>20.8</c:v>
                </c:pt>
                <c:pt idx="1319">
                  <c:v>20.8</c:v>
                </c:pt>
                <c:pt idx="1320">
                  <c:v>20.8</c:v>
                </c:pt>
                <c:pt idx="1321">
                  <c:v>20.8</c:v>
                </c:pt>
                <c:pt idx="1322">
                  <c:v>20.8</c:v>
                </c:pt>
                <c:pt idx="1323">
                  <c:v>20.8</c:v>
                </c:pt>
                <c:pt idx="1324">
                  <c:v>20.8</c:v>
                </c:pt>
                <c:pt idx="1325">
                  <c:v>20.8</c:v>
                </c:pt>
                <c:pt idx="1326">
                  <c:v>20.8</c:v>
                </c:pt>
                <c:pt idx="1327">
                  <c:v>20.8</c:v>
                </c:pt>
                <c:pt idx="1328">
                  <c:v>20.8</c:v>
                </c:pt>
                <c:pt idx="1329">
                  <c:v>20.8</c:v>
                </c:pt>
                <c:pt idx="1330">
                  <c:v>20.8</c:v>
                </c:pt>
                <c:pt idx="1331">
                  <c:v>20.8</c:v>
                </c:pt>
                <c:pt idx="1332">
                  <c:v>20.8</c:v>
                </c:pt>
                <c:pt idx="1333">
                  <c:v>20.8</c:v>
                </c:pt>
                <c:pt idx="1334">
                  <c:v>20.8</c:v>
                </c:pt>
                <c:pt idx="1335">
                  <c:v>20.8</c:v>
                </c:pt>
                <c:pt idx="1336">
                  <c:v>20.8</c:v>
                </c:pt>
                <c:pt idx="1337">
                  <c:v>20.8</c:v>
                </c:pt>
                <c:pt idx="1338">
                  <c:v>20.8</c:v>
                </c:pt>
                <c:pt idx="1339">
                  <c:v>20.8</c:v>
                </c:pt>
                <c:pt idx="1340">
                  <c:v>20.8</c:v>
                </c:pt>
                <c:pt idx="1341">
                  <c:v>20.8</c:v>
                </c:pt>
                <c:pt idx="1342">
                  <c:v>20.8</c:v>
                </c:pt>
                <c:pt idx="1343">
                  <c:v>20.8</c:v>
                </c:pt>
                <c:pt idx="1344">
                  <c:v>20.8</c:v>
                </c:pt>
                <c:pt idx="1345">
                  <c:v>20.8</c:v>
                </c:pt>
                <c:pt idx="1346">
                  <c:v>20.8</c:v>
                </c:pt>
                <c:pt idx="1347">
                  <c:v>20.8</c:v>
                </c:pt>
                <c:pt idx="1348">
                  <c:v>20.8</c:v>
                </c:pt>
                <c:pt idx="1349">
                  <c:v>20.8</c:v>
                </c:pt>
                <c:pt idx="1350">
                  <c:v>20.8</c:v>
                </c:pt>
                <c:pt idx="1351">
                  <c:v>20.8</c:v>
                </c:pt>
                <c:pt idx="1352">
                  <c:v>20.8</c:v>
                </c:pt>
                <c:pt idx="1353">
                  <c:v>20.8</c:v>
                </c:pt>
                <c:pt idx="1354">
                  <c:v>20.8</c:v>
                </c:pt>
                <c:pt idx="1355">
                  <c:v>20.8</c:v>
                </c:pt>
                <c:pt idx="1356">
                  <c:v>20.8</c:v>
                </c:pt>
                <c:pt idx="1357">
                  <c:v>20.8</c:v>
                </c:pt>
                <c:pt idx="1358">
                  <c:v>20.8</c:v>
                </c:pt>
                <c:pt idx="1359">
                  <c:v>20.8</c:v>
                </c:pt>
                <c:pt idx="1360">
                  <c:v>20.8</c:v>
                </c:pt>
                <c:pt idx="1361">
                  <c:v>20.8</c:v>
                </c:pt>
                <c:pt idx="1362">
                  <c:v>20.8</c:v>
                </c:pt>
                <c:pt idx="1363">
                  <c:v>20.8</c:v>
                </c:pt>
                <c:pt idx="1364">
                  <c:v>20.8</c:v>
                </c:pt>
                <c:pt idx="1365">
                  <c:v>20.8</c:v>
                </c:pt>
                <c:pt idx="1366">
                  <c:v>20.8</c:v>
                </c:pt>
                <c:pt idx="1367">
                  <c:v>20.8</c:v>
                </c:pt>
                <c:pt idx="1368">
                  <c:v>20.8</c:v>
                </c:pt>
                <c:pt idx="1369">
                  <c:v>20.8</c:v>
                </c:pt>
                <c:pt idx="1370">
                  <c:v>20.8</c:v>
                </c:pt>
                <c:pt idx="1371">
                  <c:v>20.8</c:v>
                </c:pt>
                <c:pt idx="1372">
                  <c:v>20.8</c:v>
                </c:pt>
                <c:pt idx="1373">
                  <c:v>20.8</c:v>
                </c:pt>
                <c:pt idx="1374">
                  <c:v>20.8</c:v>
                </c:pt>
                <c:pt idx="1375">
                  <c:v>20.8</c:v>
                </c:pt>
                <c:pt idx="1376">
                  <c:v>20.8</c:v>
                </c:pt>
                <c:pt idx="1377">
                  <c:v>20.8</c:v>
                </c:pt>
                <c:pt idx="1378">
                  <c:v>20.8</c:v>
                </c:pt>
                <c:pt idx="1379">
                  <c:v>20.8</c:v>
                </c:pt>
                <c:pt idx="1380">
                  <c:v>20.8</c:v>
                </c:pt>
                <c:pt idx="1381">
                  <c:v>20.8</c:v>
                </c:pt>
                <c:pt idx="1382">
                  <c:v>20.8</c:v>
                </c:pt>
                <c:pt idx="1383">
                  <c:v>20.8</c:v>
                </c:pt>
                <c:pt idx="1384">
                  <c:v>20.8</c:v>
                </c:pt>
                <c:pt idx="1385">
                  <c:v>20.8</c:v>
                </c:pt>
                <c:pt idx="1386">
                  <c:v>20.8</c:v>
                </c:pt>
                <c:pt idx="1387">
                  <c:v>20.8</c:v>
                </c:pt>
                <c:pt idx="1388">
                  <c:v>20.8</c:v>
                </c:pt>
                <c:pt idx="1389">
                  <c:v>20.8</c:v>
                </c:pt>
                <c:pt idx="1390">
                  <c:v>20.8</c:v>
                </c:pt>
                <c:pt idx="1391">
                  <c:v>20.8</c:v>
                </c:pt>
                <c:pt idx="1392">
                  <c:v>20.8</c:v>
                </c:pt>
                <c:pt idx="1393">
                  <c:v>20.8</c:v>
                </c:pt>
                <c:pt idx="1394">
                  <c:v>20.8</c:v>
                </c:pt>
                <c:pt idx="1395">
                  <c:v>20.8</c:v>
                </c:pt>
                <c:pt idx="1396">
                  <c:v>20.8</c:v>
                </c:pt>
                <c:pt idx="1397">
                  <c:v>20.8</c:v>
                </c:pt>
                <c:pt idx="1398">
                  <c:v>20.8</c:v>
                </c:pt>
                <c:pt idx="1399">
                  <c:v>20.8</c:v>
                </c:pt>
                <c:pt idx="1400">
                  <c:v>20.8</c:v>
                </c:pt>
                <c:pt idx="1401">
                  <c:v>20.8</c:v>
                </c:pt>
                <c:pt idx="1402">
                  <c:v>20.8</c:v>
                </c:pt>
                <c:pt idx="1403">
                  <c:v>20.8</c:v>
                </c:pt>
                <c:pt idx="1404">
                  <c:v>20.8</c:v>
                </c:pt>
                <c:pt idx="1405">
                  <c:v>20.8</c:v>
                </c:pt>
                <c:pt idx="1406">
                  <c:v>20.8</c:v>
                </c:pt>
                <c:pt idx="1407">
                  <c:v>20.8</c:v>
                </c:pt>
                <c:pt idx="1408">
                  <c:v>20.8</c:v>
                </c:pt>
                <c:pt idx="1409">
                  <c:v>20.8</c:v>
                </c:pt>
                <c:pt idx="1410">
                  <c:v>20.8</c:v>
                </c:pt>
                <c:pt idx="1411">
                  <c:v>20.8</c:v>
                </c:pt>
                <c:pt idx="1412">
                  <c:v>20.8</c:v>
                </c:pt>
                <c:pt idx="1413">
                  <c:v>20.8</c:v>
                </c:pt>
                <c:pt idx="1414">
                  <c:v>20.8</c:v>
                </c:pt>
                <c:pt idx="1415">
                  <c:v>20.8</c:v>
                </c:pt>
                <c:pt idx="1416">
                  <c:v>20.8</c:v>
                </c:pt>
                <c:pt idx="1417">
                  <c:v>20.8</c:v>
                </c:pt>
                <c:pt idx="1418">
                  <c:v>20.8</c:v>
                </c:pt>
                <c:pt idx="1419">
                  <c:v>20.8</c:v>
                </c:pt>
                <c:pt idx="1420">
                  <c:v>20.8</c:v>
                </c:pt>
                <c:pt idx="1421">
                  <c:v>20.8</c:v>
                </c:pt>
                <c:pt idx="1422">
                  <c:v>20.8</c:v>
                </c:pt>
                <c:pt idx="1423">
                  <c:v>20.8</c:v>
                </c:pt>
                <c:pt idx="1424">
                  <c:v>20.8</c:v>
                </c:pt>
                <c:pt idx="1425">
                  <c:v>20.8</c:v>
                </c:pt>
                <c:pt idx="1426">
                  <c:v>20.8</c:v>
                </c:pt>
                <c:pt idx="1427">
                  <c:v>20.8</c:v>
                </c:pt>
                <c:pt idx="1428">
                  <c:v>20.8</c:v>
                </c:pt>
                <c:pt idx="1429">
                  <c:v>20.8</c:v>
                </c:pt>
                <c:pt idx="1430">
                  <c:v>20.8</c:v>
                </c:pt>
                <c:pt idx="1431">
                  <c:v>20.8</c:v>
                </c:pt>
                <c:pt idx="1432">
                  <c:v>20.8</c:v>
                </c:pt>
                <c:pt idx="1433">
                  <c:v>20.8</c:v>
                </c:pt>
                <c:pt idx="1434">
                  <c:v>20.8</c:v>
                </c:pt>
                <c:pt idx="1435">
                  <c:v>20.8</c:v>
                </c:pt>
                <c:pt idx="1436">
                  <c:v>20.8</c:v>
                </c:pt>
                <c:pt idx="1437">
                  <c:v>20.8</c:v>
                </c:pt>
                <c:pt idx="1438">
                  <c:v>20.8</c:v>
                </c:pt>
                <c:pt idx="1439">
                  <c:v>20.8</c:v>
                </c:pt>
                <c:pt idx="1440">
                  <c:v>20.8</c:v>
                </c:pt>
                <c:pt idx="1441">
                  <c:v>20.8</c:v>
                </c:pt>
                <c:pt idx="1442">
                  <c:v>20.8</c:v>
                </c:pt>
                <c:pt idx="1443">
                  <c:v>20.8</c:v>
                </c:pt>
                <c:pt idx="1444">
                  <c:v>20.8</c:v>
                </c:pt>
                <c:pt idx="1445">
                  <c:v>20.8</c:v>
                </c:pt>
                <c:pt idx="1446">
                  <c:v>20.8</c:v>
                </c:pt>
                <c:pt idx="1447">
                  <c:v>20.8</c:v>
                </c:pt>
                <c:pt idx="1448">
                  <c:v>20.8</c:v>
                </c:pt>
                <c:pt idx="1449">
                  <c:v>20.8</c:v>
                </c:pt>
                <c:pt idx="1450">
                  <c:v>20.8</c:v>
                </c:pt>
                <c:pt idx="1451">
                  <c:v>20.8</c:v>
                </c:pt>
                <c:pt idx="1452">
                  <c:v>20.8</c:v>
                </c:pt>
                <c:pt idx="1453">
                  <c:v>20.8</c:v>
                </c:pt>
                <c:pt idx="1454">
                  <c:v>20.8</c:v>
                </c:pt>
                <c:pt idx="1455">
                  <c:v>20.8</c:v>
                </c:pt>
                <c:pt idx="1456">
                  <c:v>20.8</c:v>
                </c:pt>
                <c:pt idx="1457">
                  <c:v>20.8</c:v>
                </c:pt>
                <c:pt idx="1458">
                  <c:v>20.8</c:v>
                </c:pt>
                <c:pt idx="1459">
                  <c:v>20.8</c:v>
                </c:pt>
                <c:pt idx="1460">
                  <c:v>20.8</c:v>
                </c:pt>
                <c:pt idx="1461">
                  <c:v>20.8</c:v>
                </c:pt>
                <c:pt idx="1462">
                  <c:v>20.8</c:v>
                </c:pt>
                <c:pt idx="1463">
                  <c:v>20.8</c:v>
                </c:pt>
                <c:pt idx="1464">
                  <c:v>20.8</c:v>
                </c:pt>
                <c:pt idx="1465">
                  <c:v>20.8</c:v>
                </c:pt>
                <c:pt idx="1466">
                  <c:v>20.8</c:v>
                </c:pt>
                <c:pt idx="1467">
                  <c:v>20.8</c:v>
                </c:pt>
                <c:pt idx="1468">
                  <c:v>20.8</c:v>
                </c:pt>
                <c:pt idx="1469">
                  <c:v>20.8</c:v>
                </c:pt>
                <c:pt idx="1470">
                  <c:v>20.8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4D29-4DDE-AA32-B14803208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899416"/>
        <c:axId val="79663848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'Monitor 1'!$B$9</c15:sqref>
                        </c15:formulaRef>
                      </c:ext>
                    </c:extLst>
                    <c:strCache>
                      <c:ptCount val="1"/>
                      <c:pt idx="0">
                        <c:v>Combustible Reading (%LEL)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'Monitor 1'!$A$10:$A$1480</c15:sqref>
                        </c15:formulaRef>
                      </c:ext>
                    </c:extLst>
                    <c:numCache>
                      <c:formatCode>h:mm;@</c:formatCode>
                      <c:ptCount val="1471"/>
                      <c:pt idx="0">
                        <c:v>0.42465277777777777</c:v>
                      </c:pt>
                      <c:pt idx="1">
                        <c:v>0.42482638888888891</c:v>
                      </c:pt>
                      <c:pt idx="2">
                        <c:v>0.42499999999999999</c:v>
                      </c:pt>
                      <c:pt idx="3">
                        <c:v>0.42517361111111113</c:v>
                      </c:pt>
                      <c:pt idx="4">
                        <c:v>0.42534722222222221</c:v>
                      </c:pt>
                      <c:pt idx="5">
                        <c:v>0.42552083333333335</c:v>
                      </c:pt>
                      <c:pt idx="6">
                        <c:v>0.42569444444444443</c:v>
                      </c:pt>
                      <c:pt idx="7">
                        <c:v>0.42586805555555557</c:v>
                      </c:pt>
                      <c:pt idx="8">
                        <c:v>0.42604166666666665</c:v>
                      </c:pt>
                      <c:pt idx="9">
                        <c:v>0.42621527777777779</c:v>
                      </c:pt>
                      <c:pt idx="10">
                        <c:v>0.42638888888888887</c:v>
                      </c:pt>
                      <c:pt idx="11">
                        <c:v>0.42656250000000001</c:v>
                      </c:pt>
                      <c:pt idx="12">
                        <c:v>0.42673611111111109</c:v>
                      </c:pt>
                      <c:pt idx="13">
                        <c:v>0.42690972222222223</c:v>
                      </c:pt>
                      <c:pt idx="14">
                        <c:v>0.42708333333333331</c:v>
                      </c:pt>
                      <c:pt idx="15">
                        <c:v>0.42725694444444445</c:v>
                      </c:pt>
                      <c:pt idx="16">
                        <c:v>0.42743055555555554</c:v>
                      </c:pt>
                      <c:pt idx="17">
                        <c:v>0.42760416666666667</c:v>
                      </c:pt>
                      <c:pt idx="18">
                        <c:v>0.42777777777777776</c:v>
                      </c:pt>
                      <c:pt idx="19">
                        <c:v>0.4279513888888889</c:v>
                      </c:pt>
                      <c:pt idx="20">
                        <c:v>0.42812499999999998</c:v>
                      </c:pt>
                      <c:pt idx="21">
                        <c:v>0.42829861111111112</c:v>
                      </c:pt>
                      <c:pt idx="22">
                        <c:v>0.4284722222222222</c:v>
                      </c:pt>
                      <c:pt idx="23">
                        <c:v>0.42864583333333334</c:v>
                      </c:pt>
                      <c:pt idx="24">
                        <c:v>0.42881944444444442</c:v>
                      </c:pt>
                      <c:pt idx="25">
                        <c:v>0.42899305555555556</c:v>
                      </c:pt>
                      <c:pt idx="26">
                        <c:v>0.42916666666666664</c:v>
                      </c:pt>
                      <c:pt idx="27">
                        <c:v>0.42934027777777778</c:v>
                      </c:pt>
                      <c:pt idx="28">
                        <c:v>0.42951388888888886</c:v>
                      </c:pt>
                      <c:pt idx="29">
                        <c:v>0.4296875</c:v>
                      </c:pt>
                      <c:pt idx="30">
                        <c:v>0.42986111111111114</c:v>
                      </c:pt>
                      <c:pt idx="31">
                        <c:v>0.44305555555555554</c:v>
                      </c:pt>
                      <c:pt idx="32">
                        <c:v>0.44322916666666667</c:v>
                      </c:pt>
                      <c:pt idx="33">
                        <c:v>0.44340277777777776</c:v>
                      </c:pt>
                      <c:pt idx="34">
                        <c:v>0.4435763888888889</c:v>
                      </c:pt>
                      <c:pt idx="35">
                        <c:v>0.44374999999999998</c:v>
                      </c:pt>
                      <c:pt idx="36">
                        <c:v>0.44392361111111112</c:v>
                      </c:pt>
                      <c:pt idx="37">
                        <c:v>0.4440972222222222</c:v>
                      </c:pt>
                      <c:pt idx="38">
                        <c:v>0.44427083333333334</c:v>
                      </c:pt>
                      <c:pt idx="39">
                        <c:v>0.44444444444444442</c:v>
                      </c:pt>
                      <c:pt idx="40">
                        <c:v>0.44461805555555556</c:v>
                      </c:pt>
                      <c:pt idx="41">
                        <c:v>0.44479166666666664</c:v>
                      </c:pt>
                      <c:pt idx="42">
                        <c:v>0.44496527777777778</c:v>
                      </c:pt>
                      <c:pt idx="43">
                        <c:v>0.44513888888888886</c:v>
                      </c:pt>
                      <c:pt idx="44">
                        <c:v>0.4453125</c:v>
                      </c:pt>
                      <c:pt idx="45">
                        <c:v>0.44548611111111114</c:v>
                      </c:pt>
                      <c:pt idx="46">
                        <c:v>0.44565972222222222</c:v>
                      </c:pt>
                      <c:pt idx="47">
                        <c:v>0.44583333333333336</c:v>
                      </c:pt>
                      <c:pt idx="48">
                        <c:v>0.44600694444444444</c:v>
                      </c:pt>
                      <c:pt idx="49">
                        <c:v>0.44618055555555558</c:v>
                      </c:pt>
                      <c:pt idx="50">
                        <c:v>0.44635416666666666</c:v>
                      </c:pt>
                      <c:pt idx="51">
                        <c:v>0.4465277777777778</c:v>
                      </c:pt>
                      <c:pt idx="52">
                        <c:v>0.44670138888888888</c:v>
                      </c:pt>
                      <c:pt idx="53">
                        <c:v>0.44687500000000002</c:v>
                      </c:pt>
                      <c:pt idx="54">
                        <c:v>0.4470486111111111</c:v>
                      </c:pt>
                      <c:pt idx="55">
                        <c:v>0.44722222222222224</c:v>
                      </c:pt>
                      <c:pt idx="56">
                        <c:v>0.44739583333333333</c:v>
                      </c:pt>
                      <c:pt idx="57">
                        <c:v>0.44756944444444446</c:v>
                      </c:pt>
                      <c:pt idx="58">
                        <c:v>0.44774305555555555</c:v>
                      </c:pt>
                      <c:pt idx="59">
                        <c:v>0.44791666666666669</c:v>
                      </c:pt>
                      <c:pt idx="60">
                        <c:v>0.44809027777777777</c:v>
                      </c:pt>
                      <c:pt idx="61">
                        <c:v>0.44826388888888891</c:v>
                      </c:pt>
                      <c:pt idx="62">
                        <c:v>0.44843749999999999</c:v>
                      </c:pt>
                      <c:pt idx="63">
                        <c:v>0.44861111111111113</c:v>
                      </c:pt>
                      <c:pt idx="64">
                        <c:v>0.44878472222222221</c:v>
                      </c:pt>
                      <c:pt idx="65">
                        <c:v>0.44895833333333335</c:v>
                      </c:pt>
                      <c:pt idx="66">
                        <c:v>0.44913194444444443</c:v>
                      </c:pt>
                      <c:pt idx="67">
                        <c:v>0.44930555555555557</c:v>
                      </c:pt>
                      <c:pt idx="68">
                        <c:v>0.44947916666666665</c:v>
                      </c:pt>
                      <c:pt idx="69">
                        <c:v>0.44965277777777779</c:v>
                      </c:pt>
                      <c:pt idx="70">
                        <c:v>0.44982638888888887</c:v>
                      </c:pt>
                      <c:pt idx="71">
                        <c:v>0.45</c:v>
                      </c:pt>
                      <c:pt idx="72">
                        <c:v>0.45017361111111109</c:v>
                      </c:pt>
                      <c:pt idx="73">
                        <c:v>0.45034722222222223</c:v>
                      </c:pt>
                      <c:pt idx="74">
                        <c:v>0.45052083333333331</c:v>
                      </c:pt>
                      <c:pt idx="75">
                        <c:v>0.45069444444444445</c:v>
                      </c:pt>
                      <c:pt idx="76">
                        <c:v>0.45086805555555554</c:v>
                      </c:pt>
                      <c:pt idx="77">
                        <c:v>0.45104166666666667</c:v>
                      </c:pt>
                      <c:pt idx="78">
                        <c:v>0.45121527777777776</c:v>
                      </c:pt>
                      <c:pt idx="79">
                        <c:v>0.4513888888888889</c:v>
                      </c:pt>
                      <c:pt idx="80">
                        <c:v>0.45156249999999998</c:v>
                      </c:pt>
                      <c:pt idx="81">
                        <c:v>0.45173611111111112</c:v>
                      </c:pt>
                      <c:pt idx="82">
                        <c:v>0.4519097222222222</c:v>
                      </c:pt>
                      <c:pt idx="83">
                        <c:v>0.45208333333333334</c:v>
                      </c:pt>
                      <c:pt idx="84">
                        <c:v>0.45225694444444442</c:v>
                      </c:pt>
                      <c:pt idx="85">
                        <c:v>0.45243055555555556</c:v>
                      </c:pt>
                      <c:pt idx="86">
                        <c:v>0.45260416666666664</c:v>
                      </c:pt>
                      <c:pt idx="87">
                        <c:v>0.45277777777777778</c:v>
                      </c:pt>
                      <c:pt idx="88">
                        <c:v>0.45295138888888886</c:v>
                      </c:pt>
                      <c:pt idx="89">
                        <c:v>0.453125</c:v>
                      </c:pt>
                      <c:pt idx="90">
                        <c:v>0.45329861111111114</c:v>
                      </c:pt>
                      <c:pt idx="91">
                        <c:v>0.45347222222222222</c:v>
                      </c:pt>
                      <c:pt idx="92">
                        <c:v>0.45364583333333336</c:v>
                      </c:pt>
                      <c:pt idx="93">
                        <c:v>0.45381944444444444</c:v>
                      </c:pt>
                      <c:pt idx="94">
                        <c:v>0.45399305555555558</c:v>
                      </c:pt>
                      <c:pt idx="95">
                        <c:v>0.45416666666666666</c:v>
                      </c:pt>
                      <c:pt idx="96">
                        <c:v>0.4543402777777778</c:v>
                      </c:pt>
                      <c:pt idx="97">
                        <c:v>0.45451388888888888</c:v>
                      </c:pt>
                      <c:pt idx="98">
                        <c:v>0.45468750000000002</c:v>
                      </c:pt>
                      <c:pt idx="99">
                        <c:v>0.4548611111111111</c:v>
                      </c:pt>
                      <c:pt idx="100">
                        <c:v>0.45503472222222224</c:v>
                      </c:pt>
                      <c:pt idx="101">
                        <c:v>0.45520833333333333</c:v>
                      </c:pt>
                      <c:pt idx="102">
                        <c:v>0.45538194444444446</c:v>
                      </c:pt>
                      <c:pt idx="103">
                        <c:v>0.45555555555555555</c:v>
                      </c:pt>
                      <c:pt idx="104">
                        <c:v>0.45572916666666669</c:v>
                      </c:pt>
                      <c:pt idx="105">
                        <c:v>0.45590277777777777</c:v>
                      </c:pt>
                      <c:pt idx="106">
                        <c:v>0.45607638888888891</c:v>
                      </c:pt>
                      <c:pt idx="107">
                        <c:v>0.45624999999999999</c:v>
                      </c:pt>
                      <c:pt idx="108">
                        <c:v>0.45642361111111113</c:v>
                      </c:pt>
                      <c:pt idx="109">
                        <c:v>0.45659722222222221</c:v>
                      </c:pt>
                      <c:pt idx="110">
                        <c:v>0.45677083333333335</c:v>
                      </c:pt>
                      <c:pt idx="111">
                        <c:v>0.45694444444444443</c:v>
                      </c:pt>
                      <c:pt idx="112">
                        <c:v>0.45711805555555557</c:v>
                      </c:pt>
                      <c:pt idx="113">
                        <c:v>0.45729166666666665</c:v>
                      </c:pt>
                      <c:pt idx="114">
                        <c:v>0.45746527777777779</c:v>
                      </c:pt>
                      <c:pt idx="115">
                        <c:v>0.45763888888888887</c:v>
                      </c:pt>
                      <c:pt idx="116">
                        <c:v>0.45781250000000001</c:v>
                      </c:pt>
                      <c:pt idx="117">
                        <c:v>0.45798611111111109</c:v>
                      </c:pt>
                      <c:pt idx="118">
                        <c:v>0.45815972222222223</c:v>
                      </c:pt>
                      <c:pt idx="119">
                        <c:v>0.45833333333333331</c:v>
                      </c:pt>
                      <c:pt idx="120">
                        <c:v>0.45850694444444445</c:v>
                      </c:pt>
                      <c:pt idx="121">
                        <c:v>0.45868055555555554</c:v>
                      </c:pt>
                      <c:pt idx="122">
                        <c:v>0.45885416666666667</c:v>
                      </c:pt>
                      <c:pt idx="123">
                        <c:v>0.45902777777777776</c:v>
                      </c:pt>
                      <c:pt idx="124">
                        <c:v>0.4592013888888889</c:v>
                      </c:pt>
                      <c:pt idx="125">
                        <c:v>0.45937499999999998</c:v>
                      </c:pt>
                      <c:pt idx="126">
                        <c:v>0.45954861111111112</c:v>
                      </c:pt>
                      <c:pt idx="127">
                        <c:v>0.4597222222222222</c:v>
                      </c:pt>
                      <c:pt idx="128">
                        <c:v>0.45989583333333334</c:v>
                      </c:pt>
                      <c:pt idx="129">
                        <c:v>0.46006944444444442</c:v>
                      </c:pt>
                      <c:pt idx="130">
                        <c:v>0.46024305555555556</c:v>
                      </c:pt>
                      <c:pt idx="131">
                        <c:v>0.46041666666666664</c:v>
                      </c:pt>
                      <c:pt idx="132">
                        <c:v>0.46059027777777778</c:v>
                      </c:pt>
                      <c:pt idx="133">
                        <c:v>0.46076388888888886</c:v>
                      </c:pt>
                      <c:pt idx="134">
                        <c:v>0.4609375</c:v>
                      </c:pt>
                      <c:pt idx="135">
                        <c:v>0.46111111111111114</c:v>
                      </c:pt>
                      <c:pt idx="136">
                        <c:v>0.46128472222222222</c:v>
                      </c:pt>
                      <c:pt idx="137">
                        <c:v>0.46145833333333336</c:v>
                      </c:pt>
                      <c:pt idx="138">
                        <c:v>0.46163194444444444</c:v>
                      </c:pt>
                      <c:pt idx="139">
                        <c:v>0.46180555555555558</c:v>
                      </c:pt>
                      <c:pt idx="140">
                        <c:v>0.46197916666666666</c:v>
                      </c:pt>
                      <c:pt idx="141">
                        <c:v>0.4621527777777778</c:v>
                      </c:pt>
                      <c:pt idx="142">
                        <c:v>0.46232638888888888</c:v>
                      </c:pt>
                      <c:pt idx="143">
                        <c:v>0.46250000000000002</c:v>
                      </c:pt>
                      <c:pt idx="144">
                        <c:v>0.4626736111111111</c:v>
                      </c:pt>
                      <c:pt idx="145">
                        <c:v>0.46284722222222224</c:v>
                      </c:pt>
                      <c:pt idx="146">
                        <c:v>0.46302083333333333</c:v>
                      </c:pt>
                      <c:pt idx="147">
                        <c:v>0.46319444444444446</c:v>
                      </c:pt>
                      <c:pt idx="148">
                        <c:v>0.46336805555555555</c:v>
                      </c:pt>
                      <c:pt idx="149">
                        <c:v>0.46354166666666669</c:v>
                      </c:pt>
                      <c:pt idx="150">
                        <c:v>0.46371527777777777</c:v>
                      </c:pt>
                      <c:pt idx="151">
                        <c:v>0.46388888888888891</c:v>
                      </c:pt>
                      <c:pt idx="152">
                        <c:v>0.46406249999999999</c:v>
                      </c:pt>
                      <c:pt idx="153">
                        <c:v>0.46423611111111113</c:v>
                      </c:pt>
                      <c:pt idx="154">
                        <c:v>0.46440972222222221</c:v>
                      </c:pt>
                      <c:pt idx="155">
                        <c:v>0.46458333333333335</c:v>
                      </c:pt>
                      <c:pt idx="156">
                        <c:v>0.46475694444444443</c:v>
                      </c:pt>
                      <c:pt idx="157">
                        <c:v>0.46493055555555557</c:v>
                      </c:pt>
                      <c:pt idx="158">
                        <c:v>0.46510416666666665</c:v>
                      </c:pt>
                      <c:pt idx="159">
                        <c:v>0.46527777777777779</c:v>
                      </c:pt>
                      <c:pt idx="160">
                        <c:v>0.46545138888888887</c:v>
                      </c:pt>
                      <c:pt idx="161">
                        <c:v>0.46562500000000001</c:v>
                      </c:pt>
                      <c:pt idx="162">
                        <c:v>0.46579861111111109</c:v>
                      </c:pt>
                      <c:pt idx="163">
                        <c:v>0.46597222222222223</c:v>
                      </c:pt>
                      <c:pt idx="164">
                        <c:v>0.46614583333333331</c:v>
                      </c:pt>
                      <c:pt idx="165">
                        <c:v>0.46631944444444445</c:v>
                      </c:pt>
                      <c:pt idx="166">
                        <c:v>0.46649305555555554</c:v>
                      </c:pt>
                      <c:pt idx="167">
                        <c:v>0.46666666666666667</c:v>
                      </c:pt>
                      <c:pt idx="168" formatCode="h:mm:ss">
                        <c:v>0.46684027777777776</c:v>
                      </c:pt>
                      <c:pt idx="169" formatCode="h:mm:ss">
                        <c:v>0.4670138888888889</c:v>
                      </c:pt>
                      <c:pt idx="170" formatCode="h:mm:ss">
                        <c:v>0.46718749999999998</c:v>
                      </c:pt>
                      <c:pt idx="171" formatCode="h:mm:ss">
                        <c:v>0.46736111111111112</c:v>
                      </c:pt>
                      <c:pt idx="172" formatCode="h:mm:ss">
                        <c:v>0.4675347222222222</c:v>
                      </c:pt>
                      <c:pt idx="173" formatCode="h:mm:ss">
                        <c:v>0.46770833333333334</c:v>
                      </c:pt>
                      <c:pt idx="174" formatCode="h:mm:ss">
                        <c:v>0.46788194444444442</c:v>
                      </c:pt>
                      <c:pt idx="175" formatCode="h:mm:ss">
                        <c:v>0.46805555555555556</c:v>
                      </c:pt>
                      <c:pt idx="176" formatCode="h:mm:ss">
                        <c:v>0.46822916666666664</c:v>
                      </c:pt>
                      <c:pt idx="177" formatCode="h:mm:ss">
                        <c:v>0.46840277777777778</c:v>
                      </c:pt>
                      <c:pt idx="178" formatCode="h:mm:ss">
                        <c:v>0.46857638888888886</c:v>
                      </c:pt>
                      <c:pt idx="179" formatCode="h:mm:ss">
                        <c:v>0.46875</c:v>
                      </c:pt>
                      <c:pt idx="180" formatCode="h:mm:ss">
                        <c:v>0.46892361111111114</c:v>
                      </c:pt>
                      <c:pt idx="181" formatCode="h:mm:ss">
                        <c:v>0.46909722222222222</c:v>
                      </c:pt>
                      <c:pt idx="182" formatCode="h:mm:ss">
                        <c:v>0.46927083333333336</c:v>
                      </c:pt>
                      <c:pt idx="183" formatCode="h:mm:ss">
                        <c:v>0.46944444444444444</c:v>
                      </c:pt>
                      <c:pt idx="184" formatCode="h:mm:ss">
                        <c:v>0.46961805555555558</c:v>
                      </c:pt>
                      <c:pt idx="185" formatCode="h:mm:ss">
                        <c:v>0.46979166666666666</c:v>
                      </c:pt>
                      <c:pt idx="186" formatCode="h:mm:ss">
                        <c:v>0.4699652777777778</c:v>
                      </c:pt>
                      <c:pt idx="187" formatCode="h:mm:ss">
                        <c:v>0.47013888888888888</c:v>
                      </c:pt>
                      <c:pt idx="188" formatCode="h:mm:ss">
                        <c:v>0.47031250000000002</c:v>
                      </c:pt>
                      <c:pt idx="189" formatCode="h:mm:ss">
                        <c:v>0.4704861111111111</c:v>
                      </c:pt>
                      <c:pt idx="190" formatCode="h:mm:ss">
                        <c:v>0.47065972222222224</c:v>
                      </c:pt>
                      <c:pt idx="191" formatCode="h:mm:ss">
                        <c:v>0.47083333333333333</c:v>
                      </c:pt>
                      <c:pt idx="192" formatCode="h:mm:ss">
                        <c:v>0.47100694444444446</c:v>
                      </c:pt>
                      <c:pt idx="193" formatCode="h:mm:ss">
                        <c:v>0.47118055555555555</c:v>
                      </c:pt>
                      <c:pt idx="194" formatCode="h:mm:ss">
                        <c:v>0.47135416666666669</c:v>
                      </c:pt>
                      <c:pt idx="195" formatCode="h:mm:ss">
                        <c:v>0.47152777777777777</c:v>
                      </c:pt>
                      <c:pt idx="196" formatCode="h:mm:ss">
                        <c:v>0.47170138888888891</c:v>
                      </c:pt>
                      <c:pt idx="197" formatCode="h:mm:ss">
                        <c:v>0.47187499999999999</c:v>
                      </c:pt>
                      <c:pt idx="198" formatCode="h:mm:ss">
                        <c:v>0.47204861111111113</c:v>
                      </c:pt>
                      <c:pt idx="199" formatCode="h:mm:ss">
                        <c:v>0.47222222222222221</c:v>
                      </c:pt>
                      <c:pt idx="200" formatCode="h:mm:ss">
                        <c:v>0.47239583333333335</c:v>
                      </c:pt>
                      <c:pt idx="201" formatCode="h:mm:ss">
                        <c:v>0.47256944444444443</c:v>
                      </c:pt>
                      <c:pt idx="202" formatCode="h:mm:ss">
                        <c:v>0.47274305555555557</c:v>
                      </c:pt>
                      <c:pt idx="203" formatCode="h:mm:ss">
                        <c:v>0.47291666666666665</c:v>
                      </c:pt>
                      <c:pt idx="204" formatCode="h:mm:ss">
                        <c:v>0.47309027777777779</c:v>
                      </c:pt>
                      <c:pt idx="205" formatCode="h:mm:ss">
                        <c:v>0.47326388888888887</c:v>
                      </c:pt>
                      <c:pt idx="206" formatCode="h:mm:ss">
                        <c:v>0.47343750000000001</c:v>
                      </c:pt>
                      <c:pt idx="207" formatCode="h:mm:ss">
                        <c:v>0.47361111111111109</c:v>
                      </c:pt>
                      <c:pt idx="208" formatCode="h:mm:ss">
                        <c:v>0.47378472222222223</c:v>
                      </c:pt>
                      <c:pt idx="209" formatCode="h:mm:ss">
                        <c:v>0.47395833333333331</c:v>
                      </c:pt>
                      <c:pt idx="210" formatCode="h:mm:ss">
                        <c:v>0.47413194444444445</c:v>
                      </c:pt>
                      <c:pt idx="211" formatCode="h:mm:ss">
                        <c:v>0.47430555555555554</c:v>
                      </c:pt>
                      <c:pt idx="212" formatCode="h:mm:ss">
                        <c:v>0.47447916666666667</c:v>
                      </c:pt>
                      <c:pt idx="213" formatCode="h:mm:ss">
                        <c:v>0.47465277777777776</c:v>
                      </c:pt>
                      <c:pt idx="214" formatCode="h:mm:ss">
                        <c:v>0.4748263888888889</c:v>
                      </c:pt>
                      <c:pt idx="215" formatCode="h:mm:ss">
                        <c:v>0.47499999999999998</c:v>
                      </c:pt>
                      <c:pt idx="216" formatCode="h:mm:ss">
                        <c:v>0.47517361111111112</c:v>
                      </c:pt>
                      <c:pt idx="217" formatCode="h:mm:ss">
                        <c:v>0.4753472222222222</c:v>
                      </c:pt>
                      <c:pt idx="218" formatCode="h:mm:ss">
                        <c:v>0.47552083333333334</c:v>
                      </c:pt>
                      <c:pt idx="219" formatCode="h:mm:ss">
                        <c:v>0.47569444444444442</c:v>
                      </c:pt>
                      <c:pt idx="220" formatCode="h:mm:ss">
                        <c:v>0.47586805555555556</c:v>
                      </c:pt>
                      <c:pt idx="221" formatCode="h:mm:ss">
                        <c:v>0.47604166666666664</c:v>
                      </c:pt>
                      <c:pt idx="222" formatCode="h:mm:ss">
                        <c:v>0.47621527777777778</c:v>
                      </c:pt>
                      <c:pt idx="223" formatCode="h:mm:ss">
                        <c:v>0.47638888888888886</c:v>
                      </c:pt>
                      <c:pt idx="224" formatCode="h:mm:ss">
                        <c:v>0.4765625</c:v>
                      </c:pt>
                      <c:pt idx="225" formatCode="h:mm:ss">
                        <c:v>0.47673611111111114</c:v>
                      </c:pt>
                      <c:pt idx="226" formatCode="h:mm:ss">
                        <c:v>0.47690972222222222</c:v>
                      </c:pt>
                      <c:pt idx="227" formatCode="h:mm:ss">
                        <c:v>0.47708333333333336</c:v>
                      </c:pt>
                      <c:pt idx="228" formatCode="h:mm:ss">
                        <c:v>0.47725694444444444</c:v>
                      </c:pt>
                      <c:pt idx="229" formatCode="h:mm:ss">
                        <c:v>0.47743055555555558</c:v>
                      </c:pt>
                      <c:pt idx="230" formatCode="h:mm:ss">
                        <c:v>0.47760416666666666</c:v>
                      </c:pt>
                      <c:pt idx="231" formatCode="h:mm:ss">
                        <c:v>0.4777777777777778</c:v>
                      </c:pt>
                      <c:pt idx="232" formatCode="h:mm:ss">
                        <c:v>0.47795138888888888</c:v>
                      </c:pt>
                      <c:pt idx="233" formatCode="h:mm:ss">
                        <c:v>0.47812500000000002</c:v>
                      </c:pt>
                      <c:pt idx="234" formatCode="h:mm:ss">
                        <c:v>0.4782986111111111</c:v>
                      </c:pt>
                      <c:pt idx="235" formatCode="h:mm:ss">
                        <c:v>0.47847222222222224</c:v>
                      </c:pt>
                      <c:pt idx="236" formatCode="h:mm:ss">
                        <c:v>0.47864583333333333</c:v>
                      </c:pt>
                      <c:pt idx="237" formatCode="h:mm:ss">
                        <c:v>0.47881944444444446</c:v>
                      </c:pt>
                      <c:pt idx="238" formatCode="h:mm:ss">
                        <c:v>0.47899305555555555</c:v>
                      </c:pt>
                      <c:pt idx="239" formatCode="h:mm:ss">
                        <c:v>0.47916666666666669</c:v>
                      </c:pt>
                      <c:pt idx="240" formatCode="h:mm:ss">
                        <c:v>0.47934027777777777</c:v>
                      </c:pt>
                      <c:pt idx="241" formatCode="h:mm:ss">
                        <c:v>0.47951388888888891</c:v>
                      </c:pt>
                      <c:pt idx="242" formatCode="h:mm:ss">
                        <c:v>0.47968749999999999</c:v>
                      </c:pt>
                      <c:pt idx="243" formatCode="h:mm:ss">
                        <c:v>0.47986111111111113</c:v>
                      </c:pt>
                      <c:pt idx="244" formatCode="h:mm:ss">
                        <c:v>0.48003472222222221</c:v>
                      </c:pt>
                      <c:pt idx="245" formatCode="h:mm:ss">
                        <c:v>0.48020833333333335</c:v>
                      </c:pt>
                      <c:pt idx="246" formatCode="h:mm:ss">
                        <c:v>0.48038194444444443</c:v>
                      </c:pt>
                      <c:pt idx="247" formatCode="h:mm:ss">
                        <c:v>0.48055555555555557</c:v>
                      </c:pt>
                      <c:pt idx="248" formatCode="h:mm:ss">
                        <c:v>0.48072916666666665</c:v>
                      </c:pt>
                      <c:pt idx="249" formatCode="h:mm:ss">
                        <c:v>0.48090277777777779</c:v>
                      </c:pt>
                      <c:pt idx="250" formatCode="h:mm:ss">
                        <c:v>0.48107638888888887</c:v>
                      </c:pt>
                      <c:pt idx="251" formatCode="h:mm:ss">
                        <c:v>0.48125000000000001</c:v>
                      </c:pt>
                      <c:pt idx="252" formatCode="h:mm:ss">
                        <c:v>0.48142361111111109</c:v>
                      </c:pt>
                      <c:pt idx="253" formatCode="h:mm:ss">
                        <c:v>0.48159722222222223</c:v>
                      </c:pt>
                      <c:pt idx="254" formatCode="h:mm:ss">
                        <c:v>0.48177083333333331</c:v>
                      </c:pt>
                      <c:pt idx="255" formatCode="h:mm:ss">
                        <c:v>0.48194444444444445</c:v>
                      </c:pt>
                      <c:pt idx="256" formatCode="h:mm:ss">
                        <c:v>0.48211805555555554</c:v>
                      </c:pt>
                      <c:pt idx="257" formatCode="h:mm:ss">
                        <c:v>0.48229166666666667</c:v>
                      </c:pt>
                      <c:pt idx="258" formatCode="h:mm:ss">
                        <c:v>0.48246527777777776</c:v>
                      </c:pt>
                      <c:pt idx="259" formatCode="h:mm:ss">
                        <c:v>0.4826388888888889</c:v>
                      </c:pt>
                      <c:pt idx="260" formatCode="h:mm:ss">
                        <c:v>0.48281249999999998</c:v>
                      </c:pt>
                      <c:pt idx="261" formatCode="h:mm:ss">
                        <c:v>0.48298611111111112</c:v>
                      </c:pt>
                      <c:pt idx="262" formatCode="h:mm:ss">
                        <c:v>0.4831597222222222</c:v>
                      </c:pt>
                      <c:pt idx="263" formatCode="h:mm:ss">
                        <c:v>0.48333333333333334</c:v>
                      </c:pt>
                      <c:pt idx="264" formatCode="h:mm:ss">
                        <c:v>0.48350694444444442</c:v>
                      </c:pt>
                      <c:pt idx="265" formatCode="h:mm:ss">
                        <c:v>0.48368055555555556</c:v>
                      </c:pt>
                      <c:pt idx="266" formatCode="h:mm:ss">
                        <c:v>0.48385416666666664</c:v>
                      </c:pt>
                      <c:pt idx="267" formatCode="h:mm:ss">
                        <c:v>0.48402777777777778</c:v>
                      </c:pt>
                      <c:pt idx="268" formatCode="h:mm:ss">
                        <c:v>0.48420138888888886</c:v>
                      </c:pt>
                      <c:pt idx="269" formatCode="h:mm:ss">
                        <c:v>0.484375</c:v>
                      </c:pt>
                      <c:pt idx="270" formatCode="h:mm:ss">
                        <c:v>0.48454861111111114</c:v>
                      </c:pt>
                      <c:pt idx="271" formatCode="h:mm:ss">
                        <c:v>0.48472222222222222</c:v>
                      </c:pt>
                      <c:pt idx="272" formatCode="h:mm:ss">
                        <c:v>0.48489583333333336</c:v>
                      </c:pt>
                      <c:pt idx="273" formatCode="h:mm:ss">
                        <c:v>0.48506944444444444</c:v>
                      </c:pt>
                      <c:pt idx="274" formatCode="h:mm:ss">
                        <c:v>0.48524305555555558</c:v>
                      </c:pt>
                      <c:pt idx="275" formatCode="h:mm:ss">
                        <c:v>0.48541666666666666</c:v>
                      </c:pt>
                      <c:pt idx="276" formatCode="h:mm:ss">
                        <c:v>0.4855902777777778</c:v>
                      </c:pt>
                      <c:pt idx="277" formatCode="h:mm:ss">
                        <c:v>0.48576388888888888</c:v>
                      </c:pt>
                      <c:pt idx="278" formatCode="h:mm:ss">
                        <c:v>0.48593750000000002</c:v>
                      </c:pt>
                      <c:pt idx="279" formatCode="h:mm:ss">
                        <c:v>0.4861111111111111</c:v>
                      </c:pt>
                      <c:pt idx="280" formatCode="h:mm:ss">
                        <c:v>0.48628472222222224</c:v>
                      </c:pt>
                      <c:pt idx="281" formatCode="h:mm:ss">
                        <c:v>0.48645833333333333</c:v>
                      </c:pt>
                      <c:pt idx="282" formatCode="h:mm:ss">
                        <c:v>0.48663194444444446</c:v>
                      </c:pt>
                      <c:pt idx="283" formatCode="h:mm:ss">
                        <c:v>0.48680555555555555</c:v>
                      </c:pt>
                      <c:pt idx="284" formatCode="h:mm:ss">
                        <c:v>0.48697916666666669</c:v>
                      </c:pt>
                      <c:pt idx="285" formatCode="h:mm:ss">
                        <c:v>0.48715277777777777</c:v>
                      </c:pt>
                      <c:pt idx="286" formatCode="h:mm:ss">
                        <c:v>0.48732638888888891</c:v>
                      </c:pt>
                      <c:pt idx="287" formatCode="h:mm:ss">
                        <c:v>0.48749999999999999</c:v>
                      </c:pt>
                      <c:pt idx="288" formatCode="h:mm:ss">
                        <c:v>0.48767361111111113</c:v>
                      </c:pt>
                      <c:pt idx="289" formatCode="h:mm:ss">
                        <c:v>0.48784722222222221</c:v>
                      </c:pt>
                      <c:pt idx="290" formatCode="h:mm:ss">
                        <c:v>0.48802083333333335</c:v>
                      </c:pt>
                      <c:pt idx="291" formatCode="h:mm:ss">
                        <c:v>0.48819444444444443</c:v>
                      </c:pt>
                      <c:pt idx="292" formatCode="h:mm:ss">
                        <c:v>0.48836805555555557</c:v>
                      </c:pt>
                      <c:pt idx="293" formatCode="h:mm:ss">
                        <c:v>0.48854166666666665</c:v>
                      </c:pt>
                      <c:pt idx="294" formatCode="h:mm:ss">
                        <c:v>0.48871527777777779</c:v>
                      </c:pt>
                      <c:pt idx="295" formatCode="h:mm:ss">
                        <c:v>0.48888888888888887</c:v>
                      </c:pt>
                      <c:pt idx="296" formatCode="h:mm:ss">
                        <c:v>0.48906250000000001</c:v>
                      </c:pt>
                      <c:pt idx="297" formatCode="h:mm:ss">
                        <c:v>0.48923611111111109</c:v>
                      </c:pt>
                      <c:pt idx="298" formatCode="h:mm:ss">
                        <c:v>0.48940972222222223</c:v>
                      </c:pt>
                      <c:pt idx="299" formatCode="h:mm:ss">
                        <c:v>0.48958333333333331</c:v>
                      </c:pt>
                      <c:pt idx="300" formatCode="h:mm:ss">
                        <c:v>0.48975694444444445</c:v>
                      </c:pt>
                      <c:pt idx="301" formatCode="h:mm:ss">
                        <c:v>0.48993055555555554</c:v>
                      </c:pt>
                      <c:pt idx="302" formatCode="h:mm:ss">
                        <c:v>0.49010416666666667</c:v>
                      </c:pt>
                      <c:pt idx="303" formatCode="h:mm:ss">
                        <c:v>0.49027777777777776</c:v>
                      </c:pt>
                      <c:pt idx="304" formatCode="h:mm:ss">
                        <c:v>0.4904513888888889</c:v>
                      </c:pt>
                      <c:pt idx="305" formatCode="h:mm:ss">
                        <c:v>0.49062499999999998</c:v>
                      </c:pt>
                      <c:pt idx="306" formatCode="h:mm:ss">
                        <c:v>0.49079861111111112</c:v>
                      </c:pt>
                      <c:pt idx="307" formatCode="h:mm:ss">
                        <c:v>0.4909722222222222</c:v>
                      </c:pt>
                      <c:pt idx="308" formatCode="h:mm:ss">
                        <c:v>0.49114583333333334</c:v>
                      </c:pt>
                      <c:pt idx="309" formatCode="h:mm:ss">
                        <c:v>0.49131944444444442</c:v>
                      </c:pt>
                      <c:pt idx="310" formatCode="h:mm:ss">
                        <c:v>0.49149305555555556</c:v>
                      </c:pt>
                      <c:pt idx="311" formatCode="h:mm:ss">
                        <c:v>0.49166666666666664</c:v>
                      </c:pt>
                      <c:pt idx="312" formatCode="h:mm:ss">
                        <c:v>0.49184027777777778</c:v>
                      </c:pt>
                      <c:pt idx="313" formatCode="h:mm:ss">
                        <c:v>0.49201388888888886</c:v>
                      </c:pt>
                      <c:pt idx="314" formatCode="h:mm:ss">
                        <c:v>0.4921875</c:v>
                      </c:pt>
                      <c:pt idx="315" formatCode="h:mm:ss">
                        <c:v>0.49236111111111114</c:v>
                      </c:pt>
                      <c:pt idx="316" formatCode="h:mm:ss">
                        <c:v>0.49253472222222222</c:v>
                      </c:pt>
                      <c:pt idx="317" formatCode="h:mm:ss">
                        <c:v>0.49270833333333336</c:v>
                      </c:pt>
                      <c:pt idx="318" formatCode="h:mm:ss">
                        <c:v>0.49288194444444444</c:v>
                      </c:pt>
                      <c:pt idx="319" formatCode="h:mm:ss">
                        <c:v>0.49305555555555558</c:v>
                      </c:pt>
                      <c:pt idx="320" formatCode="h:mm:ss">
                        <c:v>0.49322916666666666</c:v>
                      </c:pt>
                      <c:pt idx="321" formatCode="h:mm:ss">
                        <c:v>0.4934027777777778</c:v>
                      </c:pt>
                      <c:pt idx="322" formatCode="h:mm:ss">
                        <c:v>0.49357638888888888</c:v>
                      </c:pt>
                      <c:pt idx="323" formatCode="h:mm:ss">
                        <c:v>0.49375000000000002</c:v>
                      </c:pt>
                      <c:pt idx="324" formatCode="h:mm:ss">
                        <c:v>0.4939236111111111</c:v>
                      </c:pt>
                      <c:pt idx="325" formatCode="h:mm:ss">
                        <c:v>0.49409722222222224</c:v>
                      </c:pt>
                      <c:pt idx="326" formatCode="h:mm:ss">
                        <c:v>0.49427083333333333</c:v>
                      </c:pt>
                      <c:pt idx="327" formatCode="h:mm:ss">
                        <c:v>0.49444444444444446</c:v>
                      </c:pt>
                      <c:pt idx="328" formatCode="h:mm:ss">
                        <c:v>0.49461805555555555</c:v>
                      </c:pt>
                      <c:pt idx="329" formatCode="h:mm:ss">
                        <c:v>0.49479166666666669</c:v>
                      </c:pt>
                      <c:pt idx="330" formatCode="h:mm:ss">
                        <c:v>0.49496527777777777</c:v>
                      </c:pt>
                      <c:pt idx="331" formatCode="h:mm:ss">
                        <c:v>0.49513888888888891</c:v>
                      </c:pt>
                      <c:pt idx="332" formatCode="h:mm:ss">
                        <c:v>0.49531249999999999</c:v>
                      </c:pt>
                      <c:pt idx="333" formatCode="h:mm:ss">
                        <c:v>0.49548611111111113</c:v>
                      </c:pt>
                      <c:pt idx="334" formatCode="h:mm:ss">
                        <c:v>0.49565972222222221</c:v>
                      </c:pt>
                      <c:pt idx="335" formatCode="h:mm:ss">
                        <c:v>0.49583333333333335</c:v>
                      </c:pt>
                      <c:pt idx="336" formatCode="h:mm:ss">
                        <c:v>0.49600694444444443</c:v>
                      </c:pt>
                      <c:pt idx="337" formatCode="h:mm:ss">
                        <c:v>0.49618055555555557</c:v>
                      </c:pt>
                      <c:pt idx="338" formatCode="h:mm:ss">
                        <c:v>0.49635416666666665</c:v>
                      </c:pt>
                      <c:pt idx="339" formatCode="h:mm:ss">
                        <c:v>0.49652777777777779</c:v>
                      </c:pt>
                      <c:pt idx="340" formatCode="h:mm:ss">
                        <c:v>0.49670138888888887</c:v>
                      </c:pt>
                      <c:pt idx="341" formatCode="h:mm:ss">
                        <c:v>0.49687500000000001</c:v>
                      </c:pt>
                      <c:pt idx="342" formatCode="h:mm:ss">
                        <c:v>0.49704861111111109</c:v>
                      </c:pt>
                      <c:pt idx="343" formatCode="h:mm:ss">
                        <c:v>0.49722222222222223</c:v>
                      </c:pt>
                      <c:pt idx="344" formatCode="h:mm:ss">
                        <c:v>0.49739583333333331</c:v>
                      </c:pt>
                      <c:pt idx="345" formatCode="h:mm:ss">
                        <c:v>0.49756944444444445</c:v>
                      </c:pt>
                      <c:pt idx="346" formatCode="h:mm:ss">
                        <c:v>0.49774305555555554</c:v>
                      </c:pt>
                      <c:pt idx="347" formatCode="h:mm:ss">
                        <c:v>0.49791666666666667</c:v>
                      </c:pt>
                      <c:pt idx="348" formatCode="h:mm:ss">
                        <c:v>0.49809027777777776</c:v>
                      </c:pt>
                      <c:pt idx="349" formatCode="h:mm:ss">
                        <c:v>0.4982638888888889</c:v>
                      </c:pt>
                      <c:pt idx="350" formatCode="h:mm:ss">
                        <c:v>0.49843749999999998</c:v>
                      </c:pt>
                      <c:pt idx="351" formatCode="h:mm:ss">
                        <c:v>0.49861111111111112</c:v>
                      </c:pt>
                      <c:pt idx="352" formatCode="h:mm:ss">
                        <c:v>0.4987847222222222</c:v>
                      </c:pt>
                      <c:pt idx="353" formatCode="h:mm:ss">
                        <c:v>0.49895833333333334</c:v>
                      </c:pt>
                      <c:pt idx="354" formatCode="h:mm:ss">
                        <c:v>0.49913194444444442</c:v>
                      </c:pt>
                      <c:pt idx="355" formatCode="h:mm:ss">
                        <c:v>0.49930555555555556</c:v>
                      </c:pt>
                      <c:pt idx="356" formatCode="h:mm:ss">
                        <c:v>0.49947916666666664</c:v>
                      </c:pt>
                      <c:pt idx="357" formatCode="h:mm:ss">
                        <c:v>0.49965277777777778</c:v>
                      </c:pt>
                      <c:pt idx="358" formatCode="h:mm:ss">
                        <c:v>0.49982638888888886</c:v>
                      </c:pt>
                      <c:pt idx="359" formatCode="h:mm:ss">
                        <c:v>0.5</c:v>
                      </c:pt>
                      <c:pt idx="360" formatCode="h:mm:ss">
                        <c:v>0.50017361111111114</c:v>
                      </c:pt>
                      <c:pt idx="361" formatCode="h:mm:ss">
                        <c:v>0.50034722222222228</c:v>
                      </c:pt>
                      <c:pt idx="362" formatCode="h:mm:ss">
                        <c:v>0.5005208333333333</c:v>
                      </c:pt>
                      <c:pt idx="363" formatCode="h:mm:ss">
                        <c:v>0.50069444444444444</c:v>
                      </c:pt>
                      <c:pt idx="364" formatCode="h:mm:ss">
                        <c:v>0.50086805555555558</c:v>
                      </c:pt>
                      <c:pt idx="365" formatCode="h:mm:ss">
                        <c:v>0.50104166666666672</c:v>
                      </c:pt>
                      <c:pt idx="366" formatCode="h:mm:ss">
                        <c:v>0.50121527777777775</c:v>
                      </c:pt>
                      <c:pt idx="367" formatCode="h:mm:ss">
                        <c:v>0.50138888888888888</c:v>
                      </c:pt>
                      <c:pt idx="368" formatCode="h:mm:ss">
                        <c:v>0.50156250000000002</c:v>
                      </c:pt>
                      <c:pt idx="369" formatCode="h:mm:ss">
                        <c:v>0.50173611111111116</c:v>
                      </c:pt>
                      <c:pt idx="370" formatCode="h:mm:ss">
                        <c:v>0.50190972222222219</c:v>
                      </c:pt>
                      <c:pt idx="371" formatCode="h:mm:ss">
                        <c:v>0.50208333333333333</c:v>
                      </c:pt>
                      <c:pt idx="372" formatCode="h:mm:ss">
                        <c:v>0.50225694444444446</c:v>
                      </c:pt>
                      <c:pt idx="373" formatCode="h:mm:ss">
                        <c:v>0.5024305555555556</c:v>
                      </c:pt>
                      <c:pt idx="374" formatCode="h:mm:ss">
                        <c:v>0.50260416666666663</c:v>
                      </c:pt>
                      <c:pt idx="375" formatCode="h:mm:ss">
                        <c:v>0.50277777777777777</c:v>
                      </c:pt>
                      <c:pt idx="376" formatCode="h:mm:ss">
                        <c:v>0.50295138888888891</c:v>
                      </c:pt>
                      <c:pt idx="377" formatCode="h:mm:ss">
                        <c:v>0.50312500000000004</c:v>
                      </c:pt>
                      <c:pt idx="378" formatCode="h:mm:ss">
                        <c:v>0.50329861111111107</c:v>
                      </c:pt>
                      <c:pt idx="379" formatCode="h:mm:ss">
                        <c:v>0.50347222222222221</c:v>
                      </c:pt>
                      <c:pt idx="380" formatCode="h:mm:ss">
                        <c:v>0.50364583333333335</c:v>
                      </c:pt>
                      <c:pt idx="381" formatCode="h:mm:ss">
                        <c:v>0.50381944444444449</c:v>
                      </c:pt>
                      <c:pt idx="382" formatCode="h:mm:ss">
                        <c:v>0.50399305555555551</c:v>
                      </c:pt>
                      <c:pt idx="383" formatCode="h:mm:ss">
                        <c:v>0.50416666666666665</c:v>
                      </c:pt>
                      <c:pt idx="384" formatCode="h:mm:ss">
                        <c:v>0.50434027777777779</c:v>
                      </c:pt>
                      <c:pt idx="385" formatCode="h:mm:ss">
                        <c:v>0.50451388888888893</c:v>
                      </c:pt>
                      <c:pt idx="386" formatCode="h:mm:ss">
                        <c:v>0.50468749999999996</c:v>
                      </c:pt>
                      <c:pt idx="387" formatCode="h:mm:ss">
                        <c:v>0.50486111111111109</c:v>
                      </c:pt>
                      <c:pt idx="388" formatCode="h:mm:ss">
                        <c:v>0.50503472222222223</c:v>
                      </c:pt>
                      <c:pt idx="389" formatCode="h:mm:ss">
                        <c:v>0.50520833333333337</c:v>
                      </c:pt>
                      <c:pt idx="390" formatCode="h:mm:ss">
                        <c:v>0.5053819444444444</c:v>
                      </c:pt>
                      <c:pt idx="391" formatCode="h:mm:ss">
                        <c:v>0.50555555555555554</c:v>
                      </c:pt>
                      <c:pt idx="392" formatCode="h:mm:ss">
                        <c:v>0.50572916666666667</c:v>
                      </c:pt>
                      <c:pt idx="393" formatCode="h:mm:ss">
                        <c:v>0.50590277777777781</c:v>
                      </c:pt>
                      <c:pt idx="394" formatCode="h:mm:ss">
                        <c:v>0.50607638888888884</c:v>
                      </c:pt>
                      <c:pt idx="395" formatCode="h:mm:ss">
                        <c:v>0.50624999999999998</c:v>
                      </c:pt>
                      <c:pt idx="396" formatCode="h:mm:ss">
                        <c:v>0.50642361111111112</c:v>
                      </c:pt>
                      <c:pt idx="397" formatCode="h:mm:ss">
                        <c:v>0.50659722222222225</c:v>
                      </c:pt>
                      <c:pt idx="398" formatCode="h:mm:ss">
                        <c:v>0.50677083333333328</c:v>
                      </c:pt>
                      <c:pt idx="399" formatCode="h:mm:ss">
                        <c:v>0.50694444444444442</c:v>
                      </c:pt>
                      <c:pt idx="400" formatCode="h:mm:ss">
                        <c:v>0.50711805555555556</c:v>
                      </c:pt>
                      <c:pt idx="401" formatCode="h:mm:ss">
                        <c:v>0.5072916666666667</c:v>
                      </c:pt>
                      <c:pt idx="402" formatCode="h:mm:ss">
                        <c:v>0.50746527777777772</c:v>
                      </c:pt>
                      <c:pt idx="403" formatCode="h:mm:ss">
                        <c:v>0.50763888888888886</c:v>
                      </c:pt>
                      <c:pt idx="404" formatCode="h:mm:ss">
                        <c:v>0.5078125</c:v>
                      </c:pt>
                      <c:pt idx="405" formatCode="h:mm:ss">
                        <c:v>0.50798611111111114</c:v>
                      </c:pt>
                      <c:pt idx="406" formatCode="h:mm:ss">
                        <c:v>0.50815972222222228</c:v>
                      </c:pt>
                      <c:pt idx="407" formatCode="h:mm:ss">
                        <c:v>0.5083333333333333</c:v>
                      </c:pt>
                      <c:pt idx="408" formatCode="h:mm:ss">
                        <c:v>0.50850694444444444</c:v>
                      </c:pt>
                      <c:pt idx="409" formatCode="h:mm:ss">
                        <c:v>0.50868055555555558</c:v>
                      </c:pt>
                      <c:pt idx="410" formatCode="h:mm:ss">
                        <c:v>0.50885416666666672</c:v>
                      </c:pt>
                      <c:pt idx="411" formatCode="h:mm:ss">
                        <c:v>0.50902777777777775</c:v>
                      </c:pt>
                      <c:pt idx="412" formatCode="h:mm:ss">
                        <c:v>0.50920138888888888</c:v>
                      </c:pt>
                      <c:pt idx="413" formatCode="h:mm:ss">
                        <c:v>0.50937500000000002</c:v>
                      </c:pt>
                      <c:pt idx="414" formatCode="h:mm:ss">
                        <c:v>0.50954861111111116</c:v>
                      </c:pt>
                      <c:pt idx="415" formatCode="h:mm:ss">
                        <c:v>0.50972222222222219</c:v>
                      </c:pt>
                      <c:pt idx="416" formatCode="h:mm:ss">
                        <c:v>0.50989583333333333</c:v>
                      </c:pt>
                      <c:pt idx="417" formatCode="h:mm:ss">
                        <c:v>0.51006944444444446</c:v>
                      </c:pt>
                      <c:pt idx="418" formatCode="h:mm:ss">
                        <c:v>0.5102430555555556</c:v>
                      </c:pt>
                      <c:pt idx="419" formatCode="h:mm:ss">
                        <c:v>0.51041666666666663</c:v>
                      </c:pt>
                      <c:pt idx="420" formatCode="h:mm:ss">
                        <c:v>0.51059027777777777</c:v>
                      </c:pt>
                      <c:pt idx="421" formatCode="h:mm:ss">
                        <c:v>0.51076388888888891</c:v>
                      </c:pt>
                      <c:pt idx="422" formatCode="h:mm:ss">
                        <c:v>0.51093750000000004</c:v>
                      </c:pt>
                      <c:pt idx="423" formatCode="h:mm:ss">
                        <c:v>0.51111111111111107</c:v>
                      </c:pt>
                      <c:pt idx="424" formatCode="h:mm:ss">
                        <c:v>0.51128472222222221</c:v>
                      </c:pt>
                      <c:pt idx="425" formatCode="h:mm:ss">
                        <c:v>0.51145833333333335</c:v>
                      </c:pt>
                      <c:pt idx="426" formatCode="h:mm:ss">
                        <c:v>0.51163194444444449</c:v>
                      </c:pt>
                      <c:pt idx="427" formatCode="h:mm:ss">
                        <c:v>0.51180555555555551</c:v>
                      </c:pt>
                      <c:pt idx="428" formatCode="h:mm:ss">
                        <c:v>0.51197916666666665</c:v>
                      </c:pt>
                      <c:pt idx="429" formatCode="h:mm:ss">
                        <c:v>0.51215277777777779</c:v>
                      </c:pt>
                      <c:pt idx="430" formatCode="h:mm:ss">
                        <c:v>0.51232638888888893</c:v>
                      </c:pt>
                      <c:pt idx="431" formatCode="h:mm:ss">
                        <c:v>0.51249999999999996</c:v>
                      </c:pt>
                      <c:pt idx="432" formatCode="h:mm:ss">
                        <c:v>0.51267361111111109</c:v>
                      </c:pt>
                      <c:pt idx="433" formatCode="h:mm:ss">
                        <c:v>0.51284722222222223</c:v>
                      </c:pt>
                      <c:pt idx="434" formatCode="h:mm:ss">
                        <c:v>0.51302083333333337</c:v>
                      </c:pt>
                      <c:pt idx="435" formatCode="h:mm:ss">
                        <c:v>0.5131944444444444</c:v>
                      </c:pt>
                      <c:pt idx="436" formatCode="h:mm:ss">
                        <c:v>0.51336805555555554</c:v>
                      </c:pt>
                      <c:pt idx="437" formatCode="h:mm:ss">
                        <c:v>0.51354166666666667</c:v>
                      </c:pt>
                      <c:pt idx="438" formatCode="h:mm:ss">
                        <c:v>0.51371527777777781</c:v>
                      </c:pt>
                      <c:pt idx="439" formatCode="h:mm:ss">
                        <c:v>0.51388888888888884</c:v>
                      </c:pt>
                      <c:pt idx="440" formatCode="h:mm:ss">
                        <c:v>0.51406249999999998</c:v>
                      </c:pt>
                      <c:pt idx="441" formatCode="h:mm:ss">
                        <c:v>0.51423611111111112</c:v>
                      </c:pt>
                      <c:pt idx="442" formatCode="h:mm:ss">
                        <c:v>0.51440972222222225</c:v>
                      </c:pt>
                      <c:pt idx="443" formatCode="h:mm:ss">
                        <c:v>0.51458333333333328</c:v>
                      </c:pt>
                      <c:pt idx="444" formatCode="h:mm:ss">
                        <c:v>0.51475694444444442</c:v>
                      </c:pt>
                      <c:pt idx="445" formatCode="h:mm:ss">
                        <c:v>0.51493055555555556</c:v>
                      </c:pt>
                      <c:pt idx="446" formatCode="h:mm:ss">
                        <c:v>0.5151041666666667</c:v>
                      </c:pt>
                      <c:pt idx="447" formatCode="h:mm:ss">
                        <c:v>0.51527777777777772</c:v>
                      </c:pt>
                      <c:pt idx="448" formatCode="h:mm:ss">
                        <c:v>0.51545138888888886</c:v>
                      </c:pt>
                      <c:pt idx="449" formatCode="h:mm:ss">
                        <c:v>0.515625</c:v>
                      </c:pt>
                      <c:pt idx="450" formatCode="h:mm:ss">
                        <c:v>0.51579861111111114</c:v>
                      </c:pt>
                      <c:pt idx="451" formatCode="h:mm:ss">
                        <c:v>0.51597222222222228</c:v>
                      </c:pt>
                      <c:pt idx="452" formatCode="h:mm:ss">
                        <c:v>0.5161458333333333</c:v>
                      </c:pt>
                      <c:pt idx="453" formatCode="h:mm:ss">
                        <c:v>0.51631944444444444</c:v>
                      </c:pt>
                      <c:pt idx="454" formatCode="h:mm:ss">
                        <c:v>0.51649305555555558</c:v>
                      </c:pt>
                      <c:pt idx="455" formatCode="h:mm:ss">
                        <c:v>0.51666666666666672</c:v>
                      </c:pt>
                      <c:pt idx="456" formatCode="h:mm:ss">
                        <c:v>0.51684027777777775</c:v>
                      </c:pt>
                      <c:pt idx="457" formatCode="h:mm:ss">
                        <c:v>0.51701388888888888</c:v>
                      </c:pt>
                      <c:pt idx="458" formatCode="h:mm:ss">
                        <c:v>0.51718750000000002</c:v>
                      </c:pt>
                      <c:pt idx="459" formatCode="h:mm:ss">
                        <c:v>0.51736111111111116</c:v>
                      </c:pt>
                      <c:pt idx="460" formatCode="h:mm:ss">
                        <c:v>0.51753472222222219</c:v>
                      </c:pt>
                      <c:pt idx="461" formatCode="h:mm:ss">
                        <c:v>0.51770833333333333</c:v>
                      </c:pt>
                      <c:pt idx="462" formatCode="h:mm:ss">
                        <c:v>0.51788194444444446</c:v>
                      </c:pt>
                      <c:pt idx="463" formatCode="h:mm:ss">
                        <c:v>0.5180555555555556</c:v>
                      </c:pt>
                      <c:pt idx="464" formatCode="h:mm:ss">
                        <c:v>0.51822916666666663</c:v>
                      </c:pt>
                      <c:pt idx="465" formatCode="h:mm:ss">
                        <c:v>0.51840277777777777</c:v>
                      </c:pt>
                      <c:pt idx="466" formatCode="h:mm:ss">
                        <c:v>0.51857638888888891</c:v>
                      </c:pt>
                      <c:pt idx="467" formatCode="h:mm:ss">
                        <c:v>0.51875000000000004</c:v>
                      </c:pt>
                      <c:pt idx="468" formatCode="h:mm:ss">
                        <c:v>0.51892361111111107</c:v>
                      </c:pt>
                      <c:pt idx="469" formatCode="h:mm:ss">
                        <c:v>0.51909722222222221</c:v>
                      </c:pt>
                      <c:pt idx="470" formatCode="h:mm:ss">
                        <c:v>0.51927083333333335</c:v>
                      </c:pt>
                      <c:pt idx="471" formatCode="h:mm:ss">
                        <c:v>0.51944444444444449</c:v>
                      </c:pt>
                      <c:pt idx="472" formatCode="h:mm:ss">
                        <c:v>0.51961805555555551</c:v>
                      </c:pt>
                      <c:pt idx="473" formatCode="h:mm:ss">
                        <c:v>0.51979166666666665</c:v>
                      </c:pt>
                      <c:pt idx="474" formatCode="h:mm:ss">
                        <c:v>0.51996527777777779</c:v>
                      </c:pt>
                      <c:pt idx="475" formatCode="h:mm:ss">
                        <c:v>0.52013888888888893</c:v>
                      </c:pt>
                      <c:pt idx="476" formatCode="h:mm:ss">
                        <c:v>0.52031249999999996</c:v>
                      </c:pt>
                      <c:pt idx="477" formatCode="h:mm:ss">
                        <c:v>0.52048611111111109</c:v>
                      </c:pt>
                      <c:pt idx="478" formatCode="h:mm:ss">
                        <c:v>0.52065972222222223</c:v>
                      </c:pt>
                      <c:pt idx="479" formatCode="h:mm:ss">
                        <c:v>0.52083333333333337</c:v>
                      </c:pt>
                      <c:pt idx="480" formatCode="h:mm:ss">
                        <c:v>0.5210069444444444</c:v>
                      </c:pt>
                      <c:pt idx="481" formatCode="h:mm:ss">
                        <c:v>0.52118055555555554</c:v>
                      </c:pt>
                      <c:pt idx="482" formatCode="h:mm:ss">
                        <c:v>0.52135416666666667</c:v>
                      </c:pt>
                      <c:pt idx="483" formatCode="h:mm:ss">
                        <c:v>0.52152777777777781</c:v>
                      </c:pt>
                      <c:pt idx="484" formatCode="h:mm:ss">
                        <c:v>0.52170138888888884</c:v>
                      </c:pt>
                      <c:pt idx="485" formatCode="h:mm:ss">
                        <c:v>0.52187499999999998</c:v>
                      </c:pt>
                      <c:pt idx="486" formatCode="h:mm:ss">
                        <c:v>0.52204861111111112</c:v>
                      </c:pt>
                      <c:pt idx="487" formatCode="h:mm:ss">
                        <c:v>0.52222222222222225</c:v>
                      </c:pt>
                      <c:pt idx="488" formatCode="h:mm:ss">
                        <c:v>0.52239583333333328</c:v>
                      </c:pt>
                      <c:pt idx="489" formatCode="h:mm:ss">
                        <c:v>0.52256944444444442</c:v>
                      </c:pt>
                      <c:pt idx="490" formatCode="h:mm:ss">
                        <c:v>0.52274305555555556</c:v>
                      </c:pt>
                      <c:pt idx="491" formatCode="h:mm:ss">
                        <c:v>0.5229166666666667</c:v>
                      </c:pt>
                      <c:pt idx="492" formatCode="h:mm:ss">
                        <c:v>0.52309027777777772</c:v>
                      </c:pt>
                      <c:pt idx="493" formatCode="h:mm:ss">
                        <c:v>0.52326388888888886</c:v>
                      </c:pt>
                      <c:pt idx="494" formatCode="h:mm:ss">
                        <c:v>0.5234375</c:v>
                      </c:pt>
                      <c:pt idx="495" formatCode="h:mm:ss">
                        <c:v>0.52361111111111114</c:v>
                      </c:pt>
                      <c:pt idx="496" formatCode="h:mm:ss">
                        <c:v>0.52378472222222228</c:v>
                      </c:pt>
                      <c:pt idx="497" formatCode="h:mm:ss">
                        <c:v>0.5239583333333333</c:v>
                      </c:pt>
                      <c:pt idx="498" formatCode="h:mm:ss">
                        <c:v>0.52413194444444444</c:v>
                      </c:pt>
                      <c:pt idx="499" formatCode="h:mm:ss">
                        <c:v>0.52430555555555558</c:v>
                      </c:pt>
                      <c:pt idx="500" formatCode="h:mm:ss">
                        <c:v>0.52447916666666672</c:v>
                      </c:pt>
                      <c:pt idx="501" formatCode="h:mm:ss">
                        <c:v>0.52465277777777775</c:v>
                      </c:pt>
                      <c:pt idx="502" formatCode="h:mm:ss">
                        <c:v>0.52482638888888888</c:v>
                      </c:pt>
                      <c:pt idx="503" formatCode="h:mm:ss">
                        <c:v>0.52500000000000002</c:v>
                      </c:pt>
                      <c:pt idx="504" formatCode="h:mm:ss">
                        <c:v>0.52517361111111116</c:v>
                      </c:pt>
                      <c:pt idx="505" formatCode="h:mm:ss">
                        <c:v>0.52534722222222219</c:v>
                      </c:pt>
                      <c:pt idx="506" formatCode="h:mm:ss">
                        <c:v>0.52552083333333333</c:v>
                      </c:pt>
                      <c:pt idx="507" formatCode="h:mm:ss">
                        <c:v>0.52569444444444446</c:v>
                      </c:pt>
                      <c:pt idx="508" formatCode="h:mm:ss">
                        <c:v>0.5258680555555556</c:v>
                      </c:pt>
                      <c:pt idx="509" formatCode="h:mm:ss">
                        <c:v>0.52604166666666663</c:v>
                      </c:pt>
                      <c:pt idx="510" formatCode="h:mm:ss">
                        <c:v>0.52621527777777777</c:v>
                      </c:pt>
                      <c:pt idx="511" formatCode="h:mm:ss">
                        <c:v>0.52638888888888891</c:v>
                      </c:pt>
                      <c:pt idx="512" formatCode="h:mm:ss">
                        <c:v>0.52656250000000004</c:v>
                      </c:pt>
                      <c:pt idx="513" formatCode="h:mm:ss">
                        <c:v>0.52673611111111107</c:v>
                      </c:pt>
                      <c:pt idx="514" formatCode="h:mm:ss">
                        <c:v>0.52690972222222221</c:v>
                      </c:pt>
                      <c:pt idx="515" formatCode="h:mm:ss">
                        <c:v>0.52708333333333335</c:v>
                      </c:pt>
                      <c:pt idx="516" formatCode="h:mm:ss">
                        <c:v>0.52725694444444449</c:v>
                      </c:pt>
                      <c:pt idx="517" formatCode="h:mm:ss">
                        <c:v>0.52743055555555551</c:v>
                      </c:pt>
                      <c:pt idx="518" formatCode="h:mm:ss">
                        <c:v>0.52760416666666665</c:v>
                      </c:pt>
                      <c:pt idx="519" formatCode="h:mm:ss">
                        <c:v>0.52777777777777779</c:v>
                      </c:pt>
                      <c:pt idx="520" formatCode="h:mm:ss">
                        <c:v>0.52795138888888893</c:v>
                      </c:pt>
                      <c:pt idx="521" formatCode="h:mm:ss">
                        <c:v>0.52812499999999996</c:v>
                      </c:pt>
                      <c:pt idx="522" formatCode="h:mm:ss">
                        <c:v>0.52829861111111109</c:v>
                      </c:pt>
                      <c:pt idx="523" formatCode="h:mm:ss">
                        <c:v>0.52847222222222223</c:v>
                      </c:pt>
                      <c:pt idx="524" formatCode="h:mm:ss">
                        <c:v>0.52864583333333337</c:v>
                      </c:pt>
                      <c:pt idx="525" formatCode="h:mm:ss">
                        <c:v>0.5288194444444444</c:v>
                      </c:pt>
                      <c:pt idx="526" formatCode="h:mm:ss">
                        <c:v>0.52899305555555554</c:v>
                      </c:pt>
                      <c:pt idx="527" formatCode="h:mm:ss">
                        <c:v>0.52916666666666667</c:v>
                      </c:pt>
                      <c:pt idx="528" formatCode="h:mm:ss">
                        <c:v>0.52934027777777781</c:v>
                      </c:pt>
                      <c:pt idx="529" formatCode="h:mm:ss">
                        <c:v>0.52951388888888884</c:v>
                      </c:pt>
                      <c:pt idx="530" formatCode="h:mm:ss">
                        <c:v>0.52968749999999998</c:v>
                      </c:pt>
                      <c:pt idx="531" formatCode="h:mm:ss">
                        <c:v>0.52986111111111112</c:v>
                      </c:pt>
                      <c:pt idx="532" formatCode="h:mm:ss">
                        <c:v>0.53003472222222225</c:v>
                      </c:pt>
                      <c:pt idx="533" formatCode="h:mm:ss">
                        <c:v>0.53020833333333328</c:v>
                      </c:pt>
                      <c:pt idx="534" formatCode="h:mm:ss">
                        <c:v>0.53038194444444442</c:v>
                      </c:pt>
                      <c:pt idx="535" formatCode="h:mm:ss">
                        <c:v>0.53055555555555556</c:v>
                      </c:pt>
                      <c:pt idx="536" formatCode="h:mm:ss">
                        <c:v>0.5307291666666667</c:v>
                      </c:pt>
                      <c:pt idx="537" formatCode="h:mm:ss">
                        <c:v>0.53090277777777772</c:v>
                      </c:pt>
                      <c:pt idx="538" formatCode="h:mm:ss">
                        <c:v>0.53107638888888886</c:v>
                      </c:pt>
                      <c:pt idx="539" formatCode="h:mm:ss">
                        <c:v>0.53125</c:v>
                      </c:pt>
                      <c:pt idx="540" formatCode="h:mm:ss">
                        <c:v>0.53142361111111114</c:v>
                      </c:pt>
                      <c:pt idx="541" formatCode="h:mm:ss">
                        <c:v>0.53159722222222228</c:v>
                      </c:pt>
                      <c:pt idx="542" formatCode="h:mm:ss">
                        <c:v>0.5317708333333333</c:v>
                      </c:pt>
                      <c:pt idx="543" formatCode="h:mm:ss">
                        <c:v>0.53194444444444444</c:v>
                      </c:pt>
                      <c:pt idx="544" formatCode="h:mm:ss">
                        <c:v>0.53211805555555558</c:v>
                      </c:pt>
                      <c:pt idx="545" formatCode="h:mm:ss">
                        <c:v>0.53229166666666672</c:v>
                      </c:pt>
                      <c:pt idx="546" formatCode="h:mm:ss">
                        <c:v>0.53246527777777775</c:v>
                      </c:pt>
                      <c:pt idx="547" formatCode="h:mm:ss">
                        <c:v>0.53263888888888888</c:v>
                      </c:pt>
                      <c:pt idx="548" formatCode="h:mm:ss">
                        <c:v>0.53281250000000002</c:v>
                      </c:pt>
                      <c:pt idx="549" formatCode="h:mm:ss">
                        <c:v>0.53298611111111116</c:v>
                      </c:pt>
                      <c:pt idx="550" formatCode="h:mm:ss">
                        <c:v>0.53315972222222219</c:v>
                      </c:pt>
                      <c:pt idx="551" formatCode="h:mm:ss">
                        <c:v>0.53333333333333333</c:v>
                      </c:pt>
                      <c:pt idx="552" formatCode="h:mm:ss">
                        <c:v>0.53350694444444446</c:v>
                      </c:pt>
                      <c:pt idx="553" formatCode="h:mm:ss">
                        <c:v>0.5336805555555556</c:v>
                      </c:pt>
                      <c:pt idx="554" formatCode="h:mm:ss">
                        <c:v>0.53385416666666663</c:v>
                      </c:pt>
                      <c:pt idx="555" formatCode="h:mm:ss">
                        <c:v>0.53402777777777777</c:v>
                      </c:pt>
                      <c:pt idx="556" formatCode="h:mm:ss">
                        <c:v>0.53420138888888891</c:v>
                      </c:pt>
                      <c:pt idx="557" formatCode="h:mm:ss">
                        <c:v>0.53437500000000004</c:v>
                      </c:pt>
                      <c:pt idx="558" formatCode="h:mm:ss">
                        <c:v>0.53454861111111107</c:v>
                      </c:pt>
                      <c:pt idx="559" formatCode="h:mm:ss">
                        <c:v>0.53472222222222221</c:v>
                      </c:pt>
                      <c:pt idx="560" formatCode="h:mm:ss">
                        <c:v>0.53489583333333335</c:v>
                      </c:pt>
                      <c:pt idx="561" formatCode="h:mm:ss">
                        <c:v>0.53506944444444449</c:v>
                      </c:pt>
                      <c:pt idx="562" formatCode="h:mm:ss">
                        <c:v>0.53524305555555551</c:v>
                      </c:pt>
                      <c:pt idx="563" formatCode="h:mm:ss">
                        <c:v>0.53541666666666665</c:v>
                      </c:pt>
                      <c:pt idx="564" formatCode="h:mm:ss">
                        <c:v>0.53559027777777779</c:v>
                      </c:pt>
                      <c:pt idx="565" formatCode="h:mm:ss">
                        <c:v>0.53576388888888893</c:v>
                      </c:pt>
                      <c:pt idx="566" formatCode="h:mm:ss">
                        <c:v>0.53593749999999996</c:v>
                      </c:pt>
                      <c:pt idx="567" formatCode="h:mm:ss">
                        <c:v>0.53611111111111109</c:v>
                      </c:pt>
                      <c:pt idx="568" formatCode="h:mm:ss">
                        <c:v>0.53628472222222223</c:v>
                      </c:pt>
                      <c:pt idx="569" formatCode="h:mm:ss">
                        <c:v>0.53645833333333337</c:v>
                      </c:pt>
                      <c:pt idx="570" formatCode="h:mm:ss">
                        <c:v>0.5366319444444444</c:v>
                      </c:pt>
                      <c:pt idx="571" formatCode="h:mm:ss">
                        <c:v>0.53680555555555554</c:v>
                      </c:pt>
                      <c:pt idx="572" formatCode="h:mm:ss">
                        <c:v>0.53697916666666667</c:v>
                      </c:pt>
                      <c:pt idx="573" formatCode="h:mm:ss">
                        <c:v>0.53715277777777781</c:v>
                      </c:pt>
                      <c:pt idx="574" formatCode="h:mm:ss">
                        <c:v>0.53732638888888884</c:v>
                      </c:pt>
                      <c:pt idx="575" formatCode="h:mm:ss">
                        <c:v>0.53749999999999998</c:v>
                      </c:pt>
                      <c:pt idx="576" formatCode="h:mm:ss">
                        <c:v>0.53767361111111112</c:v>
                      </c:pt>
                      <c:pt idx="577" formatCode="h:mm:ss">
                        <c:v>0.53784722222222225</c:v>
                      </c:pt>
                      <c:pt idx="578" formatCode="h:mm:ss">
                        <c:v>0.53802083333333328</c:v>
                      </c:pt>
                      <c:pt idx="579" formatCode="h:mm:ss">
                        <c:v>0.53819444444444442</c:v>
                      </c:pt>
                      <c:pt idx="580" formatCode="h:mm:ss">
                        <c:v>0.53836805555555556</c:v>
                      </c:pt>
                      <c:pt idx="581" formatCode="h:mm:ss">
                        <c:v>0.5385416666666667</c:v>
                      </c:pt>
                      <c:pt idx="582" formatCode="h:mm:ss">
                        <c:v>0.53871527777777772</c:v>
                      </c:pt>
                      <c:pt idx="583" formatCode="h:mm:ss">
                        <c:v>0.53888888888888886</c:v>
                      </c:pt>
                      <c:pt idx="584" formatCode="h:mm:ss">
                        <c:v>0.5390625</c:v>
                      </c:pt>
                      <c:pt idx="585" formatCode="h:mm:ss">
                        <c:v>0.53923611111111114</c:v>
                      </c:pt>
                      <c:pt idx="586" formatCode="h:mm:ss">
                        <c:v>0.53940972222222228</c:v>
                      </c:pt>
                      <c:pt idx="587" formatCode="h:mm:ss">
                        <c:v>0.5395833333333333</c:v>
                      </c:pt>
                      <c:pt idx="588" formatCode="h:mm:ss">
                        <c:v>0.53975694444444444</c:v>
                      </c:pt>
                      <c:pt idx="589" formatCode="h:mm:ss">
                        <c:v>0.53993055555555558</c:v>
                      </c:pt>
                      <c:pt idx="590" formatCode="h:mm:ss">
                        <c:v>0.54010416666666672</c:v>
                      </c:pt>
                      <c:pt idx="591" formatCode="h:mm:ss">
                        <c:v>0.54027777777777775</c:v>
                      </c:pt>
                      <c:pt idx="592" formatCode="h:mm:ss">
                        <c:v>0.54045138888888888</c:v>
                      </c:pt>
                      <c:pt idx="593" formatCode="h:mm:ss">
                        <c:v>0.54062500000000002</c:v>
                      </c:pt>
                      <c:pt idx="594" formatCode="h:mm:ss">
                        <c:v>0.54079861111111116</c:v>
                      </c:pt>
                      <c:pt idx="595" formatCode="h:mm:ss">
                        <c:v>0.54097222222222219</c:v>
                      </c:pt>
                      <c:pt idx="596" formatCode="h:mm:ss">
                        <c:v>0.54114583333333333</c:v>
                      </c:pt>
                      <c:pt idx="597" formatCode="h:mm:ss">
                        <c:v>0.54131944444444446</c:v>
                      </c:pt>
                      <c:pt idx="598" formatCode="h:mm:ss">
                        <c:v>0.5414930555555556</c:v>
                      </c:pt>
                      <c:pt idx="599" formatCode="h:mm:ss">
                        <c:v>0.54166666666666663</c:v>
                      </c:pt>
                      <c:pt idx="600" formatCode="h:mm:ss">
                        <c:v>0.54184027777777777</c:v>
                      </c:pt>
                      <c:pt idx="601" formatCode="h:mm:ss">
                        <c:v>0.54201388888888891</c:v>
                      </c:pt>
                      <c:pt idx="602" formatCode="h:mm:ss">
                        <c:v>0.54218750000000004</c:v>
                      </c:pt>
                      <c:pt idx="603" formatCode="h:mm:ss">
                        <c:v>0.54236111111111107</c:v>
                      </c:pt>
                      <c:pt idx="604" formatCode="h:mm:ss">
                        <c:v>0.54253472222222221</c:v>
                      </c:pt>
                      <c:pt idx="605" formatCode="h:mm:ss">
                        <c:v>0.54270833333333335</c:v>
                      </c:pt>
                      <c:pt idx="606" formatCode="h:mm:ss">
                        <c:v>0.54288194444444449</c:v>
                      </c:pt>
                      <c:pt idx="607" formatCode="h:mm:ss">
                        <c:v>0.54305555555555551</c:v>
                      </c:pt>
                      <c:pt idx="608" formatCode="h:mm:ss">
                        <c:v>0.54322916666666665</c:v>
                      </c:pt>
                      <c:pt idx="609" formatCode="h:mm:ss">
                        <c:v>0.54340277777777779</c:v>
                      </c:pt>
                      <c:pt idx="610" formatCode="h:mm:ss">
                        <c:v>0.54357638888888893</c:v>
                      </c:pt>
                      <c:pt idx="611" formatCode="h:mm:ss">
                        <c:v>0.54374999999999996</c:v>
                      </c:pt>
                      <c:pt idx="612" formatCode="h:mm:ss">
                        <c:v>0.54392361111111109</c:v>
                      </c:pt>
                      <c:pt idx="613" formatCode="h:mm:ss">
                        <c:v>0.54409722222222223</c:v>
                      </c:pt>
                      <c:pt idx="614" formatCode="h:mm:ss">
                        <c:v>0.54427083333333337</c:v>
                      </c:pt>
                      <c:pt idx="615" formatCode="h:mm:ss">
                        <c:v>0.5444444444444444</c:v>
                      </c:pt>
                      <c:pt idx="616" formatCode="h:mm:ss">
                        <c:v>0.54461805555555554</c:v>
                      </c:pt>
                      <c:pt idx="617" formatCode="h:mm:ss">
                        <c:v>0.54479166666666667</c:v>
                      </c:pt>
                      <c:pt idx="618" formatCode="h:mm:ss">
                        <c:v>0.54496527777777781</c:v>
                      </c:pt>
                      <c:pt idx="619" formatCode="h:mm:ss">
                        <c:v>0.54513888888888884</c:v>
                      </c:pt>
                      <c:pt idx="620" formatCode="h:mm:ss">
                        <c:v>0.54531249999999998</c:v>
                      </c:pt>
                      <c:pt idx="621" formatCode="h:mm:ss">
                        <c:v>0.54548611111111112</c:v>
                      </c:pt>
                      <c:pt idx="622" formatCode="h:mm:ss">
                        <c:v>0.54565972222222225</c:v>
                      </c:pt>
                      <c:pt idx="623" formatCode="h:mm:ss">
                        <c:v>0.54583333333333328</c:v>
                      </c:pt>
                      <c:pt idx="624" formatCode="h:mm:ss">
                        <c:v>0.54600694444444442</c:v>
                      </c:pt>
                      <c:pt idx="625" formatCode="h:mm:ss">
                        <c:v>0.54618055555555556</c:v>
                      </c:pt>
                      <c:pt idx="626" formatCode="h:mm:ss">
                        <c:v>0.5463541666666667</c:v>
                      </c:pt>
                      <c:pt idx="627" formatCode="h:mm:ss">
                        <c:v>0.54652777777777772</c:v>
                      </c:pt>
                      <c:pt idx="628" formatCode="h:mm:ss">
                        <c:v>0.54670138888888886</c:v>
                      </c:pt>
                      <c:pt idx="629" formatCode="h:mm:ss">
                        <c:v>0.546875</c:v>
                      </c:pt>
                      <c:pt idx="630" formatCode="h:mm:ss">
                        <c:v>0.54704861111111114</c:v>
                      </c:pt>
                      <c:pt idx="631" formatCode="h:mm:ss">
                        <c:v>0.54722222222222228</c:v>
                      </c:pt>
                      <c:pt idx="632" formatCode="h:mm:ss">
                        <c:v>0.5473958333333333</c:v>
                      </c:pt>
                      <c:pt idx="633" formatCode="h:mm:ss">
                        <c:v>0.54756944444444444</c:v>
                      </c:pt>
                      <c:pt idx="634" formatCode="h:mm:ss">
                        <c:v>0.54774305555555558</c:v>
                      </c:pt>
                      <c:pt idx="635" formatCode="h:mm:ss">
                        <c:v>0.54791666666666672</c:v>
                      </c:pt>
                      <c:pt idx="636" formatCode="h:mm:ss">
                        <c:v>0.54809027777777775</c:v>
                      </c:pt>
                      <c:pt idx="637" formatCode="h:mm:ss">
                        <c:v>0.54826388888888888</c:v>
                      </c:pt>
                      <c:pt idx="638" formatCode="h:mm:ss">
                        <c:v>0.54843750000000002</c:v>
                      </c:pt>
                      <c:pt idx="639" formatCode="h:mm:ss">
                        <c:v>0.54861111111111116</c:v>
                      </c:pt>
                      <c:pt idx="640" formatCode="h:mm:ss">
                        <c:v>0.54878472222222219</c:v>
                      </c:pt>
                      <c:pt idx="641" formatCode="h:mm:ss">
                        <c:v>0.54895833333333333</c:v>
                      </c:pt>
                      <c:pt idx="642" formatCode="h:mm:ss">
                        <c:v>0.54913194444444446</c:v>
                      </c:pt>
                      <c:pt idx="643" formatCode="h:mm:ss">
                        <c:v>0.5493055555555556</c:v>
                      </c:pt>
                      <c:pt idx="644" formatCode="h:mm:ss">
                        <c:v>0.54947916666666663</c:v>
                      </c:pt>
                      <c:pt idx="645" formatCode="h:mm:ss">
                        <c:v>0.54965277777777777</c:v>
                      </c:pt>
                      <c:pt idx="646" formatCode="h:mm:ss">
                        <c:v>0.54982638888888891</c:v>
                      </c:pt>
                      <c:pt idx="647" formatCode="h:mm:ss">
                        <c:v>0.55000000000000004</c:v>
                      </c:pt>
                      <c:pt idx="648" formatCode="h:mm:ss">
                        <c:v>0.55017361111111107</c:v>
                      </c:pt>
                      <c:pt idx="649" formatCode="h:mm:ss">
                        <c:v>0.55034722222222221</c:v>
                      </c:pt>
                      <c:pt idx="650" formatCode="h:mm:ss">
                        <c:v>0.55052083333333335</c:v>
                      </c:pt>
                      <c:pt idx="651" formatCode="h:mm:ss">
                        <c:v>0.55069444444444449</c:v>
                      </c:pt>
                      <c:pt idx="652" formatCode="h:mm:ss">
                        <c:v>0.55086805555555551</c:v>
                      </c:pt>
                      <c:pt idx="653" formatCode="h:mm:ss">
                        <c:v>0.55104166666666665</c:v>
                      </c:pt>
                      <c:pt idx="654" formatCode="h:mm:ss">
                        <c:v>0.55121527777777779</c:v>
                      </c:pt>
                      <c:pt idx="655" formatCode="h:mm:ss">
                        <c:v>0.55138888888888893</c:v>
                      </c:pt>
                      <c:pt idx="656" formatCode="h:mm:ss">
                        <c:v>0.55156249999999996</c:v>
                      </c:pt>
                      <c:pt idx="657" formatCode="h:mm:ss">
                        <c:v>0.55173611111111109</c:v>
                      </c:pt>
                      <c:pt idx="658" formatCode="h:mm:ss">
                        <c:v>0.55190972222222223</c:v>
                      </c:pt>
                      <c:pt idx="659" formatCode="h:mm:ss">
                        <c:v>0.55208333333333337</c:v>
                      </c:pt>
                      <c:pt idx="660" formatCode="h:mm:ss">
                        <c:v>0.5522569444444444</c:v>
                      </c:pt>
                      <c:pt idx="661" formatCode="h:mm:ss">
                        <c:v>0.55243055555555554</c:v>
                      </c:pt>
                      <c:pt idx="662" formatCode="h:mm:ss">
                        <c:v>0.55260416666666667</c:v>
                      </c:pt>
                      <c:pt idx="663" formatCode="h:mm:ss">
                        <c:v>0.55277777777777781</c:v>
                      </c:pt>
                      <c:pt idx="664" formatCode="h:mm:ss">
                        <c:v>0.55295138888888884</c:v>
                      </c:pt>
                      <c:pt idx="665" formatCode="h:mm:ss">
                        <c:v>0.55312499999999998</c:v>
                      </c:pt>
                      <c:pt idx="666" formatCode="h:mm:ss">
                        <c:v>0.55329861111111112</c:v>
                      </c:pt>
                      <c:pt idx="667" formatCode="h:mm:ss">
                        <c:v>0.55347222222222225</c:v>
                      </c:pt>
                      <c:pt idx="668" formatCode="h:mm:ss">
                        <c:v>0.55364583333333328</c:v>
                      </c:pt>
                      <c:pt idx="669" formatCode="h:mm:ss">
                        <c:v>0.55381944444444442</c:v>
                      </c:pt>
                      <c:pt idx="670" formatCode="h:mm:ss">
                        <c:v>0.55399305555555556</c:v>
                      </c:pt>
                      <c:pt idx="671" formatCode="h:mm:ss">
                        <c:v>0.5541666666666667</c:v>
                      </c:pt>
                      <c:pt idx="672" formatCode="h:mm:ss">
                        <c:v>0.55434027777777772</c:v>
                      </c:pt>
                      <c:pt idx="673" formatCode="h:mm:ss">
                        <c:v>0.55451388888888886</c:v>
                      </c:pt>
                      <c:pt idx="674" formatCode="h:mm:ss">
                        <c:v>0.5546875</c:v>
                      </c:pt>
                      <c:pt idx="675" formatCode="h:mm:ss">
                        <c:v>0.55486111111111114</c:v>
                      </c:pt>
                      <c:pt idx="676" formatCode="h:mm:ss">
                        <c:v>0.55503472222222228</c:v>
                      </c:pt>
                      <c:pt idx="677" formatCode="h:mm:ss">
                        <c:v>0.5552083333333333</c:v>
                      </c:pt>
                      <c:pt idx="678" formatCode="h:mm:ss">
                        <c:v>0.55538194444444444</c:v>
                      </c:pt>
                      <c:pt idx="679" formatCode="h:mm:ss">
                        <c:v>0.55555555555555558</c:v>
                      </c:pt>
                      <c:pt idx="680" formatCode="h:mm:ss">
                        <c:v>0.55572916666666672</c:v>
                      </c:pt>
                      <c:pt idx="681" formatCode="h:mm:ss">
                        <c:v>0.55590277777777775</c:v>
                      </c:pt>
                      <c:pt idx="682" formatCode="h:mm:ss">
                        <c:v>0.55607638888888888</c:v>
                      </c:pt>
                      <c:pt idx="683" formatCode="h:mm:ss">
                        <c:v>0.55625000000000002</c:v>
                      </c:pt>
                      <c:pt idx="684" formatCode="h:mm:ss">
                        <c:v>0.55642361111111116</c:v>
                      </c:pt>
                      <c:pt idx="685" formatCode="h:mm:ss">
                        <c:v>0.55659722222222219</c:v>
                      </c:pt>
                      <c:pt idx="686" formatCode="h:mm:ss">
                        <c:v>0.55677083333333333</c:v>
                      </c:pt>
                      <c:pt idx="687" formatCode="h:mm:ss">
                        <c:v>0.55694444444444446</c:v>
                      </c:pt>
                      <c:pt idx="688" formatCode="h:mm:ss">
                        <c:v>0.5571180555555556</c:v>
                      </c:pt>
                      <c:pt idx="689" formatCode="h:mm:ss">
                        <c:v>0.55729166666666663</c:v>
                      </c:pt>
                      <c:pt idx="690" formatCode="h:mm:ss">
                        <c:v>0.55746527777777777</c:v>
                      </c:pt>
                      <c:pt idx="691" formatCode="h:mm:ss">
                        <c:v>0.55763888888888891</c:v>
                      </c:pt>
                      <c:pt idx="692" formatCode="h:mm:ss">
                        <c:v>0.55781250000000004</c:v>
                      </c:pt>
                      <c:pt idx="693" formatCode="h:mm:ss">
                        <c:v>0.55798611111111107</c:v>
                      </c:pt>
                      <c:pt idx="694" formatCode="h:mm:ss">
                        <c:v>0.55815972222222221</c:v>
                      </c:pt>
                      <c:pt idx="695" formatCode="h:mm:ss">
                        <c:v>0.55833333333333335</c:v>
                      </c:pt>
                      <c:pt idx="696" formatCode="h:mm:ss">
                        <c:v>0.55850694444444449</c:v>
                      </c:pt>
                      <c:pt idx="697" formatCode="h:mm:ss">
                        <c:v>0.55868055555555551</c:v>
                      </c:pt>
                      <c:pt idx="698" formatCode="h:mm:ss">
                        <c:v>0.55885416666666665</c:v>
                      </c:pt>
                      <c:pt idx="699" formatCode="h:mm:ss">
                        <c:v>0.55902777777777779</c:v>
                      </c:pt>
                      <c:pt idx="700" formatCode="h:mm:ss">
                        <c:v>0.55920138888888893</c:v>
                      </c:pt>
                      <c:pt idx="701" formatCode="h:mm:ss">
                        <c:v>0.55937499999999996</c:v>
                      </c:pt>
                      <c:pt idx="702" formatCode="h:mm:ss">
                        <c:v>0.55954861111111109</c:v>
                      </c:pt>
                      <c:pt idx="703" formatCode="h:mm:ss">
                        <c:v>0.55972222222222223</c:v>
                      </c:pt>
                      <c:pt idx="704" formatCode="h:mm:ss">
                        <c:v>0.55989583333333337</c:v>
                      </c:pt>
                      <c:pt idx="705" formatCode="h:mm:ss">
                        <c:v>0.5600694444444444</c:v>
                      </c:pt>
                      <c:pt idx="706" formatCode="h:mm:ss">
                        <c:v>0.56024305555555554</c:v>
                      </c:pt>
                      <c:pt idx="707" formatCode="h:mm:ss">
                        <c:v>0.56041666666666667</c:v>
                      </c:pt>
                      <c:pt idx="708" formatCode="h:mm:ss">
                        <c:v>0.56059027777777781</c:v>
                      </c:pt>
                      <c:pt idx="709" formatCode="h:mm:ss">
                        <c:v>0.56076388888888884</c:v>
                      </c:pt>
                      <c:pt idx="710" formatCode="h:mm:ss">
                        <c:v>0.56093749999999998</c:v>
                      </c:pt>
                      <c:pt idx="711" formatCode="h:mm:ss">
                        <c:v>0.56111111111111112</c:v>
                      </c:pt>
                      <c:pt idx="712" formatCode="h:mm:ss">
                        <c:v>0.56128472222222225</c:v>
                      </c:pt>
                      <c:pt idx="713" formatCode="h:mm:ss">
                        <c:v>0.56145833333333328</c:v>
                      </c:pt>
                      <c:pt idx="714" formatCode="h:mm:ss">
                        <c:v>0.56163194444444442</c:v>
                      </c:pt>
                      <c:pt idx="715" formatCode="h:mm:ss">
                        <c:v>0.56180555555555556</c:v>
                      </c:pt>
                      <c:pt idx="716" formatCode="h:mm:ss">
                        <c:v>0.5619791666666667</c:v>
                      </c:pt>
                      <c:pt idx="717" formatCode="h:mm:ss">
                        <c:v>0.56215277777777772</c:v>
                      </c:pt>
                      <c:pt idx="718" formatCode="h:mm:ss">
                        <c:v>0.56232638888888886</c:v>
                      </c:pt>
                      <c:pt idx="719" formatCode="h:mm:ss">
                        <c:v>0.5625</c:v>
                      </c:pt>
                      <c:pt idx="720" formatCode="h:mm:ss">
                        <c:v>0.56267361111111114</c:v>
                      </c:pt>
                      <c:pt idx="721" formatCode="h:mm:ss">
                        <c:v>0.56284722222222228</c:v>
                      </c:pt>
                      <c:pt idx="722" formatCode="h:mm:ss">
                        <c:v>0.5630208333333333</c:v>
                      </c:pt>
                      <c:pt idx="723" formatCode="h:mm:ss">
                        <c:v>0.56319444444444444</c:v>
                      </c:pt>
                      <c:pt idx="724" formatCode="h:mm:ss">
                        <c:v>0.56336805555555558</c:v>
                      </c:pt>
                      <c:pt idx="725" formatCode="h:mm:ss">
                        <c:v>0.56354166666666672</c:v>
                      </c:pt>
                      <c:pt idx="726" formatCode="h:mm:ss">
                        <c:v>0.56371527777777775</c:v>
                      </c:pt>
                      <c:pt idx="727" formatCode="h:mm:ss">
                        <c:v>0.56388888888888888</c:v>
                      </c:pt>
                      <c:pt idx="728" formatCode="h:mm:ss">
                        <c:v>0.56406250000000002</c:v>
                      </c:pt>
                      <c:pt idx="729" formatCode="h:mm:ss">
                        <c:v>0.56423611111111116</c:v>
                      </c:pt>
                      <c:pt idx="730" formatCode="h:mm:ss">
                        <c:v>0.56440972222222219</c:v>
                      </c:pt>
                      <c:pt idx="731" formatCode="h:mm:ss">
                        <c:v>0.56458333333333333</c:v>
                      </c:pt>
                      <c:pt idx="732" formatCode="h:mm:ss">
                        <c:v>0.56475694444444446</c:v>
                      </c:pt>
                      <c:pt idx="733" formatCode="h:mm:ss">
                        <c:v>0.5649305555555556</c:v>
                      </c:pt>
                      <c:pt idx="734" formatCode="h:mm:ss">
                        <c:v>0.56510416666666663</c:v>
                      </c:pt>
                      <c:pt idx="735" formatCode="h:mm:ss">
                        <c:v>0.56527777777777777</c:v>
                      </c:pt>
                      <c:pt idx="736" formatCode="h:mm:ss">
                        <c:v>0.56545138888888891</c:v>
                      </c:pt>
                      <c:pt idx="737" formatCode="h:mm:ss">
                        <c:v>0.56562500000000004</c:v>
                      </c:pt>
                      <c:pt idx="738" formatCode="h:mm:ss">
                        <c:v>0.56579861111111107</c:v>
                      </c:pt>
                      <c:pt idx="739" formatCode="h:mm:ss">
                        <c:v>0.56597222222222221</c:v>
                      </c:pt>
                      <c:pt idx="740" formatCode="h:mm:ss">
                        <c:v>0.56614583333333335</c:v>
                      </c:pt>
                      <c:pt idx="741" formatCode="h:mm:ss">
                        <c:v>0.56631944444444449</c:v>
                      </c:pt>
                      <c:pt idx="742" formatCode="h:mm:ss">
                        <c:v>0.56649305555555551</c:v>
                      </c:pt>
                      <c:pt idx="743" formatCode="h:mm:ss">
                        <c:v>0.56666666666666665</c:v>
                      </c:pt>
                      <c:pt idx="744" formatCode="h:mm:ss">
                        <c:v>0.56684027777777779</c:v>
                      </c:pt>
                      <c:pt idx="745" formatCode="h:mm:ss">
                        <c:v>0.56701388888888893</c:v>
                      </c:pt>
                      <c:pt idx="746" formatCode="h:mm:ss">
                        <c:v>0.56718749999999996</c:v>
                      </c:pt>
                      <c:pt idx="747" formatCode="h:mm:ss">
                        <c:v>0.56736111111111109</c:v>
                      </c:pt>
                      <c:pt idx="748" formatCode="h:mm:ss">
                        <c:v>0.56753472222222223</c:v>
                      </c:pt>
                      <c:pt idx="749" formatCode="h:mm:ss">
                        <c:v>0.56770833333333337</c:v>
                      </c:pt>
                      <c:pt idx="750" formatCode="h:mm:ss">
                        <c:v>0.5678819444444444</c:v>
                      </c:pt>
                      <c:pt idx="751" formatCode="h:mm:ss">
                        <c:v>0.56805555555555554</c:v>
                      </c:pt>
                      <c:pt idx="752" formatCode="h:mm:ss">
                        <c:v>0.56822916666666667</c:v>
                      </c:pt>
                      <c:pt idx="753" formatCode="h:mm:ss">
                        <c:v>0.56840277777777781</c:v>
                      </c:pt>
                      <c:pt idx="754" formatCode="h:mm:ss">
                        <c:v>0.56857638888888884</c:v>
                      </c:pt>
                      <c:pt idx="755" formatCode="h:mm:ss">
                        <c:v>0.56874999999999998</c:v>
                      </c:pt>
                      <c:pt idx="756" formatCode="h:mm:ss">
                        <c:v>0.56892361111111112</c:v>
                      </c:pt>
                      <c:pt idx="757" formatCode="h:mm:ss">
                        <c:v>0.56909722222222225</c:v>
                      </c:pt>
                      <c:pt idx="758" formatCode="h:mm:ss">
                        <c:v>0.56927083333333328</c:v>
                      </c:pt>
                      <c:pt idx="759" formatCode="h:mm:ss">
                        <c:v>0.56944444444444442</c:v>
                      </c:pt>
                      <c:pt idx="760" formatCode="h:mm:ss">
                        <c:v>0.56961805555555556</c:v>
                      </c:pt>
                      <c:pt idx="761" formatCode="h:mm:ss">
                        <c:v>0.5697916666666667</c:v>
                      </c:pt>
                      <c:pt idx="762" formatCode="h:mm:ss">
                        <c:v>0.56996527777777772</c:v>
                      </c:pt>
                      <c:pt idx="763" formatCode="h:mm:ss">
                        <c:v>0.57013888888888886</c:v>
                      </c:pt>
                      <c:pt idx="764" formatCode="h:mm:ss">
                        <c:v>0.5703125</c:v>
                      </c:pt>
                      <c:pt idx="765" formatCode="h:mm:ss">
                        <c:v>0.57048611111111114</c:v>
                      </c:pt>
                      <c:pt idx="766" formatCode="h:mm:ss">
                        <c:v>0.57065972222222228</c:v>
                      </c:pt>
                      <c:pt idx="767" formatCode="h:mm:ss">
                        <c:v>0.5708333333333333</c:v>
                      </c:pt>
                      <c:pt idx="768" formatCode="h:mm:ss">
                        <c:v>0.57100694444444444</c:v>
                      </c:pt>
                      <c:pt idx="769" formatCode="h:mm:ss">
                        <c:v>0.57118055555555558</c:v>
                      </c:pt>
                      <c:pt idx="770" formatCode="h:mm:ss">
                        <c:v>0.57135416666666672</c:v>
                      </c:pt>
                      <c:pt idx="771" formatCode="h:mm:ss">
                        <c:v>0.57152777777777775</c:v>
                      </c:pt>
                      <c:pt idx="772" formatCode="h:mm:ss">
                        <c:v>0.57170138888888888</c:v>
                      </c:pt>
                      <c:pt idx="773" formatCode="h:mm:ss">
                        <c:v>0.57187500000000002</c:v>
                      </c:pt>
                      <c:pt idx="774" formatCode="h:mm:ss">
                        <c:v>0.57204861111111116</c:v>
                      </c:pt>
                      <c:pt idx="775" formatCode="h:mm:ss">
                        <c:v>0.57222222222222219</c:v>
                      </c:pt>
                      <c:pt idx="776" formatCode="h:mm:ss">
                        <c:v>0.57239583333333333</c:v>
                      </c:pt>
                      <c:pt idx="777" formatCode="h:mm:ss">
                        <c:v>0.57256944444444446</c:v>
                      </c:pt>
                      <c:pt idx="778" formatCode="h:mm:ss">
                        <c:v>0.5727430555555556</c:v>
                      </c:pt>
                      <c:pt idx="779" formatCode="h:mm:ss">
                        <c:v>0.57291666666666663</c:v>
                      </c:pt>
                      <c:pt idx="780" formatCode="h:mm:ss">
                        <c:v>0.57309027777777777</c:v>
                      </c:pt>
                      <c:pt idx="781" formatCode="h:mm:ss">
                        <c:v>0.57326388888888891</c:v>
                      </c:pt>
                      <c:pt idx="782" formatCode="h:mm:ss">
                        <c:v>0.57343750000000004</c:v>
                      </c:pt>
                      <c:pt idx="783" formatCode="h:mm:ss">
                        <c:v>0.57361111111111107</c:v>
                      </c:pt>
                      <c:pt idx="784" formatCode="h:mm:ss">
                        <c:v>0.57378472222222221</c:v>
                      </c:pt>
                      <c:pt idx="785" formatCode="h:mm:ss">
                        <c:v>0.57395833333333335</c:v>
                      </c:pt>
                      <c:pt idx="786" formatCode="h:mm:ss">
                        <c:v>0.57413194444444449</c:v>
                      </c:pt>
                      <c:pt idx="787" formatCode="h:mm:ss">
                        <c:v>0.57430555555555551</c:v>
                      </c:pt>
                      <c:pt idx="788" formatCode="h:mm:ss">
                        <c:v>0.57447916666666665</c:v>
                      </c:pt>
                      <c:pt idx="789" formatCode="h:mm:ss">
                        <c:v>0.57465277777777779</c:v>
                      </c:pt>
                      <c:pt idx="790" formatCode="h:mm:ss">
                        <c:v>0.57482638888888893</c:v>
                      </c:pt>
                      <c:pt idx="791" formatCode="h:mm:ss">
                        <c:v>0.57499999999999996</c:v>
                      </c:pt>
                      <c:pt idx="792" formatCode="h:mm:ss">
                        <c:v>0.57517361111111109</c:v>
                      </c:pt>
                      <c:pt idx="793" formatCode="h:mm:ss">
                        <c:v>0.57534722222222223</c:v>
                      </c:pt>
                      <c:pt idx="794" formatCode="h:mm:ss">
                        <c:v>0.57552083333333337</c:v>
                      </c:pt>
                      <c:pt idx="795" formatCode="h:mm:ss">
                        <c:v>0.5756944444444444</c:v>
                      </c:pt>
                      <c:pt idx="796" formatCode="h:mm:ss">
                        <c:v>0.57586805555555554</c:v>
                      </c:pt>
                      <c:pt idx="797" formatCode="h:mm:ss">
                        <c:v>0.57604166666666667</c:v>
                      </c:pt>
                      <c:pt idx="798" formatCode="h:mm:ss">
                        <c:v>0.57621527777777781</c:v>
                      </c:pt>
                      <c:pt idx="799" formatCode="h:mm:ss">
                        <c:v>0.57638888888888884</c:v>
                      </c:pt>
                      <c:pt idx="800" formatCode="h:mm:ss">
                        <c:v>0.57656249999999998</c:v>
                      </c:pt>
                      <c:pt idx="801" formatCode="h:mm:ss">
                        <c:v>0.57673611111111112</c:v>
                      </c:pt>
                      <c:pt idx="802" formatCode="h:mm:ss">
                        <c:v>0.57690972222222225</c:v>
                      </c:pt>
                      <c:pt idx="803" formatCode="h:mm:ss">
                        <c:v>0.57708333333333328</c:v>
                      </c:pt>
                      <c:pt idx="804" formatCode="h:mm:ss">
                        <c:v>0.57725694444444442</c:v>
                      </c:pt>
                      <c:pt idx="805" formatCode="h:mm:ss">
                        <c:v>0.57743055555555556</c:v>
                      </c:pt>
                      <c:pt idx="806" formatCode="h:mm:ss">
                        <c:v>0.5776041666666667</c:v>
                      </c:pt>
                      <c:pt idx="807" formatCode="h:mm:ss">
                        <c:v>0.57777777777777772</c:v>
                      </c:pt>
                      <c:pt idx="808" formatCode="h:mm:ss">
                        <c:v>0.57795138888888886</c:v>
                      </c:pt>
                      <c:pt idx="809" formatCode="h:mm:ss">
                        <c:v>0.578125</c:v>
                      </c:pt>
                      <c:pt idx="810" formatCode="h:mm:ss">
                        <c:v>0.57829861111111114</c:v>
                      </c:pt>
                      <c:pt idx="811" formatCode="h:mm:ss">
                        <c:v>0.57847222222222228</c:v>
                      </c:pt>
                      <c:pt idx="812" formatCode="h:mm:ss">
                        <c:v>0.5786458333333333</c:v>
                      </c:pt>
                      <c:pt idx="813" formatCode="h:mm:ss">
                        <c:v>0.57881944444444444</c:v>
                      </c:pt>
                      <c:pt idx="814" formatCode="h:mm:ss">
                        <c:v>0.57899305555555558</c:v>
                      </c:pt>
                      <c:pt idx="815" formatCode="h:mm:ss">
                        <c:v>0.57916666666666672</c:v>
                      </c:pt>
                      <c:pt idx="816" formatCode="h:mm:ss">
                        <c:v>0.57934027777777775</c:v>
                      </c:pt>
                      <c:pt idx="817" formatCode="h:mm:ss">
                        <c:v>0.57951388888888888</c:v>
                      </c:pt>
                      <c:pt idx="818" formatCode="h:mm:ss">
                        <c:v>0.57968750000000002</c:v>
                      </c:pt>
                      <c:pt idx="819" formatCode="h:mm:ss">
                        <c:v>0.57986111111111116</c:v>
                      </c:pt>
                      <c:pt idx="820" formatCode="h:mm:ss">
                        <c:v>0.58003472222222219</c:v>
                      </c:pt>
                      <c:pt idx="821" formatCode="h:mm:ss">
                        <c:v>0.58020833333333333</c:v>
                      </c:pt>
                      <c:pt idx="822" formatCode="h:mm:ss">
                        <c:v>0.58038194444444446</c:v>
                      </c:pt>
                      <c:pt idx="823" formatCode="h:mm:ss">
                        <c:v>0.5805555555555556</c:v>
                      </c:pt>
                      <c:pt idx="824" formatCode="h:mm:ss">
                        <c:v>0.58072916666666663</c:v>
                      </c:pt>
                      <c:pt idx="825" formatCode="h:mm:ss">
                        <c:v>0.58090277777777777</c:v>
                      </c:pt>
                      <c:pt idx="826" formatCode="h:mm:ss">
                        <c:v>0.58107638888888891</c:v>
                      </c:pt>
                      <c:pt idx="827" formatCode="h:mm:ss">
                        <c:v>0.58125000000000004</c:v>
                      </c:pt>
                      <c:pt idx="828" formatCode="h:mm:ss">
                        <c:v>0.58142361111111107</c:v>
                      </c:pt>
                      <c:pt idx="829" formatCode="h:mm:ss">
                        <c:v>0.58159722222222221</c:v>
                      </c:pt>
                      <c:pt idx="830" formatCode="h:mm:ss">
                        <c:v>0.58177083333333335</c:v>
                      </c:pt>
                      <c:pt idx="831" formatCode="h:mm:ss">
                        <c:v>0.58194444444444449</c:v>
                      </c:pt>
                      <c:pt idx="832" formatCode="h:mm:ss">
                        <c:v>0.58211805555555551</c:v>
                      </c:pt>
                      <c:pt idx="833" formatCode="h:mm:ss">
                        <c:v>0.58229166666666665</c:v>
                      </c:pt>
                      <c:pt idx="834" formatCode="h:mm:ss">
                        <c:v>0.58246527777777779</c:v>
                      </c:pt>
                      <c:pt idx="835" formatCode="h:mm:ss">
                        <c:v>0.58263888888888893</c:v>
                      </c:pt>
                      <c:pt idx="836" formatCode="h:mm:ss">
                        <c:v>0.58281249999999996</c:v>
                      </c:pt>
                      <c:pt idx="837" formatCode="h:mm:ss">
                        <c:v>0.58298611111111109</c:v>
                      </c:pt>
                      <c:pt idx="838" formatCode="h:mm:ss">
                        <c:v>0.58315972222222223</c:v>
                      </c:pt>
                      <c:pt idx="839" formatCode="h:mm:ss">
                        <c:v>0.58333333333333337</c:v>
                      </c:pt>
                      <c:pt idx="840" formatCode="h:mm:ss">
                        <c:v>0.5835069444444444</c:v>
                      </c:pt>
                      <c:pt idx="841" formatCode="h:mm:ss">
                        <c:v>0.58368055555555554</c:v>
                      </c:pt>
                      <c:pt idx="842" formatCode="h:mm:ss">
                        <c:v>0.58385416666666667</c:v>
                      </c:pt>
                      <c:pt idx="843" formatCode="h:mm:ss">
                        <c:v>0.58402777777777781</c:v>
                      </c:pt>
                      <c:pt idx="844" formatCode="h:mm:ss">
                        <c:v>0.58420138888888884</c:v>
                      </c:pt>
                      <c:pt idx="845" formatCode="h:mm:ss">
                        <c:v>0.58437499999999998</c:v>
                      </c:pt>
                      <c:pt idx="846" formatCode="h:mm:ss">
                        <c:v>0.58454861111111112</c:v>
                      </c:pt>
                      <c:pt idx="847" formatCode="h:mm:ss">
                        <c:v>0.58472222222222225</c:v>
                      </c:pt>
                      <c:pt idx="848" formatCode="h:mm:ss">
                        <c:v>0.58489583333333328</c:v>
                      </c:pt>
                      <c:pt idx="849" formatCode="h:mm:ss">
                        <c:v>0.58506944444444442</c:v>
                      </c:pt>
                      <c:pt idx="850" formatCode="h:mm:ss">
                        <c:v>0.58524305555555556</c:v>
                      </c:pt>
                      <c:pt idx="851" formatCode="h:mm:ss">
                        <c:v>0.5854166666666667</c:v>
                      </c:pt>
                      <c:pt idx="852" formatCode="h:mm:ss">
                        <c:v>0.58559027777777772</c:v>
                      </c:pt>
                      <c:pt idx="853" formatCode="h:mm:ss">
                        <c:v>0.58576388888888886</c:v>
                      </c:pt>
                      <c:pt idx="854" formatCode="h:mm:ss">
                        <c:v>0.5859375</c:v>
                      </c:pt>
                      <c:pt idx="855" formatCode="h:mm:ss">
                        <c:v>0.58611111111111114</c:v>
                      </c:pt>
                      <c:pt idx="856" formatCode="h:mm:ss">
                        <c:v>0.58628472222222228</c:v>
                      </c:pt>
                      <c:pt idx="857" formatCode="h:mm:ss">
                        <c:v>0.5864583333333333</c:v>
                      </c:pt>
                      <c:pt idx="858" formatCode="h:mm:ss">
                        <c:v>0.58663194444444444</c:v>
                      </c:pt>
                      <c:pt idx="859" formatCode="h:mm:ss">
                        <c:v>0.58680555555555558</c:v>
                      </c:pt>
                      <c:pt idx="860" formatCode="h:mm:ss">
                        <c:v>0.58697916666666672</c:v>
                      </c:pt>
                      <c:pt idx="861" formatCode="h:mm:ss">
                        <c:v>0.58715277777777775</c:v>
                      </c:pt>
                      <c:pt idx="862" formatCode="h:mm:ss">
                        <c:v>0.58732638888888888</c:v>
                      </c:pt>
                      <c:pt idx="863" formatCode="h:mm:ss">
                        <c:v>0.58750000000000002</c:v>
                      </c:pt>
                      <c:pt idx="864" formatCode="h:mm:ss">
                        <c:v>0.58767361111111116</c:v>
                      </c:pt>
                      <c:pt idx="865" formatCode="h:mm:ss">
                        <c:v>0.58784722222222219</c:v>
                      </c:pt>
                      <c:pt idx="866" formatCode="h:mm:ss">
                        <c:v>0.58802083333333333</c:v>
                      </c:pt>
                      <c:pt idx="867" formatCode="h:mm:ss">
                        <c:v>0.58819444444444446</c:v>
                      </c:pt>
                      <c:pt idx="868" formatCode="h:mm:ss">
                        <c:v>0.5883680555555556</c:v>
                      </c:pt>
                      <c:pt idx="869" formatCode="h:mm:ss">
                        <c:v>0.58854166666666663</c:v>
                      </c:pt>
                      <c:pt idx="870" formatCode="h:mm:ss">
                        <c:v>0.58871527777777777</c:v>
                      </c:pt>
                      <c:pt idx="871" formatCode="h:mm:ss">
                        <c:v>0.58888888888888891</c:v>
                      </c:pt>
                      <c:pt idx="872" formatCode="h:mm:ss">
                        <c:v>0.58906250000000004</c:v>
                      </c:pt>
                      <c:pt idx="873" formatCode="h:mm:ss">
                        <c:v>0.58923611111111107</c:v>
                      </c:pt>
                      <c:pt idx="874" formatCode="h:mm:ss">
                        <c:v>0.58940972222222221</c:v>
                      </c:pt>
                      <c:pt idx="875" formatCode="h:mm:ss">
                        <c:v>0.58958333333333335</c:v>
                      </c:pt>
                      <c:pt idx="876" formatCode="h:mm:ss">
                        <c:v>0.58975694444444449</c:v>
                      </c:pt>
                      <c:pt idx="877" formatCode="h:mm:ss">
                        <c:v>0.58993055555555551</c:v>
                      </c:pt>
                      <c:pt idx="878" formatCode="h:mm:ss">
                        <c:v>0.59010416666666665</c:v>
                      </c:pt>
                      <c:pt idx="879" formatCode="h:mm:ss">
                        <c:v>0.59027777777777779</c:v>
                      </c:pt>
                      <c:pt idx="880" formatCode="h:mm:ss">
                        <c:v>0.59045138888888893</c:v>
                      </c:pt>
                      <c:pt idx="881" formatCode="h:mm:ss">
                        <c:v>0.59062499999999996</c:v>
                      </c:pt>
                      <c:pt idx="882" formatCode="h:mm:ss">
                        <c:v>0.59079861111111109</c:v>
                      </c:pt>
                      <c:pt idx="883" formatCode="h:mm:ss">
                        <c:v>0.59097222222222223</c:v>
                      </c:pt>
                      <c:pt idx="884" formatCode="h:mm:ss">
                        <c:v>0.59114583333333337</c:v>
                      </c:pt>
                      <c:pt idx="885" formatCode="h:mm:ss">
                        <c:v>0.5913194444444444</c:v>
                      </c:pt>
                      <c:pt idx="886" formatCode="h:mm:ss">
                        <c:v>0.59149305555555554</c:v>
                      </c:pt>
                      <c:pt idx="887" formatCode="h:mm:ss">
                        <c:v>0.59166666666666667</c:v>
                      </c:pt>
                      <c:pt idx="888" formatCode="h:mm:ss">
                        <c:v>0.59184027777777781</c:v>
                      </c:pt>
                      <c:pt idx="889" formatCode="h:mm:ss">
                        <c:v>0.59201388888888884</c:v>
                      </c:pt>
                      <c:pt idx="890" formatCode="h:mm:ss">
                        <c:v>0.59218749999999998</c:v>
                      </c:pt>
                      <c:pt idx="891" formatCode="h:mm:ss">
                        <c:v>0.59236111111111112</c:v>
                      </c:pt>
                      <c:pt idx="892" formatCode="h:mm:ss">
                        <c:v>0.59253472222222225</c:v>
                      </c:pt>
                      <c:pt idx="893" formatCode="h:mm:ss">
                        <c:v>0.59270833333333328</c:v>
                      </c:pt>
                      <c:pt idx="894" formatCode="h:mm:ss">
                        <c:v>0.59288194444444442</c:v>
                      </c:pt>
                      <c:pt idx="895" formatCode="h:mm:ss">
                        <c:v>0.59305555555555556</c:v>
                      </c:pt>
                      <c:pt idx="896" formatCode="h:mm:ss">
                        <c:v>0.5932291666666667</c:v>
                      </c:pt>
                      <c:pt idx="897" formatCode="h:mm:ss">
                        <c:v>0.59340277777777772</c:v>
                      </c:pt>
                      <c:pt idx="898" formatCode="h:mm:ss">
                        <c:v>0.59357638888888886</c:v>
                      </c:pt>
                      <c:pt idx="899" formatCode="h:mm:ss">
                        <c:v>0.59375</c:v>
                      </c:pt>
                      <c:pt idx="900" formatCode="h:mm:ss">
                        <c:v>0.59392361111111114</c:v>
                      </c:pt>
                      <c:pt idx="901" formatCode="h:mm:ss">
                        <c:v>0.59409722222222228</c:v>
                      </c:pt>
                      <c:pt idx="902" formatCode="h:mm:ss">
                        <c:v>0.5942708333333333</c:v>
                      </c:pt>
                      <c:pt idx="903" formatCode="h:mm:ss">
                        <c:v>0.59444444444444444</c:v>
                      </c:pt>
                      <c:pt idx="904" formatCode="h:mm:ss">
                        <c:v>0.59461805555555558</c:v>
                      </c:pt>
                      <c:pt idx="905" formatCode="h:mm:ss">
                        <c:v>0.59479166666666672</c:v>
                      </c:pt>
                      <c:pt idx="906" formatCode="h:mm:ss">
                        <c:v>0.59496527777777775</c:v>
                      </c:pt>
                      <c:pt idx="907" formatCode="h:mm:ss">
                        <c:v>0.59513888888888888</c:v>
                      </c:pt>
                      <c:pt idx="908" formatCode="h:mm:ss">
                        <c:v>0.59531250000000002</c:v>
                      </c:pt>
                      <c:pt idx="909" formatCode="h:mm:ss">
                        <c:v>0.59548611111111116</c:v>
                      </c:pt>
                      <c:pt idx="910" formatCode="h:mm:ss">
                        <c:v>0.59565972222222219</c:v>
                      </c:pt>
                      <c:pt idx="911" formatCode="h:mm:ss">
                        <c:v>0.59583333333333333</c:v>
                      </c:pt>
                      <c:pt idx="912" formatCode="h:mm:ss">
                        <c:v>0.59600694444444446</c:v>
                      </c:pt>
                      <c:pt idx="913" formatCode="h:mm:ss">
                        <c:v>0.5961805555555556</c:v>
                      </c:pt>
                      <c:pt idx="914" formatCode="h:mm:ss">
                        <c:v>0.59635416666666663</c:v>
                      </c:pt>
                      <c:pt idx="915" formatCode="h:mm:ss">
                        <c:v>0.59652777777777777</c:v>
                      </c:pt>
                      <c:pt idx="916" formatCode="h:mm:ss">
                        <c:v>0.59670138888888891</c:v>
                      </c:pt>
                      <c:pt idx="917" formatCode="h:mm:ss">
                        <c:v>0.59687500000000004</c:v>
                      </c:pt>
                      <c:pt idx="918" formatCode="h:mm:ss">
                        <c:v>0.59704861111111107</c:v>
                      </c:pt>
                      <c:pt idx="919" formatCode="h:mm:ss">
                        <c:v>0.59722222222222221</c:v>
                      </c:pt>
                      <c:pt idx="920" formatCode="h:mm:ss">
                        <c:v>0.59739583333333335</c:v>
                      </c:pt>
                      <c:pt idx="921" formatCode="h:mm:ss">
                        <c:v>0.59756944444444449</c:v>
                      </c:pt>
                      <c:pt idx="922" formatCode="h:mm:ss">
                        <c:v>0.59774305555555551</c:v>
                      </c:pt>
                      <c:pt idx="923" formatCode="h:mm:ss">
                        <c:v>0.59791666666666665</c:v>
                      </c:pt>
                      <c:pt idx="924" formatCode="h:mm:ss">
                        <c:v>0.59809027777777779</c:v>
                      </c:pt>
                      <c:pt idx="925" formatCode="h:mm:ss">
                        <c:v>0.59826388888888893</c:v>
                      </c:pt>
                      <c:pt idx="926" formatCode="h:mm:ss">
                        <c:v>0.59843749999999996</c:v>
                      </c:pt>
                      <c:pt idx="927" formatCode="h:mm:ss">
                        <c:v>0.59861111111111109</c:v>
                      </c:pt>
                      <c:pt idx="928" formatCode="h:mm:ss">
                        <c:v>0.59878472222222223</c:v>
                      </c:pt>
                      <c:pt idx="929" formatCode="h:mm:ss">
                        <c:v>0.59895833333333337</c:v>
                      </c:pt>
                      <c:pt idx="930" formatCode="h:mm:ss">
                        <c:v>0.5991319444444444</c:v>
                      </c:pt>
                      <c:pt idx="931" formatCode="h:mm:ss">
                        <c:v>0.59930555555555554</c:v>
                      </c:pt>
                      <c:pt idx="932" formatCode="h:mm:ss">
                        <c:v>0.59947916666666667</c:v>
                      </c:pt>
                      <c:pt idx="933" formatCode="h:mm:ss">
                        <c:v>0.59965277777777781</c:v>
                      </c:pt>
                      <c:pt idx="934" formatCode="h:mm:ss">
                        <c:v>0.59982638888888884</c:v>
                      </c:pt>
                      <c:pt idx="935" formatCode="h:mm:ss">
                        <c:v>0.6</c:v>
                      </c:pt>
                      <c:pt idx="936" formatCode="h:mm:ss">
                        <c:v>0.60017361111111112</c:v>
                      </c:pt>
                      <c:pt idx="937" formatCode="h:mm:ss">
                        <c:v>0.60034722222222225</c:v>
                      </c:pt>
                      <c:pt idx="938" formatCode="h:mm:ss">
                        <c:v>0.60052083333333328</c:v>
                      </c:pt>
                      <c:pt idx="939" formatCode="h:mm:ss">
                        <c:v>0.60069444444444442</c:v>
                      </c:pt>
                      <c:pt idx="940" formatCode="h:mm:ss">
                        <c:v>0.60086805555555556</c:v>
                      </c:pt>
                      <c:pt idx="941" formatCode="h:mm:ss">
                        <c:v>0.6010416666666667</c:v>
                      </c:pt>
                      <c:pt idx="942" formatCode="h:mm:ss">
                        <c:v>0.60121527777777772</c:v>
                      </c:pt>
                      <c:pt idx="943" formatCode="h:mm:ss">
                        <c:v>0.60138888888888886</c:v>
                      </c:pt>
                      <c:pt idx="944" formatCode="h:mm:ss">
                        <c:v>0.6015625</c:v>
                      </c:pt>
                      <c:pt idx="945" formatCode="h:mm:ss">
                        <c:v>0.60173611111111114</c:v>
                      </c:pt>
                      <c:pt idx="946" formatCode="h:mm:ss">
                        <c:v>0.60190972222222228</c:v>
                      </c:pt>
                      <c:pt idx="947" formatCode="h:mm:ss">
                        <c:v>0.6020833333333333</c:v>
                      </c:pt>
                      <c:pt idx="948" formatCode="h:mm:ss">
                        <c:v>0.60225694444444444</c:v>
                      </c:pt>
                      <c:pt idx="949" formatCode="h:mm:ss">
                        <c:v>0.60243055555555558</c:v>
                      </c:pt>
                      <c:pt idx="950" formatCode="h:mm:ss">
                        <c:v>0.60260416666666672</c:v>
                      </c:pt>
                      <c:pt idx="951" formatCode="h:mm:ss">
                        <c:v>0.60277777777777775</c:v>
                      </c:pt>
                      <c:pt idx="952" formatCode="h:mm:ss">
                        <c:v>0.60295138888888888</c:v>
                      </c:pt>
                      <c:pt idx="953" formatCode="h:mm:ss">
                        <c:v>0.60312500000000002</c:v>
                      </c:pt>
                      <c:pt idx="954" formatCode="h:mm:ss">
                        <c:v>0.60329861111111116</c:v>
                      </c:pt>
                      <c:pt idx="955" formatCode="h:mm:ss">
                        <c:v>0.60347222222222219</c:v>
                      </c:pt>
                      <c:pt idx="956" formatCode="h:mm:ss">
                        <c:v>0.60364583333333333</c:v>
                      </c:pt>
                      <c:pt idx="957" formatCode="h:mm:ss">
                        <c:v>0.60381944444444446</c:v>
                      </c:pt>
                      <c:pt idx="958" formatCode="h:mm:ss">
                        <c:v>0.6039930555555556</c:v>
                      </c:pt>
                      <c:pt idx="959" formatCode="h:mm:ss">
                        <c:v>0.60416666666666663</c:v>
                      </c:pt>
                      <c:pt idx="960" formatCode="h:mm:ss">
                        <c:v>0.60434027777777777</c:v>
                      </c:pt>
                      <c:pt idx="961" formatCode="h:mm:ss">
                        <c:v>0.60451388888888891</c:v>
                      </c:pt>
                      <c:pt idx="962" formatCode="h:mm:ss">
                        <c:v>0.60468750000000004</c:v>
                      </c:pt>
                      <c:pt idx="963" formatCode="h:mm:ss">
                        <c:v>0.60486111111111107</c:v>
                      </c:pt>
                      <c:pt idx="964" formatCode="h:mm:ss">
                        <c:v>0.60503472222222221</c:v>
                      </c:pt>
                      <c:pt idx="965" formatCode="h:mm:ss">
                        <c:v>0.60520833333333335</c:v>
                      </c:pt>
                      <c:pt idx="966" formatCode="h:mm:ss">
                        <c:v>0.60538194444444449</c:v>
                      </c:pt>
                      <c:pt idx="967" formatCode="h:mm:ss">
                        <c:v>0.60555555555555551</c:v>
                      </c:pt>
                      <c:pt idx="968" formatCode="h:mm:ss">
                        <c:v>0.60572916666666665</c:v>
                      </c:pt>
                      <c:pt idx="969" formatCode="h:mm:ss">
                        <c:v>0.60590277777777779</c:v>
                      </c:pt>
                      <c:pt idx="970" formatCode="h:mm:ss">
                        <c:v>0.60607638888888893</c:v>
                      </c:pt>
                      <c:pt idx="971" formatCode="h:mm:ss">
                        <c:v>0.60624999999999996</c:v>
                      </c:pt>
                      <c:pt idx="972" formatCode="h:mm:ss">
                        <c:v>0.60642361111111109</c:v>
                      </c:pt>
                      <c:pt idx="973" formatCode="h:mm:ss">
                        <c:v>0.60659722222222223</c:v>
                      </c:pt>
                      <c:pt idx="974" formatCode="h:mm:ss">
                        <c:v>0.60677083333333337</c:v>
                      </c:pt>
                      <c:pt idx="975" formatCode="h:mm:ss">
                        <c:v>0.6069444444444444</c:v>
                      </c:pt>
                      <c:pt idx="976" formatCode="h:mm:ss">
                        <c:v>0.60711805555555554</c:v>
                      </c:pt>
                      <c:pt idx="977" formatCode="h:mm:ss">
                        <c:v>0.60729166666666667</c:v>
                      </c:pt>
                      <c:pt idx="978" formatCode="h:mm:ss">
                        <c:v>0.60746527777777781</c:v>
                      </c:pt>
                      <c:pt idx="979" formatCode="h:mm:ss">
                        <c:v>0.60763888888888884</c:v>
                      </c:pt>
                      <c:pt idx="980" formatCode="h:mm:ss">
                        <c:v>0.60781249999999998</c:v>
                      </c:pt>
                      <c:pt idx="981" formatCode="h:mm:ss">
                        <c:v>0.60798611111111112</c:v>
                      </c:pt>
                      <c:pt idx="982" formatCode="h:mm:ss">
                        <c:v>0.60815972222222225</c:v>
                      </c:pt>
                      <c:pt idx="983" formatCode="h:mm:ss">
                        <c:v>0.60833333333333328</c:v>
                      </c:pt>
                      <c:pt idx="984" formatCode="h:mm:ss">
                        <c:v>0.60850694444444442</c:v>
                      </c:pt>
                      <c:pt idx="985" formatCode="h:mm:ss">
                        <c:v>0.60868055555555556</c:v>
                      </c:pt>
                      <c:pt idx="986" formatCode="h:mm:ss">
                        <c:v>0.6088541666666667</c:v>
                      </c:pt>
                      <c:pt idx="987" formatCode="h:mm:ss">
                        <c:v>0.60902777777777772</c:v>
                      </c:pt>
                      <c:pt idx="988" formatCode="h:mm:ss">
                        <c:v>0.60920138888888886</c:v>
                      </c:pt>
                      <c:pt idx="989" formatCode="h:mm:ss">
                        <c:v>0.609375</c:v>
                      </c:pt>
                      <c:pt idx="990" formatCode="h:mm:ss">
                        <c:v>0.60954861111111114</c:v>
                      </c:pt>
                      <c:pt idx="991" formatCode="h:mm:ss">
                        <c:v>0.60972222222222228</c:v>
                      </c:pt>
                      <c:pt idx="992" formatCode="h:mm:ss">
                        <c:v>0.6098958333333333</c:v>
                      </c:pt>
                      <c:pt idx="993" formatCode="h:mm:ss">
                        <c:v>0.61006944444444444</c:v>
                      </c:pt>
                      <c:pt idx="994" formatCode="h:mm:ss">
                        <c:v>0.61024305555555558</c:v>
                      </c:pt>
                      <c:pt idx="995" formatCode="h:mm:ss">
                        <c:v>0.61041666666666672</c:v>
                      </c:pt>
                      <c:pt idx="996" formatCode="h:mm:ss">
                        <c:v>0.61059027777777775</c:v>
                      </c:pt>
                      <c:pt idx="997" formatCode="h:mm:ss">
                        <c:v>0.61076388888888888</c:v>
                      </c:pt>
                      <c:pt idx="998" formatCode="h:mm:ss">
                        <c:v>0.61093750000000002</c:v>
                      </c:pt>
                      <c:pt idx="999" formatCode="h:mm:ss">
                        <c:v>0.61111111111111116</c:v>
                      </c:pt>
                      <c:pt idx="1000" formatCode="h:mm:ss">
                        <c:v>0.61128472222222219</c:v>
                      </c:pt>
                      <c:pt idx="1001" formatCode="h:mm:ss">
                        <c:v>0.61145833333333333</c:v>
                      </c:pt>
                      <c:pt idx="1002" formatCode="h:mm:ss">
                        <c:v>0.61163194444444446</c:v>
                      </c:pt>
                      <c:pt idx="1003" formatCode="h:mm:ss">
                        <c:v>0.6118055555555556</c:v>
                      </c:pt>
                      <c:pt idx="1004" formatCode="h:mm:ss">
                        <c:v>0.61197916666666663</c:v>
                      </c:pt>
                      <c:pt idx="1005" formatCode="h:mm:ss">
                        <c:v>0.61215277777777777</c:v>
                      </c:pt>
                      <c:pt idx="1006" formatCode="h:mm:ss">
                        <c:v>0.61232638888888891</c:v>
                      </c:pt>
                      <c:pt idx="1007" formatCode="h:mm:ss">
                        <c:v>0.61250000000000004</c:v>
                      </c:pt>
                      <c:pt idx="1008" formatCode="h:mm:ss">
                        <c:v>0.61267361111111107</c:v>
                      </c:pt>
                      <c:pt idx="1009" formatCode="h:mm:ss">
                        <c:v>0.61284722222222221</c:v>
                      </c:pt>
                      <c:pt idx="1010" formatCode="h:mm:ss">
                        <c:v>0.61302083333333335</c:v>
                      </c:pt>
                      <c:pt idx="1011" formatCode="h:mm:ss">
                        <c:v>0.61319444444444449</c:v>
                      </c:pt>
                      <c:pt idx="1012" formatCode="h:mm:ss">
                        <c:v>0.61336805555555551</c:v>
                      </c:pt>
                      <c:pt idx="1013" formatCode="h:mm:ss">
                        <c:v>0.61354166666666665</c:v>
                      </c:pt>
                      <c:pt idx="1014" formatCode="h:mm:ss">
                        <c:v>0.61371527777777779</c:v>
                      </c:pt>
                      <c:pt idx="1015" formatCode="h:mm:ss">
                        <c:v>0.61388888888888893</c:v>
                      </c:pt>
                      <c:pt idx="1016" formatCode="h:mm:ss">
                        <c:v>0.61406249999999996</c:v>
                      </c:pt>
                      <c:pt idx="1017" formatCode="h:mm:ss">
                        <c:v>0.61423611111111109</c:v>
                      </c:pt>
                      <c:pt idx="1018" formatCode="h:mm:ss">
                        <c:v>0.61440972222222223</c:v>
                      </c:pt>
                      <c:pt idx="1019" formatCode="h:mm:ss">
                        <c:v>0.61458333333333337</c:v>
                      </c:pt>
                      <c:pt idx="1020" formatCode="h:mm:ss">
                        <c:v>0.6147569444444444</c:v>
                      </c:pt>
                      <c:pt idx="1021" formatCode="h:mm:ss">
                        <c:v>0.61493055555555554</c:v>
                      </c:pt>
                      <c:pt idx="1022" formatCode="h:mm:ss">
                        <c:v>0.61510416666666667</c:v>
                      </c:pt>
                      <c:pt idx="1023" formatCode="h:mm:ss">
                        <c:v>0.61527777777777781</c:v>
                      </c:pt>
                      <c:pt idx="1024" formatCode="h:mm:ss">
                        <c:v>0.61545138888888884</c:v>
                      </c:pt>
                      <c:pt idx="1025" formatCode="h:mm:ss">
                        <c:v>0.61562499999999998</c:v>
                      </c:pt>
                      <c:pt idx="1026" formatCode="h:mm:ss">
                        <c:v>0.61579861111111112</c:v>
                      </c:pt>
                      <c:pt idx="1027" formatCode="h:mm:ss">
                        <c:v>0.61597222222222225</c:v>
                      </c:pt>
                      <c:pt idx="1028" formatCode="h:mm:ss">
                        <c:v>0.61614583333333328</c:v>
                      </c:pt>
                      <c:pt idx="1029" formatCode="h:mm:ss">
                        <c:v>0.61631944444444442</c:v>
                      </c:pt>
                      <c:pt idx="1030" formatCode="h:mm:ss">
                        <c:v>0.61649305555555556</c:v>
                      </c:pt>
                      <c:pt idx="1031" formatCode="h:mm:ss">
                        <c:v>0.6166666666666667</c:v>
                      </c:pt>
                      <c:pt idx="1032" formatCode="h:mm:ss">
                        <c:v>0.61684027777777772</c:v>
                      </c:pt>
                      <c:pt idx="1033" formatCode="h:mm:ss">
                        <c:v>0.61701388888888886</c:v>
                      </c:pt>
                      <c:pt idx="1034" formatCode="h:mm:ss">
                        <c:v>0.6171875</c:v>
                      </c:pt>
                      <c:pt idx="1035" formatCode="h:mm:ss">
                        <c:v>0.61736111111111114</c:v>
                      </c:pt>
                      <c:pt idx="1036" formatCode="h:mm:ss">
                        <c:v>0.61753472222222228</c:v>
                      </c:pt>
                      <c:pt idx="1037" formatCode="h:mm:ss">
                        <c:v>0.6177083333333333</c:v>
                      </c:pt>
                      <c:pt idx="1038" formatCode="h:mm:ss">
                        <c:v>0.61788194444444444</c:v>
                      </c:pt>
                      <c:pt idx="1039" formatCode="h:mm:ss">
                        <c:v>0.61805555555555558</c:v>
                      </c:pt>
                      <c:pt idx="1040" formatCode="h:mm:ss">
                        <c:v>0.61822916666666672</c:v>
                      </c:pt>
                      <c:pt idx="1041" formatCode="h:mm:ss">
                        <c:v>0.61840277777777775</c:v>
                      </c:pt>
                      <c:pt idx="1042" formatCode="h:mm:ss">
                        <c:v>0.61857638888888888</c:v>
                      </c:pt>
                      <c:pt idx="1043" formatCode="h:mm:ss">
                        <c:v>0.61875000000000002</c:v>
                      </c:pt>
                      <c:pt idx="1044" formatCode="h:mm:ss">
                        <c:v>0.61892361111111116</c:v>
                      </c:pt>
                      <c:pt idx="1045" formatCode="h:mm:ss">
                        <c:v>0.61909722222222219</c:v>
                      </c:pt>
                      <c:pt idx="1046" formatCode="h:mm:ss">
                        <c:v>0.61927083333333333</c:v>
                      </c:pt>
                      <c:pt idx="1047" formatCode="h:mm:ss">
                        <c:v>0.61944444444444446</c:v>
                      </c:pt>
                      <c:pt idx="1048" formatCode="h:mm:ss">
                        <c:v>0.6196180555555556</c:v>
                      </c:pt>
                      <c:pt idx="1049" formatCode="h:mm:ss">
                        <c:v>0.61979166666666663</c:v>
                      </c:pt>
                      <c:pt idx="1050" formatCode="h:mm:ss">
                        <c:v>0.61996527777777777</c:v>
                      </c:pt>
                      <c:pt idx="1051" formatCode="h:mm:ss">
                        <c:v>0.62013888888888891</c:v>
                      </c:pt>
                      <c:pt idx="1052" formatCode="h:mm:ss">
                        <c:v>0.62031250000000004</c:v>
                      </c:pt>
                      <c:pt idx="1053" formatCode="h:mm:ss">
                        <c:v>0.62048611111111107</c:v>
                      </c:pt>
                      <c:pt idx="1054" formatCode="h:mm:ss">
                        <c:v>0.62065972222222221</c:v>
                      </c:pt>
                      <c:pt idx="1055" formatCode="h:mm:ss">
                        <c:v>0.62083333333333335</c:v>
                      </c:pt>
                      <c:pt idx="1056" formatCode="h:mm:ss">
                        <c:v>0.62100694444444449</c:v>
                      </c:pt>
                      <c:pt idx="1057" formatCode="h:mm:ss">
                        <c:v>0.62118055555555551</c:v>
                      </c:pt>
                      <c:pt idx="1058" formatCode="h:mm:ss">
                        <c:v>0.62135416666666665</c:v>
                      </c:pt>
                      <c:pt idx="1059" formatCode="h:mm:ss">
                        <c:v>0.62152777777777779</c:v>
                      </c:pt>
                      <c:pt idx="1060" formatCode="h:mm:ss">
                        <c:v>0.62170138888888893</c:v>
                      </c:pt>
                      <c:pt idx="1061" formatCode="h:mm:ss">
                        <c:v>0.62187499999999996</c:v>
                      </c:pt>
                      <c:pt idx="1062" formatCode="h:mm:ss">
                        <c:v>0.62204861111111109</c:v>
                      </c:pt>
                      <c:pt idx="1063" formatCode="h:mm:ss">
                        <c:v>0.62222222222222223</c:v>
                      </c:pt>
                      <c:pt idx="1064" formatCode="h:mm:ss">
                        <c:v>0.62239583333333337</c:v>
                      </c:pt>
                      <c:pt idx="1065" formatCode="h:mm:ss">
                        <c:v>0.6225694444444444</c:v>
                      </c:pt>
                      <c:pt idx="1066" formatCode="h:mm:ss">
                        <c:v>0.62274305555555554</c:v>
                      </c:pt>
                      <c:pt idx="1067" formatCode="h:mm:ss">
                        <c:v>0.62291666666666667</c:v>
                      </c:pt>
                      <c:pt idx="1068" formatCode="h:mm:ss">
                        <c:v>0.62309027777777781</c:v>
                      </c:pt>
                      <c:pt idx="1069" formatCode="h:mm:ss">
                        <c:v>0.62326388888888884</c:v>
                      </c:pt>
                      <c:pt idx="1070" formatCode="h:mm:ss">
                        <c:v>0.62343749999999998</c:v>
                      </c:pt>
                      <c:pt idx="1071" formatCode="h:mm:ss">
                        <c:v>0.62361111111111112</c:v>
                      </c:pt>
                      <c:pt idx="1072" formatCode="h:mm:ss">
                        <c:v>0.62378472222222225</c:v>
                      </c:pt>
                      <c:pt idx="1073" formatCode="h:mm:ss">
                        <c:v>0.62395833333333328</c:v>
                      </c:pt>
                      <c:pt idx="1074" formatCode="h:mm:ss">
                        <c:v>0.62413194444444442</c:v>
                      </c:pt>
                      <c:pt idx="1075" formatCode="h:mm:ss">
                        <c:v>0.62430555555555556</c:v>
                      </c:pt>
                      <c:pt idx="1076" formatCode="h:mm:ss">
                        <c:v>0.6244791666666667</c:v>
                      </c:pt>
                      <c:pt idx="1077" formatCode="h:mm:ss">
                        <c:v>0.62465277777777772</c:v>
                      </c:pt>
                      <c:pt idx="1078" formatCode="h:mm:ss">
                        <c:v>0.62482638888888886</c:v>
                      </c:pt>
                      <c:pt idx="1079" formatCode="h:mm:ss">
                        <c:v>0.625</c:v>
                      </c:pt>
                      <c:pt idx="1080" formatCode="h:mm:ss">
                        <c:v>0.62517361111111114</c:v>
                      </c:pt>
                      <c:pt idx="1081" formatCode="h:mm:ss">
                        <c:v>0.62534722222222228</c:v>
                      </c:pt>
                      <c:pt idx="1082" formatCode="h:mm:ss">
                        <c:v>0.6255208333333333</c:v>
                      </c:pt>
                      <c:pt idx="1083" formatCode="h:mm:ss">
                        <c:v>0.62569444444444444</c:v>
                      </c:pt>
                      <c:pt idx="1084" formatCode="h:mm:ss">
                        <c:v>0.62586805555555558</c:v>
                      </c:pt>
                      <c:pt idx="1085" formatCode="h:mm:ss">
                        <c:v>0.62604166666666672</c:v>
                      </c:pt>
                      <c:pt idx="1086" formatCode="h:mm:ss">
                        <c:v>0.62621527777777775</c:v>
                      </c:pt>
                      <c:pt idx="1087" formatCode="h:mm:ss">
                        <c:v>0.62638888888888888</c:v>
                      </c:pt>
                      <c:pt idx="1088" formatCode="h:mm:ss">
                        <c:v>0.62656250000000002</c:v>
                      </c:pt>
                      <c:pt idx="1089" formatCode="h:mm:ss">
                        <c:v>0.62673611111111116</c:v>
                      </c:pt>
                      <c:pt idx="1090" formatCode="h:mm:ss">
                        <c:v>0.62690972222222219</c:v>
                      </c:pt>
                      <c:pt idx="1091" formatCode="h:mm:ss">
                        <c:v>0.62708333333333333</c:v>
                      </c:pt>
                      <c:pt idx="1092" formatCode="h:mm:ss">
                        <c:v>0.62725694444444446</c:v>
                      </c:pt>
                      <c:pt idx="1093" formatCode="h:mm:ss">
                        <c:v>0.6274305555555556</c:v>
                      </c:pt>
                      <c:pt idx="1094" formatCode="h:mm:ss">
                        <c:v>0.62760416666666663</c:v>
                      </c:pt>
                      <c:pt idx="1095" formatCode="h:mm:ss">
                        <c:v>0.62777777777777777</c:v>
                      </c:pt>
                      <c:pt idx="1096" formatCode="h:mm:ss">
                        <c:v>0.62795138888888891</c:v>
                      </c:pt>
                      <c:pt idx="1097" formatCode="h:mm:ss">
                        <c:v>0.62812500000000004</c:v>
                      </c:pt>
                      <c:pt idx="1098" formatCode="h:mm:ss">
                        <c:v>0.62829861111111107</c:v>
                      </c:pt>
                      <c:pt idx="1099" formatCode="h:mm:ss">
                        <c:v>0.62847222222222221</c:v>
                      </c:pt>
                      <c:pt idx="1100" formatCode="h:mm:ss">
                        <c:v>0.62864583333333335</c:v>
                      </c:pt>
                      <c:pt idx="1101" formatCode="h:mm:ss">
                        <c:v>0.62881944444444449</c:v>
                      </c:pt>
                      <c:pt idx="1102" formatCode="h:mm:ss">
                        <c:v>0.62899305555555551</c:v>
                      </c:pt>
                      <c:pt idx="1103" formatCode="h:mm:ss">
                        <c:v>0.62916666666666665</c:v>
                      </c:pt>
                      <c:pt idx="1104" formatCode="h:mm:ss">
                        <c:v>0.62934027777777779</c:v>
                      </c:pt>
                      <c:pt idx="1105" formatCode="h:mm:ss">
                        <c:v>0.62951388888888893</c:v>
                      </c:pt>
                      <c:pt idx="1106" formatCode="h:mm:ss">
                        <c:v>0.62968749999999996</c:v>
                      </c:pt>
                      <c:pt idx="1107" formatCode="h:mm:ss">
                        <c:v>0.62986111111111109</c:v>
                      </c:pt>
                      <c:pt idx="1108" formatCode="h:mm:ss">
                        <c:v>0.63003472222222223</c:v>
                      </c:pt>
                      <c:pt idx="1109" formatCode="h:mm:ss">
                        <c:v>0.63020833333333337</c:v>
                      </c:pt>
                      <c:pt idx="1110" formatCode="h:mm:ss">
                        <c:v>0.6303819444444444</c:v>
                      </c:pt>
                      <c:pt idx="1111" formatCode="h:mm:ss">
                        <c:v>0.63055555555555554</c:v>
                      </c:pt>
                      <c:pt idx="1112" formatCode="h:mm:ss">
                        <c:v>0.63072916666666667</c:v>
                      </c:pt>
                      <c:pt idx="1113" formatCode="h:mm:ss">
                        <c:v>0.63090277777777781</c:v>
                      </c:pt>
                      <c:pt idx="1114" formatCode="h:mm:ss">
                        <c:v>0.63107638888888884</c:v>
                      </c:pt>
                      <c:pt idx="1115" formatCode="h:mm:ss">
                        <c:v>0.63124999999999998</c:v>
                      </c:pt>
                      <c:pt idx="1116" formatCode="h:mm:ss">
                        <c:v>0.63142361111111112</c:v>
                      </c:pt>
                      <c:pt idx="1117" formatCode="h:mm:ss">
                        <c:v>0.63159722222222225</c:v>
                      </c:pt>
                      <c:pt idx="1118" formatCode="h:mm:ss">
                        <c:v>0.63177083333333328</c:v>
                      </c:pt>
                      <c:pt idx="1119" formatCode="h:mm:ss">
                        <c:v>0.63194444444444442</c:v>
                      </c:pt>
                      <c:pt idx="1120" formatCode="h:mm:ss">
                        <c:v>0.63211805555555556</c:v>
                      </c:pt>
                      <c:pt idx="1121" formatCode="h:mm:ss">
                        <c:v>0.6322916666666667</c:v>
                      </c:pt>
                      <c:pt idx="1122" formatCode="h:mm:ss">
                        <c:v>0.63246527777777772</c:v>
                      </c:pt>
                      <c:pt idx="1123" formatCode="h:mm:ss">
                        <c:v>0.63263888888888886</c:v>
                      </c:pt>
                      <c:pt idx="1124" formatCode="h:mm:ss">
                        <c:v>0.6328125</c:v>
                      </c:pt>
                      <c:pt idx="1125" formatCode="h:mm:ss">
                        <c:v>0.63298611111111114</c:v>
                      </c:pt>
                      <c:pt idx="1126" formatCode="h:mm:ss">
                        <c:v>0.63315972222222228</c:v>
                      </c:pt>
                      <c:pt idx="1127" formatCode="h:mm:ss">
                        <c:v>0.6333333333333333</c:v>
                      </c:pt>
                      <c:pt idx="1128" formatCode="h:mm:ss">
                        <c:v>0.63350694444444444</c:v>
                      </c:pt>
                      <c:pt idx="1129" formatCode="h:mm:ss">
                        <c:v>0.63368055555555558</c:v>
                      </c:pt>
                      <c:pt idx="1130" formatCode="h:mm:ss">
                        <c:v>0.63385416666666672</c:v>
                      </c:pt>
                      <c:pt idx="1131" formatCode="h:mm:ss">
                        <c:v>0.63402777777777775</c:v>
                      </c:pt>
                      <c:pt idx="1132" formatCode="h:mm:ss">
                        <c:v>0.63420138888888888</c:v>
                      </c:pt>
                      <c:pt idx="1133" formatCode="h:mm:ss">
                        <c:v>0.63437500000000002</c:v>
                      </c:pt>
                      <c:pt idx="1134" formatCode="h:mm:ss">
                        <c:v>0.63454861111111116</c:v>
                      </c:pt>
                      <c:pt idx="1135" formatCode="h:mm:ss">
                        <c:v>0.63472222222222219</c:v>
                      </c:pt>
                      <c:pt idx="1136" formatCode="h:mm:ss">
                        <c:v>0.63489583333333333</c:v>
                      </c:pt>
                      <c:pt idx="1137" formatCode="h:mm:ss">
                        <c:v>0.63506944444444446</c:v>
                      </c:pt>
                      <c:pt idx="1138" formatCode="h:mm:ss">
                        <c:v>0.6352430555555556</c:v>
                      </c:pt>
                      <c:pt idx="1139" formatCode="h:mm:ss">
                        <c:v>0.63541666666666663</c:v>
                      </c:pt>
                      <c:pt idx="1140" formatCode="h:mm:ss">
                        <c:v>0.63559027777777777</c:v>
                      </c:pt>
                      <c:pt idx="1141" formatCode="h:mm:ss">
                        <c:v>0.63576388888888891</c:v>
                      </c:pt>
                      <c:pt idx="1142" formatCode="h:mm:ss">
                        <c:v>0.63593750000000004</c:v>
                      </c:pt>
                      <c:pt idx="1143" formatCode="h:mm:ss">
                        <c:v>0.63611111111111107</c:v>
                      </c:pt>
                      <c:pt idx="1144" formatCode="h:mm:ss">
                        <c:v>0.63628472222222221</c:v>
                      </c:pt>
                      <c:pt idx="1145" formatCode="h:mm:ss">
                        <c:v>0.63645833333333335</c:v>
                      </c:pt>
                      <c:pt idx="1146" formatCode="h:mm:ss">
                        <c:v>0.63663194444444449</c:v>
                      </c:pt>
                      <c:pt idx="1147" formatCode="h:mm:ss">
                        <c:v>0.63680555555555551</c:v>
                      </c:pt>
                      <c:pt idx="1148" formatCode="h:mm:ss">
                        <c:v>0.63697916666666665</c:v>
                      </c:pt>
                      <c:pt idx="1149" formatCode="h:mm:ss">
                        <c:v>0.63715277777777779</c:v>
                      </c:pt>
                      <c:pt idx="1150" formatCode="h:mm:ss">
                        <c:v>0.63732638888888893</c:v>
                      </c:pt>
                      <c:pt idx="1151" formatCode="h:mm:ss">
                        <c:v>0.63749999999999996</c:v>
                      </c:pt>
                      <c:pt idx="1152" formatCode="h:mm:ss">
                        <c:v>0.63767361111111109</c:v>
                      </c:pt>
                      <c:pt idx="1153" formatCode="h:mm:ss">
                        <c:v>0.63784722222222223</c:v>
                      </c:pt>
                      <c:pt idx="1154" formatCode="h:mm:ss">
                        <c:v>0.63802083333333337</c:v>
                      </c:pt>
                      <c:pt idx="1155" formatCode="h:mm:ss">
                        <c:v>0.6381944444444444</c:v>
                      </c:pt>
                      <c:pt idx="1156" formatCode="h:mm:ss">
                        <c:v>0.63836805555555554</c:v>
                      </c:pt>
                      <c:pt idx="1157" formatCode="h:mm:ss">
                        <c:v>0.63854166666666667</c:v>
                      </c:pt>
                      <c:pt idx="1158" formatCode="h:mm:ss">
                        <c:v>0.63871527777777781</c:v>
                      </c:pt>
                      <c:pt idx="1159" formatCode="h:mm:ss">
                        <c:v>0.63888888888888884</c:v>
                      </c:pt>
                      <c:pt idx="1160" formatCode="h:mm:ss">
                        <c:v>0.63906249999999998</c:v>
                      </c:pt>
                      <c:pt idx="1161" formatCode="h:mm:ss">
                        <c:v>0.63923611111111112</c:v>
                      </c:pt>
                      <c:pt idx="1162" formatCode="h:mm:ss">
                        <c:v>0.63940972222222225</c:v>
                      </c:pt>
                      <c:pt idx="1163" formatCode="h:mm:ss">
                        <c:v>0.63958333333333328</c:v>
                      </c:pt>
                      <c:pt idx="1164" formatCode="h:mm:ss">
                        <c:v>0.63975694444444442</c:v>
                      </c:pt>
                      <c:pt idx="1165" formatCode="h:mm:ss">
                        <c:v>0.63993055555555556</c:v>
                      </c:pt>
                      <c:pt idx="1166" formatCode="h:mm:ss">
                        <c:v>0.6401041666666667</c:v>
                      </c:pt>
                      <c:pt idx="1167" formatCode="h:mm:ss">
                        <c:v>0.64027777777777772</c:v>
                      </c:pt>
                      <c:pt idx="1168" formatCode="h:mm:ss">
                        <c:v>0.64045138888888886</c:v>
                      </c:pt>
                      <c:pt idx="1169" formatCode="h:mm:ss">
                        <c:v>0.640625</c:v>
                      </c:pt>
                      <c:pt idx="1170" formatCode="h:mm:ss">
                        <c:v>0.64079861111111114</c:v>
                      </c:pt>
                      <c:pt idx="1171" formatCode="h:mm:ss">
                        <c:v>0.64097222222222228</c:v>
                      </c:pt>
                      <c:pt idx="1172" formatCode="h:mm:ss">
                        <c:v>0.6411458333333333</c:v>
                      </c:pt>
                      <c:pt idx="1173" formatCode="h:mm:ss">
                        <c:v>0.64131944444444444</c:v>
                      </c:pt>
                      <c:pt idx="1174" formatCode="h:mm:ss">
                        <c:v>0.64149305555555558</c:v>
                      </c:pt>
                      <c:pt idx="1175" formatCode="h:mm:ss">
                        <c:v>0.64166666666666672</c:v>
                      </c:pt>
                      <c:pt idx="1176" formatCode="h:mm:ss">
                        <c:v>0.64184027777777775</c:v>
                      </c:pt>
                      <c:pt idx="1177" formatCode="h:mm:ss">
                        <c:v>0.64201388888888888</c:v>
                      </c:pt>
                      <c:pt idx="1178" formatCode="h:mm:ss">
                        <c:v>0.64218750000000002</c:v>
                      </c:pt>
                      <c:pt idx="1179" formatCode="h:mm:ss">
                        <c:v>0.64236111111111116</c:v>
                      </c:pt>
                      <c:pt idx="1180" formatCode="h:mm:ss">
                        <c:v>0.64253472222222219</c:v>
                      </c:pt>
                      <c:pt idx="1181" formatCode="h:mm:ss">
                        <c:v>0.64270833333333333</c:v>
                      </c:pt>
                      <c:pt idx="1182" formatCode="h:mm:ss">
                        <c:v>0.64288194444444446</c:v>
                      </c:pt>
                      <c:pt idx="1183" formatCode="h:mm:ss">
                        <c:v>0.6430555555555556</c:v>
                      </c:pt>
                      <c:pt idx="1184" formatCode="h:mm:ss">
                        <c:v>0.64322916666666663</c:v>
                      </c:pt>
                      <c:pt idx="1185" formatCode="h:mm:ss">
                        <c:v>0.64340277777777777</c:v>
                      </c:pt>
                      <c:pt idx="1186" formatCode="h:mm:ss">
                        <c:v>0.64357638888888891</c:v>
                      </c:pt>
                      <c:pt idx="1187" formatCode="h:mm:ss">
                        <c:v>0.64375000000000004</c:v>
                      </c:pt>
                      <c:pt idx="1188" formatCode="h:mm:ss">
                        <c:v>0.64392361111111107</c:v>
                      </c:pt>
                      <c:pt idx="1189" formatCode="h:mm:ss">
                        <c:v>0.64409722222222221</c:v>
                      </c:pt>
                      <c:pt idx="1190" formatCode="h:mm:ss">
                        <c:v>0.64427083333333335</c:v>
                      </c:pt>
                      <c:pt idx="1191" formatCode="h:mm:ss">
                        <c:v>0.64444444444444449</c:v>
                      </c:pt>
                      <c:pt idx="1192" formatCode="h:mm:ss">
                        <c:v>0.64461805555555551</c:v>
                      </c:pt>
                      <c:pt idx="1193" formatCode="h:mm:ss">
                        <c:v>0.64479166666666665</c:v>
                      </c:pt>
                      <c:pt idx="1194" formatCode="h:mm:ss">
                        <c:v>0.64496527777777779</c:v>
                      </c:pt>
                      <c:pt idx="1195" formatCode="h:mm:ss">
                        <c:v>0.64513888888888893</c:v>
                      </c:pt>
                      <c:pt idx="1196" formatCode="h:mm:ss">
                        <c:v>0.64531249999999996</c:v>
                      </c:pt>
                      <c:pt idx="1197" formatCode="h:mm:ss">
                        <c:v>0.64548611111111109</c:v>
                      </c:pt>
                      <c:pt idx="1198" formatCode="h:mm:ss">
                        <c:v>0.64565972222222223</c:v>
                      </c:pt>
                      <c:pt idx="1199" formatCode="h:mm:ss">
                        <c:v>0.64583333333333337</c:v>
                      </c:pt>
                      <c:pt idx="1200" formatCode="h:mm:ss">
                        <c:v>0.6460069444444444</c:v>
                      </c:pt>
                      <c:pt idx="1201" formatCode="h:mm:ss">
                        <c:v>0.64618055555555554</c:v>
                      </c:pt>
                      <c:pt idx="1202" formatCode="h:mm:ss">
                        <c:v>0.64635416666666667</c:v>
                      </c:pt>
                      <c:pt idx="1203" formatCode="h:mm:ss">
                        <c:v>0.64652777777777781</c:v>
                      </c:pt>
                      <c:pt idx="1204" formatCode="h:mm:ss">
                        <c:v>0.64670138888888884</c:v>
                      </c:pt>
                      <c:pt idx="1205" formatCode="h:mm:ss">
                        <c:v>0.64687499999999998</c:v>
                      </c:pt>
                      <c:pt idx="1206" formatCode="h:mm:ss">
                        <c:v>0.64704861111111112</c:v>
                      </c:pt>
                      <c:pt idx="1207" formatCode="h:mm:ss">
                        <c:v>0.64722222222222225</c:v>
                      </c:pt>
                      <c:pt idx="1208" formatCode="h:mm:ss">
                        <c:v>0.64739583333333328</c:v>
                      </c:pt>
                      <c:pt idx="1209" formatCode="h:mm:ss">
                        <c:v>0.64756944444444442</c:v>
                      </c:pt>
                      <c:pt idx="1210" formatCode="h:mm:ss">
                        <c:v>0.64774305555555556</c:v>
                      </c:pt>
                      <c:pt idx="1211" formatCode="h:mm:ss">
                        <c:v>0.6479166666666667</c:v>
                      </c:pt>
                      <c:pt idx="1212" formatCode="h:mm:ss">
                        <c:v>0.64809027777777772</c:v>
                      </c:pt>
                      <c:pt idx="1213" formatCode="h:mm:ss">
                        <c:v>0.64826388888888886</c:v>
                      </c:pt>
                      <c:pt idx="1214" formatCode="h:mm:ss">
                        <c:v>0.6484375</c:v>
                      </c:pt>
                      <c:pt idx="1215" formatCode="h:mm:ss">
                        <c:v>0.64861111111111114</c:v>
                      </c:pt>
                      <c:pt idx="1216" formatCode="h:mm:ss">
                        <c:v>0.64878472222222228</c:v>
                      </c:pt>
                      <c:pt idx="1217" formatCode="h:mm:ss">
                        <c:v>0.6489583333333333</c:v>
                      </c:pt>
                      <c:pt idx="1218" formatCode="h:mm:ss">
                        <c:v>0.64913194444444444</c:v>
                      </c:pt>
                      <c:pt idx="1219" formatCode="h:mm:ss">
                        <c:v>0.64930555555555558</c:v>
                      </c:pt>
                      <c:pt idx="1220" formatCode="h:mm:ss">
                        <c:v>0.64947916666666672</c:v>
                      </c:pt>
                      <c:pt idx="1221" formatCode="h:mm:ss">
                        <c:v>0.64965277777777775</c:v>
                      </c:pt>
                      <c:pt idx="1222" formatCode="h:mm:ss">
                        <c:v>0.64982638888888888</c:v>
                      </c:pt>
                      <c:pt idx="1223" formatCode="h:mm:ss">
                        <c:v>0.65</c:v>
                      </c:pt>
                      <c:pt idx="1224" formatCode="h:mm:ss">
                        <c:v>0.65017361111111116</c:v>
                      </c:pt>
                      <c:pt idx="1225" formatCode="h:mm:ss">
                        <c:v>0.65034722222222219</c:v>
                      </c:pt>
                      <c:pt idx="1226" formatCode="h:mm:ss">
                        <c:v>0.65052083333333333</c:v>
                      </c:pt>
                      <c:pt idx="1227" formatCode="h:mm:ss">
                        <c:v>0.65069444444444446</c:v>
                      </c:pt>
                      <c:pt idx="1228" formatCode="h:mm:ss">
                        <c:v>0.6508680555555556</c:v>
                      </c:pt>
                      <c:pt idx="1229" formatCode="h:mm:ss">
                        <c:v>0.65104166666666663</c:v>
                      </c:pt>
                      <c:pt idx="1230" formatCode="h:mm:ss">
                        <c:v>0.65121527777777777</c:v>
                      </c:pt>
                      <c:pt idx="1231" formatCode="h:mm:ss">
                        <c:v>0.65138888888888891</c:v>
                      </c:pt>
                      <c:pt idx="1232" formatCode="h:mm:ss">
                        <c:v>0.65156250000000004</c:v>
                      </c:pt>
                      <c:pt idx="1233" formatCode="h:mm:ss">
                        <c:v>0.65173611111111107</c:v>
                      </c:pt>
                      <c:pt idx="1234" formatCode="h:mm:ss">
                        <c:v>0.65190972222222221</c:v>
                      </c:pt>
                      <c:pt idx="1235" formatCode="h:mm:ss">
                        <c:v>0.65208333333333335</c:v>
                      </c:pt>
                      <c:pt idx="1236" formatCode="h:mm:ss">
                        <c:v>0.65225694444444449</c:v>
                      </c:pt>
                      <c:pt idx="1237" formatCode="h:mm:ss">
                        <c:v>0.65243055555555551</c:v>
                      </c:pt>
                      <c:pt idx="1238" formatCode="h:mm:ss">
                        <c:v>0.65260416666666665</c:v>
                      </c:pt>
                      <c:pt idx="1239" formatCode="h:mm:ss">
                        <c:v>0.65277777777777779</c:v>
                      </c:pt>
                      <c:pt idx="1240" formatCode="h:mm:ss">
                        <c:v>0.65295138888888893</c:v>
                      </c:pt>
                      <c:pt idx="1241" formatCode="h:mm:ss">
                        <c:v>0.65312499999999996</c:v>
                      </c:pt>
                      <c:pt idx="1242" formatCode="h:mm:ss">
                        <c:v>0.65329861111111109</c:v>
                      </c:pt>
                      <c:pt idx="1243" formatCode="h:mm:ss">
                        <c:v>0.65347222222222223</c:v>
                      </c:pt>
                      <c:pt idx="1244" formatCode="h:mm:ss">
                        <c:v>0.65364583333333337</c:v>
                      </c:pt>
                      <c:pt idx="1245" formatCode="h:mm:ss">
                        <c:v>0.6538194444444444</c:v>
                      </c:pt>
                      <c:pt idx="1246" formatCode="h:mm:ss">
                        <c:v>0.65399305555555554</c:v>
                      </c:pt>
                      <c:pt idx="1247" formatCode="h:mm:ss">
                        <c:v>0.65416666666666667</c:v>
                      </c:pt>
                      <c:pt idx="1248" formatCode="h:mm:ss">
                        <c:v>0.65434027777777781</c:v>
                      </c:pt>
                      <c:pt idx="1249" formatCode="h:mm:ss">
                        <c:v>0.65451388888888884</c:v>
                      </c:pt>
                      <c:pt idx="1250" formatCode="h:mm:ss">
                        <c:v>0.65468749999999998</c:v>
                      </c:pt>
                      <c:pt idx="1251" formatCode="h:mm:ss">
                        <c:v>0.65486111111111112</c:v>
                      </c:pt>
                      <c:pt idx="1252" formatCode="h:mm:ss">
                        <c:v>0.65503472222222225</c:v>
                      </c:pt>
                      <c:pt idx="1253" formatCode="h:mm:ss">
                        <c:v>0.65520833333333328</c:v>
                      </c:pt>
                      <c:pt idx="1254" formatCode="h:mm:ss">
                        <c:v>0.65538194444444442</c:v>
                      </c:pt>
                      <c:pt idx="1255" formatCode="h:mm:ss">
                        <c:v>0.65555555555555556</c:v>
                      </c:pt>
                      <c:pt idx="1256" formatCode="h:mm:ss">
                        <c:v>0.6557291666666667</c:v>
                      </c:pt>
                      <c:pt idx="1257" formatCode="h:mm:ss">
                        <c:v>0.65590277777777772</c:v>
                      </c:pt>
                      <c:pt idx="1258" formatCode="h:mm:ss">
                        <c:v>0.65607638888888886</c:v>
                      </c:pt>
                      <c:pt idx="1259" formatCode="h:mm:ss">
                        <c:v>0.65625</c:v>
                      </c:pt>
                      <c:pt idx="1260" formatCode="h:mm:ss">
                        <c:v>0.65642361111111114</c:v>
                      </c:pt>
                      <c:pt idx="1261" formatCode="h:mm:ss">
                        <c:v>0.65659722222222228</c:v>
                      </c:pt>
                      <c:pt idx="1262" formatCode="h:mm:ss">
                        <c:v>0.6567708333333333</c:v>
                      </c:pt>
                      <c:pt idx="1263" formatCode="h:mm:ss">
                        <c:v>0.65694444444444444</c:v>
                      </c:pt>
                      <c:pt idx="1264" formatCode="h:mm:ss">
                        <c:v>0.65711805555555558</c:v>
                      </c:pt>
                      <c:pt idx="1265" formatCode="h:mm:ss">
                        <c:v>0.65729166666666672</c:v>
                      </c:pt>
                      <c:pt idx="1266" formatCode="h:mm:ss">
                        <c:v>0.65746527777777775</c:v>
                      </c:pt>
                      <c:pt idx="1267" formatCode="h:mm:ss">
                        <c:v>0.65763888888888888</c:v>
                      </c:pt>
                      <c:pt idx="1268" formatCode="h:mm:ss">
                        <c:v>0.65781250000000002</c:v>
                      </c:pt>
                      <c:pt idx="1269" formatCode="h:mm:ss">
                        <c:v>0.65798611111111116</c:v>
                      </c:pt>
                      <c:pt idx="1270" formatCode="h:mm:ss">
                        <c:v>0.65815972222222219</c:v>
                      </c:pt>
                      <c:pt idx="1271" formatCode="h:mm:ss">
                        <c:v>0.65833333333333333</c:v>
                      </c:pt>
                      <c:pt idx="1272" formatCode="h:mm:ss">
                        <c:v>0.65850694444444446</c:v>
                      </c:pt>
                      <c:pt idx="1273" formatCode="h:mm:ss">
                        <c:v>0.6586805555555556</c:v>
                      </c:pt>
                      <c:pt idx="1274" formatCode="h:mm:ss">
                        <c:v>0.65885416666666663</c:v>
                      </c:pt>
                      <c:pt idx="1275" formatCode="h:mm:ss">
                        <c:v>0.65902777777777777</c:v>
                      </c:pt>
                      <c:pt idx="1276" formatCode="h:mm:ss">
                        <c:v>0.65920138888888891</c:v>
                      </c:pt>
                      <c:pt idx="1277" formatCode="h:mm:ss">
                        <c:v>0.65937500000000004</c:v>
                      </c:pt>
                      <c:pt idx="1278" formatCode="h:mm:ss">
                        <c:v>0.65954861111111107</c:v>
                      </c:pt>
                      <c:pt idx="1279" formatCode="h:mm:ss">
                        <c:v>0.65972222222222221</c:v>
                      </c:pt>
                      <c:pt idx="1280" formatCode="h:mm:ss">
                        <c:v>0.65989583333333335</c:v>
                      </c:pt>
                      <c:pt idx="1281" formatCode="h:mm:ss">
                        <c:v>0.66006944444444449</c:v>
                      </c:pt>
                      <c:pt idx="1282" formatCode="h:mm:ss">
                        <c:v>0.66024305555555551</c:v>
                      </c:pt>
                      <c:pt idx="1283" formatCode="h:mm:ss">
                        <c:v>0.66041666666666665</c:v>
                      </c:pt>
                      <c:pt idx="1284" formatCode="h:mm:ss">
                        <c:v>0.66059027777777779</c:v>
                      </c:pt>
                      <c:pt idx="1285" formatCode="h:mm:ss">
                        <c:v>0.66076388888888893</c:v>
                      </c:pt>
                      <c:pt idx="1286" formatCode="h:mm:ss">
                        <c:v>0.66093749999999996</c:v>
                      </c:pt>
                      <c:pt idx="1287" formatCode="h:mm:ss">
                        <c:v>0.66111111111111109</c:v>
                      </c:pt>
                      <c:pt idx="1288" formatCode="h:mm:ss">
                        <c:v>0.66128472222222223</c:v>
                      </c:pt>
                      <c:pt idx="1289" formatCode="h:mm:ss">
                        <c:v>0.66145833333333337</c:v>
                      </c:pt>
                      <c:pt idx="1290" formatCode="h:mm:ss">
                        <c:v>0.6616319444444444</c:v>
                      </c:pt>
                      <c:pt idx="1291" formatCode="h:mm:ss">
                        <c:v>0.66180555555555554</c:v>
                      </c:pt>
                      <c:pt idx="1292" formatCode="h:mm:ss">
                        <c:v>0.66197916666666667</c:v>
                      </c:pt>
                      <c:pt idx="1293" formatCode="h:mm:ss">
                        <c:v>0.66215277777777781</c:v>
                      </c:pt>
                      <c:pt idx="1294" formatCode="h:mm:ss">
                        <c:v>0.66232638888888884</c:v>
                      </c:pt>
                      <c:pt idx="1295" formatCode="h:mm:ss">
                        <c:v>0.66249999999999998</c:v>
                      </c:pt>
                      <c:pt idx="1296" formatCode="h:mm:ss">
                        <c:v>0.66267361111111112</c:v>
                      </c:pt>
                      <c:pt idx="1297" formatCode="h:mm:ss">
                        <c:v>0.66284722222222225</c:v>
                      </c:pt>
                      <c:pt idx="1298" formatCode="h:mm:ss">
                        <c:v>0.66302083333333328</c:v>
                      </c:pt>
                      <c:pt idx="1299" formatCode="h:mm:ss">
                        <c:v>0.66319444444444442</c:v>
                      </c:pt>
                      <c:pt idx="1300" formatCode="h:mm:ss">
                        <c:v>0.66336805555555556</c:v>
                      </c:pt>
                      <c:pt idx="1301" formatCode="h:mm:ss">
                        <c:v>0.6635416666666667</c:v>
                      </c:pt>
                      <c:pt idx="1302" formatCode="h:mm:ss">
                        <c:v>0.66371527777777772</c:v>
                      </c:pt>
                      <c:pt idx="1303" formatCode="h:mm:ss">
                        <c:v>0.66388888888888886</c:v>
                      </c:pt>
                      <c:pt idx="1304" formatCode="h:mm:ss">
                        <c:v>0.6640625</c:v>
                      </c:pt>
                      <c:pt idx="1305" formatCode="h:mm:ss">
                        <c:v>0.66423611111111114</c:v>
                      </c:pt>
                      <c:pt idx="1306" formatCode="h:mm:ss">
                        <c:v>0.66440972222222228</c:v>
                      </c:pt>
                      <c:pt idx="1307" formatCode="h:mm:ss">
                        <c:v>0.6645833333333333</c:v>
                      </c:pt>
                      <c:pt idx="1308" formatCode="h:mm:ss">
                        <c:v>0.66475694444444444</c:v>
                      </c:pt>
                      <c:pt idx="1309" formatCode="h:mm:ss">
                        <c:v>0.66493055555555558</c:v>
                      </c:pt>
                      <c:pt idx="1310" formatCode="h:mm:ss">
                        <c:v>0.66510416666666672</c:v>
                      </c:pt>
                      <c:pt idx="1311" formatCode="h:mm:ss">
                        <c:v>0.66527777777777775</c:v>
                      </c:pt>
                      <c:pt idx="1312" formatCode="h:mm:ss">
                        <c:v>0.66545138888888888</c:v>
                      </c:pt>
                      <c:pt idx="1313" formatCode="h:mm:ss">
                        <c:v>0.66562500000000002</c:v>
                      </c:pt>
                      <c:pt idx="1314" formatCode="h:mm:ss">
                        <c:v>0.66579861111111116</c:v>
                      </c:pt>
                      <c:pt idx="1315" formatCode="h:mm:ss">
                        <c:v>0.66597222222222219</c:v>
                      </c:pt>
                      <c:pt idx="1316" formatCode="h:mm:ss">
                        <c:v>0.66614583333333333</c:v>
                      </c:pt>
                      <c:pt idx="1317" formatCode="h:mm:ss">
                        <c:v>0.66631944444444446</c:v>
                      </c:pt>
                      <c:pt idx="1318" formatCode="h:mm:ss">
                        <c:v>0.6664930555555556</c:v>
                      </c:pt>
                      <c:pt idx="1319" formatCode="h:mm:ss">
                        <c:v>0.66666666666666663</c:v>
                      </c:pt>
                      <c:pt idx="1320" formatCode="h:mm:ss">
                        <c:v>0.66684027777777777</c:v>
                      </c:pt>
                      <c:pt idx="1321" formatCode="h:mm:ss">
                        <c:v>0.66701388888888891</c:v>
                      </c:pt>
                      <c:pt idx="1322" formatCode="h:mm:ss">
                        <c:v>0.66718750000000004</c:v>
                      </c:pt>
                      <c:pt idx="1323" formatCode="h:mm:ss">
                        <c:v>0.66736111111111107</c:v>
                      </c:pt>
                      <c:pt idx="1324" formatCode="h:mm:ss">
                        <c:v>0.66753472222222221</c:v>
                      </c:pt>
                      <c:pt idx="1325" formatCode="h:mm:ss">
                        <c:v>0.66770833333333335</c:v>
                      </c:pt>
                      <c:pt idx="1326" formatCode="h:mm:ss">
                        <c:v>0.66788194444444449</c:v>
                      </c:pt>
                      <c:pt idx="1327" formatCode="h:mm:ss">
                        <c:v>0.66805555555555551</c:v>
                      </c:pt>
                      <c:pt idx="1328" formatCode="h:mm:ss">
                        <c:v>0.66822916666666665</c:v>
                      </c:pt>
                      <c:pt idx="1329" formatCode="h:mm:ss">
                        <c:v>0.66840277777777779</c:v>
                      </c:pt>
                      <c:pt idx="1330" formatCode="h:mm:ss">
                        <c:v>0.66857638888888893</c:v>
                      </c:pt>
                      <c:pt idx="1331" formatCode="h:mm:ss">
                        <c:v>0.66874999999999996</c:v>
                      </c:pt>
                      <c:pt idx="1332" formatCode="h:mm:ss">
                        <c:v>0.66892361111111109</c:v>
                      </c:pt>
                      <c:pt idx="1333" formatCode="h:mm:ss">
                        <c:v>0.66909722222222223</c:v>
                      </c:pt>
                      <c:pt idx="1334" formatCode="h:mm:ss">
                        <c:v>0.66927083333333337</c:v>
                      </c:pt>
                      <c:pt idx="1335" formatCode="h:mm:ss">
                        <c:v>0.6694444444444444</c:v>
                      </c:pt>
                      <c:pt idx="1336" formatCode="h:mm:ss">
                        <c:v>0.66961805555555554</c:v>
                      </c:pt>
                      <c:pt idx="1337" formatCode="h:mm:ss">
                        <c:v>0.66979166666666667</c:v>
                      </c:pt>
                      <c:pt idx="1338" formatCode="h:mm:ss">
                        <c:v>0.66996527777777781</c:v>
                      </c:pt>
                      <c:pt idx="1339" formatCode="h:mm:ss">
                        <c:v>0.67013888888888884</c:v>
                      </c:pt>
                      <c:pt idx="1340" formatCode="h:mm:ss">
                        <c:v>0.67031249999999998</c:v>
                      </c:pt>
                      <c:pt idx="1341" formatCode="h:mm:ss">
                        <c:v>0.67048611111111112</c:v>
                      </c:pt>
                      <c:pt idx="1342" formatCode="h:mm:ss">
                        <c:v>0.67065972222222225</c:v>
                      </c:pt>
                      <c:pt idx="1343" formatCode="h:mm:ss">
                        <c:v>0.67083333333333328</c:v>
                      </c:pt>
                      <c:pt idx="1344" formatCode="h:mm:ss">
                        <c:v>0.67100694444444442</c:v>
                      </c:pt>
                      <c:pt idx="1345" formatCode="h:mm:ss">
                        <c:v>0.67118055555555556</c:v>
                      </c:pt>
                      <c:pt idx="1346" formatCode="h:mm:ss">
                        <c:v>0.6713541666666667</c:v>
                      </c:pt>
                      <c:pt idx="1347" formatCode="h:mm:ss">
                        <c:v>0.67152777777777772</c:v>
                      </c:pt>
                      <c:pt idx="1348" formatCode="h:mm:ss">
                        <c:v>0.67170138888888886</c:v>
                      </c:pt>
                      <c:pt idx="1349" formatCode="h:mm:ss">
                        <c:v>0.671875</c:v>
                      </c:pt>
                      <c:pt idx="1350" formatCode="h:mm:ss">
                        <c:v>0.67204861111111114</c:v>
                      </c:pt>
                      <c:pt idx="1351" formatCode="h:mm:ss">
                        <c:v>0.67222222222222228</c:v>
                      </c:pt>
                      <c:pt idx="1352" formatCode="h:mm:ss">
                        <c:v>0.6723958333333333</c:v>
                      </c:pt>
                      <c:pt idx="1353" formatCode="h:mm:ss">
                        <c:v>0.67256944444444444</c:v>
                      </c:pt>
                      <c:pt idx="1354" formatCode="h:mm:ss">
                        <c:v>0.67274305555555558</c:v>
                      </c:pt>
                      <c:pt idx="1355" formatCode="h:mm:ss">
                        <c:v>0.67291666666666672</c:v>
                      </c:pt>
                      <c:pt idx="1356" formatCode="h:mm:ss">
                        <c:v>0.67309027777777775</c:v>
                      </c:pt>
                      <c:pt idx="1357" formatCode="h:mm:ss">
                        <c:v>0.67326388888888888</c:v>
                      </c:pt>
                      <c:pt idx="1358" formatCode="h:mm:ss">
                        <c:v>0.67343750000000002</c:v>
                      </c:pt>
                      <c:pt idx="1359" formatCode="h:mm:ss">
                        <c:v>0.67361111111111116</c:v>
                      </c:pt>
                      <c:pt idx="1360" formatCode="h:mm:ss">
                        <c:v>0.67378472222222219</c:v>
                      </c:pt>
                      <c:pt idx="1361" formatCode="h:mm:ss">
                        <c:v>0.67395833333333333</c:v>
                      </c:pt>
                      <c:pt idx="1362" formatCode="h:mm:ss">
                        <c:v>0.67413194444444446</c:v>
                      </c:pt>
                      <c:pt idx="1363" formatCode="h:mm:ss">
                        <c:v>0.6743055555555556</c:v>
                      </c:pt>
                      <c:pt idx="1364" formatCode="h:mm:ss">
                        <c:v>0.67447916666666663</c:v>
                      </c:pt>
                      <c:pt idx="1365" formatCode="h:mm:ss">
                        <c:v>0.67465277777777777</c:v>
                      </c:pt>
                      <c:pt idx="1366" formatCode="h:mm:ss">
                        <c:v>0.67482638888888891</c:v>
                      </c:pt>
                      <c:pt idx="1367" formatCode="h:mm:ss">
                        <c:v>0.67500000000000004</c:v>
                      </c:pt>
                      <c:pt idx="1368" formatCode="h:mm:ss">
                        <c:v>0.67517361111111107</c:v>
                      </c:pt>
                      <c:pt idx="1369" formatCode="h:mm:ss">
                        <c:v>0.67534722222222221</c:v>
                      </c:pt>
                      <c:pt idx="1370" formatCode="h:mm:ss">
                        <c:v>0.67552083333333335</c:v>
                      </c:pt>
                      <c:pt idx="1371" formatCode="h:mm:ss">
                        <c:v>0.67569444444444449</c:v>
                      </c:pt>
                      <c:pt idx="1372" formatCode="h:mm:ss">
                        <c:v>0.67586805555555551</c:v>
                      </c:pt>
                      <c:pt idx="1373" formatCode="h:mm:ss">
                        <c:v>0.67604166666666665</c:v>
                      </c:pt>
                      <c:pt idx="1374" formatCode="h:mm:ss">
                        <c:v>0.67621527777777779</c:v>
                      </c:pt>
                      <c:pt idx="1375" formatCode="h:mm:ss">
                        <c:v>0.67638888888888893</c:v>
                      </c:pt>
                      <c:pt idx="1376" formatCode="h:mm:ss">
                        <c:v>0.67656249999999996</c:v>
                      </c:pt>
                      <c:pt idx="1377" formatCode="h:mm:ss">
                        <c:v>0.67673611111111109</c:v>
                      </c:pt>
                      <c:pt idx="1378" formatCode="h:mm:ss">
                        <c:v>0.67690972222222223</c:v>
                      </c:pt>
                      <c:pt idx="1379" formatCode="h:mm:ss">
                        <c:v>0.67708333333333337</c:v>
                      </c:pt>
                      <c:pt idx="1380" formatCode="h:mm:ss">
                        <c:v>0.6772569444444444</c:v>
                      </c:pt>
                      <c:pt idx="1381" formatCode="h:mm:ss">
                        <c:v>0.67743055555555554</c:v>
                      </c:pt>
                      <c:pt idx="1382" formatCode="h:mm:ss">
                        <c:v>0.67760416666666667</c:v>
                      </c:pt>
                      <c:pt idx="1383" formatCode="h:mm:ss">
                        <c:v>0.67777777777777781</c:v>
                      </c:pt>
                      <c:pt idx="1384" formatCode="h:mm:ss">
                        <c:v>0.67795138888888884</c:v>
                      </c:pt>
                      <c:pt idx="1385" formatCode="h:mm:ss">
                        <c:v>0.67812499999999998</c:v>
                      </c:pt>
                      <c:pt idx="1386" formatCode="h:mm:ss">
                        <c:v>0.67829861111111112</c:v>
                      </c:pt>
                      <c:pt idx="1387" formatCode="h:mm:ss">
                        <c:v>0.67847222222222225</c:v>
                      </c:pt>
                      <c:pt idx="1388" formatCode="h:mm:ss">
                        <c:v>0.67864583333333328</c:v>
                      </c:pt>
                      <c:pt idx="1389" formatCode="h:mm:ss">
                        <c:v>0.67881944444444442</c:v>
                      </c:pt>
                      <c:pt idx="1390" formatCode="h:mm:ss">
                        <c:v>0.67899305555555556</c:v>
                      </c:pt>
                      <c:pt idx="1391" formatCode="h:mm:ss">
                        <c:v>0.6791666666666667</c:v>
                      </c:pt>
                      <c:pt idx="1392" formatCode="h:mm:ss">
                        <c:v>0.67934027777777772</c:v>
                      </c:pt>
                      <c:pt idx="1393" formatCode="h:mm:ss">
                        <c:v>0.67951388888888886</c:v>
                      </c:pt>
                      <c:pt idx="1394" formatCode="h:mm:ss">
                        <c:v>0.6796875</c:v>
                      </c:pt>
                      <c:pt idx="1395" formatCode="h:mm:ss">
                        <c:v>0.67986111111111114</c:v>
                      </c:pt>
                      <c:pt idx="1396" formatCode="h:mm:ss">
                        <c:v>0.68003472222222228</c:v>
                      </c:pt>
                      <c:pt idx="1397" formatCode="h:mm:ss">
                        <c:v>0.6802083333333333</c:v>
                      </c:pt>
                      <c:pt idx="1398" formatCode="h:mm:ss">
                        <c:v>0.68038194444444444</c:v>
                      </c:pt>
                      <c:pt idx="1399" formatCode="h:mm:ss">
                        <c:v>0.68055555555555558</c:v>
                      </c:pt>
                      <c:pt idx="1400" formatCode="h:mm:ss">
                        <c:v>0.68072916666666672</c:v>
                      </c:pt>
                      <c:pt idx="1401" formatCode="h:mm:ss">
                        <c:v>0.68090277777777775</c:v>
                      </c:pt>
                      <c:pt idx="1402" formatCode="h:mm:ss">
                        <c:v>0.68107638888888888</c:v>
                      </c:pt>
                      <c:pt idx="1403" formatCode="h:mm:ss">
                        <c:v>0.68125000000000002</c:v>
                      </c:pt>
                      <c:pt idx="1404" formatCode="h:mm:ss">
                        <c:v>0.68142361111111116</c:v>
                      </c:pt>
                      <c:pt idx="1405" formatCode="h:mm:ss">
                        <c:v>0.68159722222222219</c:v>
                      </c:pt>
                      <c:pt idx="1406" formatCode="h:mm:ss">
                        <c:v>0.68177083333333333</c:v>
                      </c:pt>
                      <c:pt idx="1407" formatCode="h:mm:ss">
                        <c:v>0.68194444444444446</c:v>
                      </c:pt>
                      <c:pt idx="1408" formatCode="h:mm:ss">
                        <c:v>0.6821180555555556</c:v>
                      </c:pt>
                      <c:pt idx="1409" formatCode="h:mm:ss">
                        <c:v>0.68229166666666663</c:v>
                      </c:pt>
                      <c:pt idx="1410" formatCode="h:mm:ss">
                        <c:v>0.68246527777777777</c:v>
                      </c:pt>
                      <c:pt idx="1411" formatCode="h:mm:ss">
                        <c:v>0.68263888888888891</c:v>
                      </c:pt>
                      <c:pt idx="1412" formatCode="h:mm:ss">
                        <c:v>0.68281250000000004</c:v>
                      </c:pt>
                      <c:pt idx="1413" formatCode="h:mm:ss">
                        <c:v>0.68298611111111107</c:v>
                      </c:pt>
                      <c:pt idx="1414" formatCode="h:mm:ss">
                        <c:v>0.68315972222222221</c:v>
                      </c:pt>
                      <c:pt idx="1415" formatCode="h:mm:ss">
                        <c:v>0.68333333333333335</c:v>
                      </c:pt>
                      <c:pt idx="1416" formatCode="h:mm:ss">
                        <c:v>0.68350694444444449</c:v>
                      </c:pt>
                      <c:pt idx="1417" formatCode="h:mm:ss">
                        <c:v>0.68368055555555551</c:v>
                      </c:pt>
                      <c:pt idx="1418" formatCode="h:mm:ss">
                        <c:v>0.68385416666666665</c:v>
                      </c:pt>
                      <c:pt idx="1419" formatCode="h:mm:ss">
                        <c:v>0.68402777777777779</c:v>
                      </c:pt>
                      <c:pt idx="1420" formatCode="h:mm:ss">
                        <c:v>0.68420138888888893</c:v>
                      </c:pt>
                      <c:pt idx="1421" formatCode="h:mm:ss">
                        <c:v>0.68437499999999996</c:v>
                      </c:pt>
                      <c:pt idx="1422" formatCode="h:mm:ss">
                        <c:v>0.68454861111111109</c:v>
                      </c:pt>
                      <c:pt idx="1423" formatCode="h:mm:ss">
                        <c:v>0.68472222222222223</c:v>
                      </c:pt>
                      <c:pt idx="1424" formatCode="h:mm:ss">
                        <c:v>0.68489583333333337</c:v>
                      </c:pt>
                      <c:pt idx="1425" formatCode="h:mm:ss">
                        <c:v>0.6850694444444444</c:v>
                      </c:pt>
                      <c:pt idx="1426" formatCode="h:mm:ss">
                        <c:v>0.68524305555555554</c:v>
                      </c:pt>
                      <c:pt idx="1427" formatCode="h:mm:ss">
                        <c:v>0.68541666666666667</c:v>
                      </c:pt>
                      <c:pt idx="1428" formatCode="h:mm:ss">
                        <c:v>0.68559027777777781</c:v>
                      </c:pt>
                      <c:pt idx="1429" formatCode="h:mm:ss">
                        <c:v>0.68576388888888884</c:v>
                      </c:pt>
                      <c:pt idx="1430" formatCode="h:mm:ss">
                        <c:v>0.68593749999999998</c:v>
                      </c:pt>
                      <c:pt idx="1431" formatCode="h:mm:ss">
                        <c:v>0.68611111111111112</c:v>
                      </c:pt>
                      <c:pt idx="1432" formatCode="h:mm:ss">
                        <c:v>0.68628472222222225</c:v>
                      </c:pt>
                      <c:pt idx="1433" formatCode="h:mm:ss">
                        <c:v>0.68645833333333328</c:v>
                      </c:pt>
                      <c:pt idx="1434" formatCode="h:mm:ss">
                        <c:v>0.68663194444444442</c:v>
                      </c:pt>
                      <c:pt idx="1435" formatCode="h:mm:ss">
                        <c:v>0.68680555555555556</c:v>
                      </c:pt>
                      <c:pt idx="1436" formatCode="h:mm:ss">
                        <c:v>0.6869791666666667</c:v>
                      </c:pt>
                      <c:pt idx="1437" formatCode="h:mm:ss">
                        <c:v>0.68715277777777772</c:v>
                      </c:pt>
                      <c:pt idx="1438" formatCode="h:mm:ss">
                        <c:v>0.68732638888888886</c:v>
                      </c:pt>
                      <c:pt idx="1439" formatCode="h:mm:ss">
                        <c:v>0.6875</c:v>
                      </c:pt>
                      <c:pt idx="1440" formatCode="h:mm:ss">
                        <c:v>0.68767361111111114</c:v>
                      </c:pt>
                      <c:pt idx="1441" formatCode="h:mm:ss">
                        <c:v>0.68784722222222228</c:v>
                      </c:pt>
                      <c:pt idx="1442" formatCode="h:mm:ss">
                        <c:v>0.6880208333333333</c:v>
                      </c:pt>
                      <c:pt idx="1443" formatCode="h:mm:ss">
                        <c:v>0.68819444444444444</c:v>
                      </c:pt>
                      <c:pt idx="1444" formatCode="h:mm:ss">
                        <c:v>0.68836805555555558</c:v>
                      </c:pt>
                      <c:pt idx="1445" formatCode="h:mm:ss">
                        <c:v>0.68854166666666672</c:v>
                      </c:pt>
                      <c:pt idx="1446" formatCode="h:mm:ss">
                        <c:v>0.68871527777777775</c:v>
                      </c:pt>
                      <c:pt idx="1447" formatCode="h:mm:ss">
                        <c:v>0.68888888888888888</c:v>
                      </c:pt>
                      <c:pt idx="1448" formatCode="h:mm:ss">
                        <c:v>0.68906250000000002</c:v>
                      </c:pt>
                      <c:pt idx="1449" formatCode="h:mm:ss">
                        <c:v>0.68923611111111116</c:v>
                      </c:pt>
                      <c:pt idx="1450" formatCode="h:mm:ss">
                        <c:v>0.68940972222222219</c:v>
                      </c:pt>
                      <c:pt idx="1451" formatCode="h:mm:ss">
                        <c:v>0.68958333333333333</c:v>
                      </c:pt>
                      <c:pt idx="1452" formatCode="h:mm:ss">
                        <c:v>0.68975694444444446</c:v>
                      </c:pt>
                      <c:pt idx="1453" formatCode="h:mm:ss">
                        <c:v>0.6899305555555556</c:v>
                      </c:pt>
                      <c:pt idx="1454" formatCode="h:mm:ss">
                        <c:v>0.69010416666666663</c:v>
                      </c:pt>
                      <c:pt idx="1455" formatCode="h:mm:ss">
                        <c:v>0.69027777777777777</c:v>
                      </c:pt>
                      <c:pt idx="1456" formatCode="h:mm:ss">
                        <c:v>0.69045138888888891</c:v>
                      </c:pt>
                      <c:pt idx="1457" formatCode="h:mm:ss">
                        <c:v>0.69062500000000004</c:v>
                      </c:pt>
                      <c:pt idx="1458" formatCode="h:mm:ss">
                        <c:v>0.69079861111111107</c:v>
                      </c:pt>
                      <c:pt idx="1459" formatCode="h:mm:ss">
                        <c:v>0.69097222222222221</c:v>
                      </c:pt>
                      <c:pt idx="1460" formatCode="h:mm:ss">
                        <c:v>0.69114583333333335</c:v>
                      </c:pt>
                      <c:pt idx="1461" formatCode="h:mm:ss">
                        <c:v>0.69131944444444449</c:v>
                      </c:pt>
                      <c:pt idx="1462" formatCode="h:mm:ss">
                        <c:v>0.69149305555555551</c:v>
                      </c:pt>
                      <c:pt idx="1463" formatCode="h:mm:ss">
                        <c:v>0.69166666666666665</c:v>
                      </c:pt>
                      <c:pt idx="1464" formatCode="h:mm:ss">
                        <c:v>0.69184027777777779</c:v>
                      </c:pt>
                      <c:pt idx="1465" formatCode="h:mm:ss">
                        <c:v>0.69201388888888893</c:v>
                      </c:pt>
                      <c:pt idx="1466" formatCode="h:mm:ss">
                        <c:v>0.69218749999999996</c:v>
                      </c:pt>
                      <c:pt idx="1467" formatCode="h:mm:ss">
                        <c:v>0.69236111111111109</c:v>
                      </c:pt>
                      <c:pt idx="1468" formatCode="h:mm:ss">
                        <c:v>0.69253472222222223</c:v>
                      </c:pt>
                      <c:pt idx="1469" formatCode="h:mm:ss">
                        <c:v>0.69270833333333337</c:v>
                      </c:pt>
                      <c:pt idx="1470" formatCode="h:mm:ss">
                        <c:v>0.6928819444444444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'Monitor 1'!$B$10:$B$1480</c15:sqref>
                        </c15:formulaRef>
                      </c:ext>
                    </c:extLst>
                    <c:numCache>
                      <c:formatCode>General</c:formatCode>
                      <c:ptCount val="147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D29-4DDE-AA32-B148032083A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'Monitor 1'!$C$9</c15:sqref>
                        </c15:formulaRef>
                      </c:ext>
                    </c:extLst>
                    <c:strCache>
                      <c:ptCount val="1"/>
                      <c:pt idx="0">
                        <c:v>CO Reading (PPM)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1'!$A$10:$A$1480</c15:sqref>
                        </c15:formulaRef>
                      </c:ext>
                    </c:extLst>
                    <c:numCache>
                      <c:formatCode>h:mm;@</c:formatCode>
                      <c:ptCount val="1471"/>
                      <c:pt idx="0">
                        <c:v>0.42465277777777777</c:v>
                      </c:pt>
                      <c:pt idx="1">
                        <c:v>0.42482638888888891</c:v>
                      </c:pt>
                      <c:pt idx="2">
                        <c:v>0.42499999999999999</c:v>
                      </c:pt>
                      <c:pt idx="3">
                        <c:v>0.42517361111111113</c:v>
                      </c:pt>
                      <c:pt idx="4">
                        <c:v>0.42534722222222221</c:v>
                      </c:pt>
                      <c:pt idx="5">
                        <c:v>0.42552083333333335</c:v>
                      </c:pt>
                      <c:pt idx="6">
                        <c:v>0.42569444444444443</c:v>
                      </c:pt>
                      <c:pt idx="7">
                        <c:v>0.42586805555555557</c:v>
                      </c:pt>
                      <c:pt idx="8">
                        <c:v>0.42604166666666665</c:v>
                      </c:pt>
                      <c:pt idx="9">
                        <c:v>0.42621527777777779</c:v>
                      </c:pt>
                      <c:pt idx="10">
                        <c:v>0.42638888888888887</c:v>
                      </c:pt>
                      <c:pt idx="11">
                        <c:v>0.42656250000000001</c:v>
                      </c:pt>
                      <c:pt idx="12">
                        <c:v>0.42673611111111109</c:v>
                      </c:pt>
                      <c:pt idx="13">
                        <c:v>0.42690972222222223</c:v>
                      </c:pt>
                      <c:pt idx="14">
                        <c:v>0.42708333333333331</c:v>
                      </c:pt>
                      <c:pt idx="15">
                        <c:v>0.42725694444444445</c:v>
                      </c:pt>
                      <c:pt idx="16">
                        <c:v>0.42743055555555554</c:v>
                      </c:pt>
                      <c:pt idx="17">
                        <c:v>0.42760416666666667</c:v>
                      </c:pt>
                      <c:pt idx="18">
                        <c:v>0.42777777777777776</c:v>
                      </c:pt>
                      <c:pt idx="19">
                        <c:v>0.4279513888888889</c:v>
                      </c:pt>
                      <c:pt idx="20">
                        <c:v>0.42812499999999998</c:v>
                      </c:pt>
                      <c:pt idx="21">
                        <c:v>0.42829861111111112</c:v>
                      </c:pt>
                      <c:pt idx="22">
                        <c:v>0.4284722222222222</c:v>
                      </c:pt>
                      <c:pt idx="23">
                        <c:v>0.42864583333333334</c:v>
                      </c:pt>
                      <c:pt idx="24">
                        <c:v>0.42881944444444442</c:v>
                      </c:pt>
                      <c:pt idx="25">
                        <c:v>0.42899305555555556</c:v>
                      </c:pt>
                      <c:pt idx="26">
                        <c:v>0.42916666666666664</c:v>
                      </c:pt>
                      <c:pt idx="27">
                        <c:v>0.42934027777777778</c:v>
                      </c:pt>
                      <c:pt idx="28">
                        <c:v>0.42951388888888886</c:v>
                      </c:pt>
                      <c:pt idx="29">
                        <c:v>0.4296875</c:v>
                      </c:pt>
                      <c:pt idx="30">
                        <c:v>0.42986111111111114</c:v>
                      </c:pt>
                      <c:pt idx="31">
                        <c:v>0.44305555555555554</c:v>
                      </c:pt>
                      <c:pt idx="32">
                        <c:v>0.44322916666666667</c:v>
                      </c:pt>
                      <c:pt idx="33">
                        <c:v>0.44340277777777776</c:v>
                      </c:pt>
                      <c:pt idx="34">
                        <c:v>0.4435763888888889</c:v>
                      </c:pt>
                      <c:pt idx="35">
                        <c:v>0.44374999999999998</c:v>
                      </c:pt>
                      <c:pt idx="36">
                        <c:v>0.44392361111111112</c:v>
                      </c:pt>
                      <c:pt idx="37">
                        <c:v>0.4440972222222222</c:v>
                      </c:pt>
                      <c:pt idx="38">
                        <c:v>0.44427083333333334</c:v>
                      </c:pt>
                      <c:pt idx="39">
                        <c:v>0.44444444444444442</c:v>
                      </c:pt>
                      <c:pt idx="40">
                        <c:v>0.44461805555555556</c:v>
                      </c:pt>
                      <c:pt idx="41">
                        <c:v>0.44479166666666664</c:v>
                      </c:pt>
                      <c:pt idx="42">
                        <c:v>0.44496527777777778</c:v>
                      </c:pt>
                      <c:pt idx="43">
                        <c:v>0.44513888888888886</c:v>
                      </c:pt>
                      <c:pt idx="44">
                        <c:v>0.4453125</c:v>
                      </c:pt>
                      <c:pt idx="45">
                        <c:v>0.44548611111111114</c:v>
                      </c:pt>
                      <c:pt idx="46">
                        <c:v>0.44565972222222222</c:v>
                      </c:pt>
                      <c:pt idx="47">
                        <c:v>0.44583333333333336</c:v>
                      </c:pt>
                      <c:pt idx="48">
                        <c:v>0.44600694444444444</c:v>
                      </c:pt>
                      <c:pt idx="49">
                        <c:v>0.44618055555555558</c:v>
                      </c:pt>
                      <c:pt idx="50">
                        <c:v>0.44635416666666666</c:v>
                      </c:pt>
                      <c:pt idx="51">
                        <c:v>0.4465277777777778</c:v>
                      </c:pt>
                      <c:pt idx="52">
                        <c:v>0.44670138888888888</c:v>
                      </c:pt>
                      <c:pt idx="53">
                        <c:v>0.44687500000000002</c:v>
                      </c:pt>
                      <c:pt idx="54">
                        <c:v>0.4470486111111111</c:v>
                      </c:pt>
                      <c:pt idx="55">
                        <c:v>0.44722222222222224</c:v>
                      </c:pt>
                      <c:pt idx="56">
                        <c:v>0.44739583333333333</c:v>
                      </c:pt>
                      <c:pt idx="57">
                        <c:v>0.44756944444444446</c:v>
                      </c:pt>
                      <c:pt idx="58">
                        <c:v>0.44774305555555555</c:v>
                      </c:pt>
                      <c:pt idx="59">
                        <c:v>0.44791666666666669</c:v>
                      </c:pt>
                      <c:pt idx="60">
                        <c:v>0.44809027777777777</c:v>
                      </c:pt>
                      <c:pt idx="61">
                        <c:v>0.44826388888888891</c:v>
                      </c:pt>
                      <c:pt idx="62">
                        <c:v>0.44843749999999999</c:v>
                      </c:pt>
                      <c:pt idx="63">
                        <c:v>0.44861111111111113</c:v>
                      </c:pt>
                      <c:pt idx="64">
                        <c:v>0.44878472222222221</c:v>
                      </c:pt>
                      <c:pt idx="65">
                        <c:v>0.44895833333333335</c:v>
                      </c:pt>
                      <c:pt idx="66">
                        <c:v>0.44913194444444443</c:v>
                      </c:pt>
                      <c:pt idx="67">
                        <c:v>0.44930555555555557</c:v>
                      </c:pt>
                      <c:pt idx="68">
                        <c:v>0.44947916666666665</c:v>
                      </c:pt>
                      <c:pt idx="69">
                        <c:v>0.44965277777777779</c:v>
                      </c:pt>
                      <c:pt idx="70">
                        <c:v>0.44982638888888887</c:v>
                      </c:pt>
                      <c:pt idx="71">
                        <c:v>0.45</c:v>
                      </c:pt>
                      <c:pt idx="72">
                        <c:v>0.45017361111111109</c:v>
                      </c:pt>
                      <c:pt idx="73">
                        <c:v>0.45034722222222223</c:v>
                      </c:pt>
                      <c:pt idx="74">
                        <c:v>0.45052083333333331</c:v>
                      </c:pt>
                      <c:pt idx="75">
                        <c:v>0.45069444444444445</c:v>
                      </c:pt>
                      <c:pt idx="76">
                        <c:v>0.45086805555555554</c:v>
                      </c:pt>
                      <c:pt idx="77">
                        <c:v>0.45104166666666667</c:v>
                      </c:pt>
                      <c:pt idx="78">
                        <c:v>0.45121527777777776</c:v>
                      </c:pt>
                      <c:pt idx="79">
                        <c:v>0.4513888888888889</c:v>
                      </c:pt>
                      <c:pt idx="80">
                        <c:v>0.45156249999999998</c:v>
                      </c:pt>
                      <c:pt idx="81">
                        <c:v>0.45173611111111112</c:v>
                      </c:pt>
                      <c:pt idx="82">
                        <c:v>0.4519097222222222</c:v>
                      </c:pt>
                      <c:pt idx="83">
                        <c:v>0.45208333333333334</c:v>
                      </c:pt>
                      <c:pt idx="84">
                        <c:v>0.45225694444444442</c:v>
                      </c:pt>
                      <c:pt idx="85">
                        <c:v>0.45243055555555556</c:v>
                      </c:pt>
                      <c:pt idx="86">
                        <c:v>0.45260416666666664</c:v>
                      </c:pt>
                      <c:pt idx="87">
                        <c:v>0.45277777777777778</c:v>
                      </c:pt>
                      <c:pt idx="88">
                        <c:v>0.45295138888888886</c:v>
                      </c:pt>
                      <c:pt idx="89">
                        <c:v>0.453125</c:v>
                      </c:pt>
                      <c:pt idx="90">
                        <c:v>0.45329861111111114</c:v>
                      </c:pt>
                      <c:pt idx="91">
                        <c:v>0.45347222222222222</c:v>
                      </c:pt>
                      <c:pt idx="92">
                        <c:v>0.45364583333333336</c:v>
                      </c:pt>
                      <c:pt idx="93">
                        <c:v>0.45381944444444444</c:v>
                      </c:pt>
                      <c:pt idx="94">
                        <c:v>0.45399305555555558</c:v>
                      </c:pt>
                      <c:pt idx="95">
                        <c:v>0.45416666666666666</c:v>
                      </c:pt>
                      <c:pt idx="96">
                        <c:v>0.4543402777777778</c:v>
                      </c:pt>
                      <c:pt idx="97">
                        <c:v>0.45451388888888888</c:v>
                      </c:pt>
                      <c:pt idx="98">
                        <c:v>0.45468750000000002</c:v>
                      </c:pt>
                      <c:pt idx="99">
                        <c:v>0.4548611111111111</c:v>
                      </c:pt>
                      <c:pt idx="100">
                        <c:v>0.45503472222222224</c:v>
                      </c:pt>
                      <c:pt idx="101">
                        <c:v>0.45520833333333333</c:v>
                      </c:pt>
                      <c:pt idx="102">
                        <c:v>0.45538194444444446</c:v>
                      </c:pt>
                      <c:pt idx="103">
                        <c:v>0.45555555555555555</c:v>
                      </c:pt>
                      <c:pt idx="104">
                        <c:v>0.45572916666666669</c:v>
                      </c:pt>
                      <c:pt idx="105">
                        <c:v>0.45590277777777777</c:v>
                      </c:pt>
                      <c:pt idx="106">
                        <c:v>0.45607638888888891</c:v>
                      </c:pt>
                      <c:pt idx="107">
                        <c:v>0.45624999999999999</c:v>
                      </c:pt>
                      <c:pt idx="108">
                        <c:v>0.45642361111111113</c:v>
                      </c:pt>
                      <c:pt idx="109">
                        <c:v>0.45659722222222221</c:v>
                      </c:pt>
                      <c:pt idx="110">
                        <c:v>0.45677083333333335</c:v>
                      </c:pt>
                      <c:pt idx="111">
                        <c:v>0.45694444444444443</c:v>
                      </c:pt>
                      <c:pt idx="112">
                        <c:v>0.45711805555555557</c:v>
                      </c:pt>
                      <c:pt idx="113">
                        <c:v>0.45729166666666665</c:v>
                      </c:pt>
                      <c:pt idx="114">
                        <c:v>0.45746527777777779</c:v>
                      </c:pt>
                      <c:pt idx="115">
                        <c:v>0.45763888888888887</c:v>
                      </c:pt>
                      <c:pt idx="116">
                        <c:v>0.45781250000000001</c:v>
                      </c:pt>
                      <c:pt idx="117">
                        <c:v>0.45798611111111109</c:v>
                      </c:pt>
                      <c:pt idx="118">
                        <c:v>0.45815972222222223</c:v>
                      </c:pt>
                      <c:pt idx="119">
                        <c:v>0.45833333333333331</c:v>
                      </c:pt>
                      <c:pt idx="120">
                        <c:v>0.45850694444444445</c:v>
                      </c:pt>
                      <c:pt idx="121">
                        <c:v>0.45868055555555554</c:v>
                      </c:pt>
                      <c:pt idx="122">
                        <c:v>0.45885416666666667</c:v>
                      </c:pt>
                      <c:pt idx="123">
                        <c:v>0.45902777777777776</c:v>
                      </c:pt>
                      <c:pt idx="124">
                        <c:v>0.4592013888888889</c:v>
                      </c:pt>
                      <c:pt idx="125">
                        <c:v>0.45937499999999998</c:v>
                      </c:pt>
                      <c:pt idx="126">
                        <c:v>0.45954861111111112</c:v>
                      </c:pt>
                      <c:pt idx="127">
                        <c:v>0.4597222222222222</c:v>
                      </c:pt>
                      <c:pt idx="128">
                        <c:v>0.45989583333333334</c:v>
                      </c:pt>
                      <c:pt idx="129">
                        <c:v>0.46006944444444442</c:v>
                      </c:pt>
                      <c:pt idx="130">
                        <c:v>0.46024305555555556</c:v>
                      </c:pt>
                      <c:pt idx="131">
                        <c:v>0.46041666666666664</c:v>
                      </c:pt>
                      <c:pt idx="132">
                        <c:v>0.46059027777777778</c:v>
                      </c:pt>
                      <c:pt idx="133">
                        <c:v>0.46076388888888886</c:v>
                      </c:pt>
                      <c:pt idx="134">
                        <c:v>0.4609375</c:v>
                      </c:pt>
                      <c:pt idx="135">
                        <c:v>0.46111111111111114</c:v>
                      </c:pt>
                      <c:pt idx="136">
                        <c:v>0.46128472222222222</c:v>
                      </c:pt>
                      <c:pt idx="137">
                        <c:v>0.46145833333333336</c:v>
                      </c:pt>
                      <c:pt idx="138">
                        <c:v>0.46163194444444444</c:v>
                      </c:pt>
                      <c:pt idx="139">
                        <c:v>0.46180555555555558</c:v>
                      </c:pt>
                      <c:pt idx="140">
                        <c:v>0.46197916666666666</c:v>
                      </c:pt>
                      <c:pt idx="141">
                        <c:v>0.4621527777777778</c:v>
                      </c:pt>
                      <c:pt idx="142">
                        <c:v>0.46232638888888888</c:v>
                      </c:pt>
                      <c:pt idx="143">
                        <c:v>0.46250000000000002</c:v>
                      </c:pt>
                      <c:pt idx="144">
                        <c:v>0.4626736111111111</c:v>
                      </c:pt>
                      <c:pt idx="145">
                        <c:v>0.46284722222222224</c:v>
                      </c:pt>
                      <c:pt idx="146">
                        <c:v>0.46302083333333333</c:v>
                      </c:pt>
                      <c:pt idx="147">
                        <c:v>0.46319444444444446</c:v>
                      </c:pt>
                      <c:pt idx="148">
                        <c:v>0.46336805555555555</c:v>
                      </c:pt>
                      <c:pt idx="149">
                        <c:v>0.46354166666666669</c:v>
                      </c:pt>
                      <c:pt idx="150">
                        <c:v>0.46371527777777777</c:v>
                      </c:pt>
                      <c:pt idx="151">
                        <c:v>0.46388888888888891</c:v>
                      </c:pt>
                      <c:pt idx="152">
                        <c:v>0.46406249999999999</c:v>
                      </c:pt>
                      <c:pt idx="153">
                        <c:v>0.46423611111111113</c:v>
                      </c:pt>
                      <c:pt idx="154">
                        <c:v>0.46440972222222221</c:v>
                      </c:pt>
                      <c:pt idx="155">
                        <c:v>0.46458333333333335</c:v>
                      </c:pt>
                      <c:pt idx="156">
                        <c:v>0.46475694444444443</c:v>
                      </c:pt>
                      <c:pt idx="157">
                        <c:v>0.46493055555555557</c:v>
                      </c:pt>
                      <c:pt idx="158">
                        <c:v>0.46510416666666665</c:v>
                      </c:pt>
                      <c:pt idx="159">
                        <c:v>0.46527777777777779</c:v>
                      </c:pt>
                      <c:pt idx="160">
                        <c:v>0.46545138888888887</c:v>
                      </c:pt>
                      <c:pt idx="161">
                        <c:v>0.46562500000000001</c:v>
                      </c:pt>
                      <c:pt idx="162">
                        <c:v>0.46579861111111109</c:v>
                      </c:pt>
                      <c:pt idx="163">
                        <c:v>0.46597222222222223</c:v>
                      </c:pt>
                      <c:pt idx="164">
                        <c:v>0.46614583333333331</c:v>
                      </c:pt>
                      <c:pt idx="165">
                        <c:v>0.46631944444444445</c:v>
                      </c:pt>
                      <c:pt idx="166">
                        <c:v>0.46649305555555554</c:v>
                      </c:pt>
                      <c:pt idx="167">
                        <c:v>0.46666666666666667</c:v>
                      </c:pt>
                      <c:pt idx="168" formatCode="h:mm:ss">
                        <c:v>0.46684027777777776</c:v>
                      </c:pt>
                      <c:pt idx="169" formatCode="h:mm:ss">
                        <c:v>0.4670138888888889</c:v>
                      </c:pt>
                      <c:pt idx="170" formatCode="h:mm:ss">
                        <c:v>0.46718749999999998</c:v>
                      </c:pt>
                      <c:pt idx="171" formatCode="h:mm:ss">
                        <c:v>0.46736111111111112</c:v>
                      </c:pt>
                      <c:pt idx="172" formatCode="h:mm:ss">
                        <c:v>0.4675347222222222</c:v>
                      </c:pt>
                      <c:pt idx="173" formatCode="h:mm:ss">
                        <c:v>0.46770833333333334</c:v>
                      </c:pt>
                      <c:pt idx="174" formatCode="h:mm:ss">
                        <c:v>0.46788194444444442</c:v>
                      </c:pt>
                      <c:pt idx="175" formatCode="h:mm:ss">
                        <c:v>0.46805555555555556</c:v>
                      </c:pt>
                      <c:pt idx="176" formatCode="h:mm:ss">
                        <c:v>0.46822916666666664</c:v>
                      </c:pt>
                      <c:pt idx="177" formatCode="h:mm:ss">
                        <c:v>0.46840277777777778</c:v>
                      </c:pt>
                      <c:pt idx="178" formatCode="h:mm:ss">
                        <c:v>0.46857638888888886</c:v>
                      </c:pt>
                      <c:pt idx="179" formatCode="h:mm:ss">
                        <c:v>0.46875</c:v>
                      </c:pt>
                      <c:pt idx="180" formatCode="h:mm:ss">
                        <c:v>0.46892361111111114</c:v>
                      </c:pt>
                      <c:pt idx="181" formatCode="h:mm:ss">
                        <c:v>0.46909722222222222</c:v>
                      </c:pt>
                      <c:pt idx="182" formatCode="h:mm:ss">
                        <c:v>0.46927083333333336</c:v>
                      </c:pt>
                      <c:pt idx="183" formatCode="h:mm:ss">
                        <c:v>0.46944444444444444</c:v>
                      </c:pt>
                      <c:pt idx="184" formatCode="h:mm:ss">
                        <c:v>0.46961805555555558</c:v>
                      </c:pt>
                      <c:pt idx="185" formatCode="h:mm:ss">
                        <c:v>0.46979166666666666</c:v>
                      </c:pt>
                      <c:pt idx="186" formatCode="h:mm:ss">
                        <c:v>0.4699652777777778</c:v>
                      </c:pt>
                      <c:pt idx="187" formatCode="h:mm:ss">
                        <c:v>0.47013888888888888</c:v>
                      </c:pt>
                      <c:pt idx="188" formatCode="h:mm:ss">
                        <c:v>0.47031250000000002</c:v>
                      </c:pt>
                      <c:pt idx="189" formatCode="h:mm:ss">
                        <c:v>0.4704861111111111</c:v>
                      </c:pt>
                      <c:pt idx="190" formatCode="h:mm:ss">
                        <c:v>0.47065972222222224</c:v>
                      </c:pt>
                      <c:pt idx="191" formatCode="h:mm:ss">
                        <c:v>0.47083333333333333</c:v>
                      </c:pt>
                      <c:pt idx="192" formatCode="h:mm:ss">
                        <c:v>0.47100694444444446</c:v>
                      </c:pt>
                      <c:pt idx="193" formatCode="h:mm:ss">
                        <c:v>0.47118055555555555</c:v>
                      </c:pt>
                      <c:pt idx="194" formatCode="h:mm:ss">
                        <c:v>0.47135416666666669</c:v>
                      </c:pt>
                      <c:pt idx="195" formatCode="h:mm:ss">
                        <c:v>0.47152777777777777</c:v>
                      </c:pt>
                      <c:pt idx="196" formatCode="h:mm:ss">
                        <c:v>0.47170138888888891</c:v>
                      </c:pt>
                      <c:pt idx="197" formatCode="h:mm:ss">
                        <c:v>0.47187499999999999</c:v>
                      </c:pt>
                      <c:pt idx="198" formatCode="h:mm:ss">
                        <c:v>0.47204861111111113</c:v>
                      </c:pt>
                      <c:pt idx="199" formatCode="h:mm:ss">
                        <c:v>0.47222222222222221</c:v>
                      </c:pt>
                      <c:pt idx="200" formatCode="h:mm:ss">
                        <c:v>0.47239583333333335</c:v>
                      </c:pt>
                      <c:pt idx="201" formatCode="h:mm:ss">
                        <c:v>0.47256944444444443</c:v>
                      </c:pt>
                      <c:pt idx="202" formatCode="h:mm:ss">
                        <c:v>0.47274305555555557</c:v>
                      </c:pt>
                      <c:pt idx="203" formatCode="h:mm:ss">
                        <c:v>0.47291666666666665</c:v>
                      </c:pt>
                      <c:pt idx="204" formatCode="h:mm:ss">
                        <c:v>0.47309027777777779</c:v>
                      </c:pt>
                      <c:pt idx="205" formatCode="h:mm:ss">
                        <c:v>0.47326388888888887</c:v>
                      </c:pt>
                      <c:pt idx="206" formatCode="h:mm:ss">
                        <c:v>0.47343750000000001</c:v>
                      </c:pt>
                      <c:pt idx="207" formatCode="h:mm:ss">
                        <c:v>0.47361111111111109</c:v>
                      </c:pt>
                      <c:pt idx="208" formatCode="h:mm:ss">
                        <c:v>0.47378472222222223</c:v>
                      </c:pt>
                      <c:pt idx="209" formatCode="h:mm:ss">
                        <c:v>0.47395833333333331</c:v>
                      </c:pt>
                      <c:pt idx="210" formatCode="h:mm:ss">
                        <c:v>0.47413194444444445</c:v>
                      </c:pt>
                      <c:pt idx="211" formatCode="h:mm:ss">
                        <c:v>0.47430555555555554</c:v>
                      </c:pt>
                      <c:pt idx="212" formatCode="h:mm:ss">
                        <c:v>0.47447916666666667</c:v>
                      </c:pt>
                      <c:pt idx="213" formatCode="h:mm:ss">
                        <c:v>0.47465277777777776</c:v>
                      </c:pt>
                      <c:pt idx="214" formatCode="h:mm:ss">
                        <c:v>0.4748263888888889</c:v>
                      </c:pt>
                      <c:pt idx="215" formatCode="h:mm:ss">
                        <c:v>0.47499999999999998</c:v>
                      </c:pt>
                      <c:pt idx="216" formatCode="h:mm:ss">
                        <c:v>0.47517361111111112</c:v>
                      </c:pt>
                      <c:pt idx="217" formatCode="h:mm:ss">
                        <c:v>0.4753472222222222</c:v>
                      </c:pt>
                      <c:pt idx="218" formatCode="h:mm:ss">
                        <c:v>0.47552083333333334</c:v>
                      </c:pt>
                      <c:pt idx="219" formatCode="h:mm:ss">
                        <c:v>0.47569444444444442</c:v>
                      </c:pt>
                      <c:pt idx="220" formatCode="h:mm:ss">
                        <c:v>0.47586805555555556</c:v>
                      </c:pt>
                      <c:pt idx="221" formatCode="h:mm:ss">
                        <c:v>0.47604166666666664</c:v>
                      </c:pt>
                      <c:pt idx="222" formatCode="h:mm:ss">
                        <c:v>0.47621527777777778</c:v>
                      </c:pt>
                      <c:pt idx="223" formatCode="h:mm:ss">
                        <c:v>0.47638888888888886</c:v>
                      </c:pt>
                      <c:pt idx="224" formatCode="h:mm:ss">
                        <c:v>0.4765625</c:v>
                      </c:pt>
                      <c:pt idx="225" formatCode="h:mm:ss">
                        <c:v>0.47673611111111114</c:v>
                      </c:pt>
                      <c:pt idx="226" formatCode="h:mm:ss">
                        <c:v>0.47690972222222222</c:v>
                      </c:pt>
                      <c:pt idx="227" formatCode="h:mm:ss">
                        <c:v>0.47708333333333336</c:v>
                      </c:pt>
                      <c:pt idx="228" formatCode="h:mm:ss">
                        <c:v>0.47725694444444444</c:v>
                      </c:pt>
                      <c:pt idx="229" formatCode="h:mm:ss">
                        <c:v>0.47743055555555558</c:v>
                      </c:pt>
                      <c:pt idx="230" formatCode="h:mm:ss">
                        <c:v>0.47760416666666666</c:v>
                      </c:pt>
                      <c:pt idx="231" formatCode="h:mm:ss">
                        <c:v>0.4777777777777778</c:v>
                      </c:pt>
                      <c:pt idx="232" formatCode="h:mm:ss">
                        <c:v>0.47795138888888888</c:v>
                      </c:pt>
                      <c:pt idx="233" formatCode="h:mm:ss">
                        <c:v>0.47812500000000002</c:v>
                      </c:pt>
                      <c:pt idx="234" formatCode="h:mm:ss">
                        <c:v>0.4782986111111111</c:v>
                      </c:pt>
                      <c:pt idx="235" formatCode="h:mm:ss">
                        <c:v>0.47847222222222224</c:v>
                      </c:pt>
                      <c:pt idx="236" formatCode="h:mm:ss">
                        <c:v>0.47864583333333333</c:v>
                      </c:pt>
                      <c:pt idx="237" formatCode="h:mm:ss">
                        <c:v>0.47881944444444446</c:v>
                      </c:pt>
                      <c:pt idx="238" formatCode="h:mm:ss">
                        <c:v>0.47899305555555555</c:v>
                      </c:pt>
                      <c:pt idx="239" formatCode="h:mm:ss">
                        <c:v>0.47916666666666669</c:v>
                      </c:pt>
                      <c:pt idx="240" formatCode="h:mm:ss">
                        <c:v>0.47934027777777777</c:v>
                      </c:pt>
                      <c:pt idx="241" formatCode="h:mm:ss">
                        <c:v>0.47951388888888891</c:v>
                      </c:pt>
                      <c:pt idx="242" formatCode="h:mm:ss">
                        <c:v>0.47968749999999999</c:v>
                      </c:pt>
                      <c:pt idx="243" formatCode="h:mm:ss">
                        <c:v>0.47986111111111113</c:v>
                      </c:pt>
                      <c:pt idx="244" formatCode="h:mm:ss">
                        <c:v>0.48003472222222221</c:v>
                      </c:pt>
                      <c:pt idx="245" formatCode="h:mm:ss">
                        <c:v>0.48020833333333335</c:v>
                      </c:pt>
                      <c:pt idx="246" formatCode="h:mm:ss">
                        <c:v>0.48038194444444443</c:v>
                      </c:pt>
                      <c:pt idx="247" formatCode="h:mm:ss">
                        <c:v>0.48055555555555557</c:v>
                      </c:pt>
                      <c:pt idx="248" formatCode="h:mm:ss">
                        <c:v>0.48072916666666665</c:v>
                      </c:pt>
                      <c:pt idx="249" formatCode="h:mm:ss">
                        <c:v>0.48090277777777779</c:v>
                      </c:pt>
                      <c:pt idx="250" formatCode="h:mm:ss">
                        <c:v>0.48107638888888887</c:v>
                      </c:pt>
                      <c:pt idx="251" formatCode="h:mm:ss">
                        <c:v>0.48125000000000001</c:v>
                      </c:pt>
                      <c:pt idx="252" formatCode="h:mm:ss">
                        <c:v>0.48142361111111109</c:v>
                      </c:pt>
                      <c:pt idx="253" formatCode="h:mm:ss">
                        <c:v>0.48159722222222223</c:v>
                      </c:pt>
                      <c:pt idx="254" formatCode="h:mm:ss">
                        <c:v>0.48177083333333331</c:v>
                      </c:pt>
                      <c:pt idx="255" formatCode="h:mm:ss">
                        <c:v>0.48194444444444445</c:v>
                      </c:pt>
                      <c:pt idx="256" formatCode="h:mm:ss">
                        <c:v>0.48211805555555554</c:v>
                      </c:pt>
                      <c:pt idx="257" formatCode="h:mm:ss">
                        <c:v>0.48229166666666667</c:v>
                      </c:pt>
                      <c:pt idx="258" formatCode="h:mm:ss">
                        <c:v>0.48246527777777776</c:v>
                      </c:pt>
                      <c:pt idx="259" formatCode="h:mm:ss">
                        <c:v>0.4826388888888889</c:v>
                      </c:pt>
                      <c:pt idx="260" formatCode="h:mm:ss">
                        <c:v>0.48281249999999998</c:v>
                      </c:pt>
                      <c:pt idx="261" formatCode="h:mm:ss">
                        <c:v>0.48298611111111112</c:v>
                      </c:pt>
                      <c:pt idx="262" formatCode="h:mm:ss">
                        <c:v>0.4831597222222222</c:v>
                      </c:pt>
                      <c:pt idx="263" formatCode="h:mm:ss">
                        <c:v>0.48333333333333334</c:v>
                      </c:pt>
                      <c:pt idx="264" formatCode="h:mm:ss">
                        <c:v>0.48350694444444442</c:v>
                      </c:pt>
                      <c:pt idx="265" formatCode="h:mm:ss">
                        <c:v>0.48368055555555556</c:v>
                      </c:pt>
                      <c:pt idx="266" formatCode="h:mm:ss">
                        <c:v>0.48385416666666664</c:v>
                      </c:pt>
                      <c:pt idx="267" formatCode="h:mm:ss">
                        <c:v>0.48402777777777778</c:v>
                      </c:pt>
                      <c:pt idx="268" formatCode="h:mm:ss">
                        <c:v>0.48420138888888886</c:v>
                      </c:pt>
                      <c:pt idx="269" formatCode="h:mm:ss">
                        <c:v>0.484375</c:v>
                      </c:pt>
                      <c:pt idx="270" formatCode="h:mm:ss">
                        <c:v>0.48454861111111114</c:v>
                      </c:pt>
                      <c:pt idx="271" formatCode="h:mm:ss">
                        <c:v>0.48472222222222222</c:v>
                      </c:pt>
                      <c:pt idx="272" formatCode="h:mm:ss">
                        <c:v>0.48489583333333336</c:v>
                      </c:pt>
                      <c:pt idx="273" formatCode="h:mm:ss">
                        <c:v>0.48506944444444444</c:v>
                      </c:pt>
                      <c:pt idx="274" formatCode="h:mm:ss">
                        <c:v>0.48524305555555558</c:v>
                      </c:pt>
                      <c:pt idx="275" formatCode="h:mm:ss">
                        <c:v>0.48541666666666666</c:v>
                      </c:pt>
                      <c:pt idx="276" formatCode="h:mm:ss">
                        <c:v>0.4855902777777778</c:v>
                      </c:pt>
                      <c:pt idx="277" formatCode="h:mm:ss">
                        <c:v>0.48576388888888888</c:v>
                      </c:pt>
                      <c:pt idx="278" formatCode="h:mm:ss">
                        <c:v>0.48593750000000002</c:v>
                      </c:pt>
                      <c:pt idx="279" formatCode="h:mm:ss">
                        <c:v>0.4861111111111111</c:v>
                      </c:pt>
                      <c:pt idx="280" formatCode="h:mm:ss">
                        <c:v>0.48628472222222224</c:v>
                      </c:pt>
                      <c:pt idx="281" formatCode="h:mm:ss">
                        <c:v>0.48645833333333333</c:v>
                      </c:pt>
                      <c:pt idx="282" formatCode="h:mm:ss">
                        <c:v>0.48663194444444446</c:v>
                      </c:pt>
                      <c:pt idx="283" formatCode="h:mm:ss">
                        <c:v>0.48680555555555555</c:v>
                      </c:pt>
                      <c:pt idx="284" formatCode="h:mm:ss">
                        <c:v>0.48697916666666669</c:v>
                      </c:pt>
                      <c:pt idx="285" formatCode="h:mm:ss">
                        <c:v>0.48715277777777777</c:v>
                      </c:pt>
                      <c:pt idx="286" formatCode="h:mm:ss">
                        <c:v>0.48732638888888891</c:v>
                      </c:pt>
                      <c:pt idx="287" formatCode="h:mm:ss">
                        <c:v>0.48749999999999999</c:v>
                      </c:pt>
                      <c:pt idx="288" formatCode="h:mm:ss">
                        <c:v>0.48767361111111113</c:v>
                      </c:pt>
                      <c:pt idx="289" formatCode="h:mm:ss">
                        <c:v>0.48784722222222221</c:v>
                      </c:pt>
                      <c:pt idx="290" formatCode="h:mm:ss">
                        <c:v>0.48802083333333335</c:v>
                      </c:pt>
                      <c:pt idx="291" formatCode="h:mm:ss">
                        <c:v>0.48819444444444443</c:v>
                      </c:pt>
                      <c:pt idx="292" formatCode="h:mm:ss">
                        <c:v>0.48836805555555557</c:v>
                      </c:pt>
                      <c:pt idx="293" formatCode="h:mm:ss">
                        <c:v>0.48854166666666665</c:v>
                      </c:pt>
                      <c:pt idx="294" formatCode="h:mm:ss">
                        <c:v>0.48871527777777779</c:v>
                      </c:pt>
                      <c:pt idx="295" formatCode="h:mm:ss">
                        <c:v>0.48888888888888887</c:v>
                      </c:pt>
                      <c:pt idx="296" formatCode="h:mm:ss">
                        <c:v>0.48906250000000001</c:v>
                      </c:pt>
                      <c:pt idx="297" formatCode="h:mm:ss">
                        <c:v>0.48923611111111109</c:v>
                      </c:pt>
                      <c:pt idx="298" formatCode="h:mm:ss">
                        <c:v>0.48940972222222223</c:v>
                      </c:pt>
                      <c:pt idx="299" formatCode="h:mm:ss">
                        <c:v>0.48958333333333331</c:v>
                      </c:pt>
                      <c:pt idx="300" formatCode="h:mm:ss">
                        <c:v>0.48975694444444445</c:v>
                      </c:pt>
                      <c:pt idx="301" formatCode="h:mm:ss">
                        <c:v>0.48993055555555554</c:v>
                      </c:pt>
                      <c:pt idx="302" formatCode="h:mm:ss">
                        <c:v>0.49010416666666667</c:v>
                      </c:pt>
                      <c:pt idx="303" formatCode="h:mm:ss">
                        <c:v>0.49027777777777776</c:v>
                      </c:pt>
                      <c:pt idx="304" formatCode="h:mm:ss">
                        <c:v>0.4904513888888889</c:v>
                      </c:pt>
                      <c:pt idx="305" formatCode="h:mm:ss">
                        <c:v>0.49062499999999998</c:v>
                      </c:pt>
                      <c:pt idx="306" formatCode="h:mm:ss">
                        <c:v>0.49079861111111112</c:v>
                      </c:pt>
                      <c:pt idx="307" formatCode="h:mm:ss">
                        <c:v>0.4909722222222222</c:v>
                      </c:pt>
                      <c:pt idx="308" formatCode="h:mm:ss">
                        <c:v>0.49114583333333334</c:v>
                      </c:pt>
                      <c:pt idx="309" formatCode="h:mm:ss">
                        <c:v>0.49131944444444442</c:v>
                      </c:pt>
                      <c:pt idx="310" formatCode="h:mm:ss">
                        <c:v>0.49149305555555556</c:v>
                      </c:pt>
                      <c:pt idx="311" formatCode="h:mm:ss">
                        <c:v>0.49166666666666664</c:v>
                      </c:pt>
                      <c:pt idx="312" formatCode="h:mm:ss">
                        <c:v>0.49184027777777778</c:v>
                      </c:pt>
                      <c:pt idx="313" formatCode="h:mm:ss">
                        <c:v>0.49201388888888886</c:v>
                      </c:pt>
                      <c:pt idx="314" formatCode="h:mm:ss">
                        <c:v>0.4921875</c:v>
                      </c:pt>
                      <c:pt idx="315" formatCode="h:mm:ss">
                        <c:v>0.49236111111111114</c:v>
                      </c:pt>
                      <c:pt idx="316" formatCode="h:mm:ss">
                        <c:v>0.49253472222222222</c:v>
                      </c:pt>
                      <c:pt idx="317" formatCode="h:mm:ss">
                        <c:v>0.49270833333333336</c:v>
                      </c:pt>
                      <c:pt idx="318" formatCode="h:mm:ss">
                        <c:v>0.49288194444444444</c:v>
                      </c:pt>
                      <c:pt idx="319" formatCode="h:mm:ss">
                        <c:v>0.49305555555555558</c:v>
                      </c:pt>
                      <c:pt idx="320" formatCode="h:mm:ss">
                        <c:v>0.49322916666666666</c:v>
                      </c:pt>
                      <c:pt idx="321" formatCode="h:mm:ss">
                        <c:v>0.4934027777777778</c:v>
                      </c:pt>
                      <c:pt idx="322" formatCode="h:mm:ss">
                        <c:v>0.49357638888888888</c:v>
                      </c:pt>
                      <c:pt idx="323" formatCode="h:mm:ss">
                        <c:v>0.49375000000000002</c:v>
                      </c:pt>
                      <c:pt idx="324" formatCode="h:mm:ss">
                        <c:v>0.4939236111111111</c:v>
                      </c:pt>
                      <c:pt idx="325" formatCode="h:mm:ss">
                        <c:v>0.49409722222222224</c:v>
                      </c:pt>
                      <c:pt idx="326" formatCode="h:mm:ss">
                        <c:v>0.49427083333333333</c:v>
                      </c:pt>
                      <c:pt idx="327" formatCode="h:mm:ss">
                        <c:v>0.49444444444444446</c:v>
                      </c:pt>
                      <c:pt idx="328" formatCode="h:mm:ss">
                        <c:v>0.49461805555555555</c:v>
                      </c:pt>
                      <c:pt idx="329" formatCode="h:mm:ss">
                        <c:v>0.49479166666666669</c:v>
                      </c:pt>
                      <c:pt idx="330" formatCode="h:mm:ss">
                        <c:v>0.49496527777777777</c:v>
                      </c:pt>
                      <c:pt idx="331" formatCode="h:mm:ss">
                        <c:v>0.49513888888888891</c:v>
                      </c:pt>
                      <c:pt idx="332" formatCode="h:mm:ss">
                        <c:v>0.49531249999999999</c:v>
                      </c:pt>
                      <c:pt idx="333" formatCode="h:mm:ss">
                        <c:v>0.49548611111111113</c:v>
                      </c:pt>
                      <c:pt idx="334" formatCode="h:mm:ss">
                        <c:v>0.49565972222222221</c:v>
                      </c:pt>
                      <c:pt idx="335" formatCode="h:mm:ss">
                        <c:v>0.49583333333333335</c:v>
                      </c:pt>
                      <c:pt idx="336" formatCode="h:mm:ss">
                        <c:v>0.49600694444444443</c:v>
                      </c:pt>
                      <c:pt idx="337" formatCode="h:mm:ss">
                        <c:v>0.49618055555555557</c:v>
                      </c:pt>
                      <c:pt idx="338" formatCode="h:mm:ss">
                        <c:v>0.49635416666666665</c:v>
                      </c:pt>
                      <c:pt idx="339" formatCode="h:mm:ss">
                        <c:v>0.49652777777777779</c:v>
                      </c:pt>
                      <c:pt idx="340" formatCode="h:mm:ss">
                        <c:v>0.49670138888888887</c:v>
                      </c:pt>
                      <c:pt idx="341" formatCode="h:mm:ss">
                        <c:v>0.49687500000000001</c:v>
                      </c:pt>
                      <c:pt idx="342" formatCode="h:mm:ss">
                        <c:v>0.49704861111111109</c:v>
                      </c:pt>
                      <c:pt idx="343" formatCode="h:mm:ss">
                        <c:v>0.49722222222222223</c:v>
                      </c:pt>
                      <c:pt idx="344" formatCode="h:mm:ss">
                        <c:v>0.49739583333333331</c:v>
                      </c:pt>
                      <c:pt idx="345" formatCode="h:mm:ss">
                        <c:v>0.49756944444444445</c:v>
                      </c:pt>
                      <c:pt idx="346" formatCode="h:mm:ss">
                        <c:v>0.49774305555555554</c:v>
                      </c:pt>
                      <c:pt idx="347" formatCode="h:mm:ss">
                        <c:v>0.49791666666666667</c:v>
                      </c:pt>
                      <c:pt idx="348" formatCode="h:mm:ss">
                        <c:v>0.49809027777777776</c:v>
                      </c:pt>
                      <c:pt idx="349" formatCode="h:mm:ss">
                        <c:v>0.4982638888888889</c:v>
                      </c:pt>
                      <c:pt idx="350" formatCode="h:mm:ss">
                        <c:v>0.49843749999999998</c:v>
                      </c:pt>
                      <c:pt idx="351" formatCode="h:mm:ss">
                        <c:v>0.49861111111111112</c:v>
                      </c:pt>
                      <c:pt idx="352" formatCode="h:mm:ss">
                        <c:v>0.4987847222222222</c:v>
                      </c:pt>
                      <c:pt idx="353" formatCode="h:mm:ss">
                        <c:v>0.49895833333333334</c:v>
                      </c:pt>
                      <c:pt idx="354" formatCode="h:mm:ss">
                        <c:v>0.49913194444444442</c:v>
                      </c:pt>
                      <c:pt idx="355" formatCode="h:mm:ss">
                        <c:v>0.49930555555555556</c:v>
                      </c:pt>
                      <c:pt idx="356" formatCode="h:mm:ss">
                        <c:v>0.49947916666666664</c:v>
                      </c:pt>
                      <c:pt idx="357" formatCode="h:mm:ss">
                        <c:v>0.49965277777777778</c:v>
                      </c:pt>
                      <c:pt idx="358" formatCode="h:mm:ss">
                        <c:v>0.49982638888888886</c:v>
                      </c:pt>
                      <c:pt idx="359" formatCode="h:mm:ss">
                        <c:v>0.5</c:v>
                      </c:pt>
                      <c:pt idx="360" formatCode="h:mm:ss">
                        <c:v>0.50017361111111114</c:v>
                      </c:pt>
                      <c:pt idx="361" formatCode="h:mm:ss">
                        <c:v>0.50034722222222228</c:v>
                      </c:pt>
                      <c:pt idx="362" formatCode="h:mm:ss">
                        <c:v>0.5005208333333333</c:v>
                      </c:pt>
                      <c:pt idx="363" formatCode="h:mm:ss">
                        <c:v>0.50069444444444444</c:v>
                      </c:pt>
                      <c:pt idx="364" formatCode="h:mm:ss">
                        <c:v>0.50086805555555558</c:v>
                      </c:pt>
                      <c:pt idx="365" formatCode="h:mm:ss">
                        <c:v>0.50104166666666672</c:v>
                      </c:pt>
                      <c:pt idx="366" formatCode="h:mm:ss">
                        <c:v>0.50121527777777775</c:v>
                      </c:pt>
                      <c:pt idx="367" formatCode="h:mm:ss">
                        <c:v>0.50138888888888888</c:v>
                      </c:pt>
                      <c:pt idx="368" formatCode="h:mm:ss">
                        <c:v>0.50156250000000002</c:v>
                      </c:pt>
                      <c:pt idx="369" formatCode="h:mm:ss">
                        <c:v>0.50173611111111116</c:v>
                      </c:pt>
                      <c:pt idx="370" formatCode="h:mm:ss">
                        <c:v>0.50190972222222219</c:v>
                      </c:pt>
                      <c:pt idx="371" formatCode="h:mm:ss">
                        <c:v>0.50208333333333333</c:v>
                      </c:pt>
                      <c:pt idx="372" formatCode="h:mm:ss">
                        <c:v>0.50225694444444446</c:v>
                      </c:pt>
                      <c:pt idx="373" formatCode="h:mm:ss">
                        <c:v>0.5024305555555556</c:v>
                      </c:pt>
                      <c:pt idx="374" formatCode="h:mm:ss">
                        <c:v>0.50260416666666663</c:v>
                      </c:pt>
                      <c:pt idx="375" formatCode="h:mm:ss">
                        <c:v>0.50277777777777777</c:v>
                      </c:pt>
                      <c:pt idx="376" formatCode="h:mm:ss">
                        <c:v>0.50295138888888891</c:v>
                      </c:pt>
                      <c:pt idx="377" formatCode="h:mm:ss">
                        <c:v>0.50312500000000004</c:v>
                      </c:pt>
                      <c:pt idx="378" formatCode="h:mm:ss">
                        <c:v>0.50329861111111107</c:v>
                      </c:pt>
                      <c:pt idx="379" formatCode="h:mm:ss">
                        <c:v>0.50347222222222221</c:v>
                      </c:pt>
                      <c:pt idx="380" formatCode="h:mm:ss">
                        <c:v>0.50364583333333335</c:v>
                      </c:pt>
                      <c:pt idx="381" formatCode="h:mm:ss">
                        <c:v>0.50381944444444449</c:v>
                      </c:pt>
                      <c:pt idx="382" formatCode="h:mm:ss">
                        <c:v>0.50399305555555551</c:v>
                      </c:pt>
                      <c:pt idx="383" formatCode="h:mm:ss">
                        <c:v>0.50416666666666665</c:v>
                      </c:pt>
                      <c:pt idx="384" formatCode="h:mm:ss">
                        <c:v>0.50434027777777779</c:v>
                      </c:pt>
                      <c:pt idx="385" formatCode="h:mm:ss">
                        <c:v>0.50451388888888893</c:v>
                      </c:pt>
                      <c:pt idx="386" formatCode="h:mm:ss">
                        <c:v>0.50468749999999996</c:v>
                      </c:pt>
                      <c:pt idx="387" formatCode="h:mm:ss">
                        <c:v>0.50486111111111109</c:v>
                      </c:pt>
                      <c:pt idx="388" formatCode="h:mm:ss">
                        <c:v>0.50503472222222223</c:v>
                      </c:pt>
                      <c:pt idx="389" formatCode="h:mm:ss">
                        <c:v>0.50520833333333337</c:v>
                      </c:pt>
                      <c:pt idx="390" formatCode="h:mm:ss">
                        <c:v>0.5053819444444444</c:v>
                      </c:pt>
                      <c:pt idx="391" formatCode="h:mm:ss">
                        <c:v>0.50555555555555554</c:v>
                      </c:pt>
                      <c:pt idx="392" formatCode="h:mm:ss">
                        <c:v>0.50572916666666667</c:v>
                      </c:pt>
                      <c:pt idx="393" formatCode="h:mm:ss">
                        <c:v>0.50590277777777781</c:v>
                      </c:pt>
                      <c:pt idx="394" formatCode="h:mm:ss">
                        <c:v>0.50607638888888884</c:v>
                      </c:pt>
                      <c:pt idx="395" formatCode="h:mm:ss">
                        <c:v>0.50624999999999998</c:v>
                      </c:pt>
                      <c:pt idx="396" formatCode="h:mm:ss">
                        <c:v>0.50642361111111112</c:v>
                      </c:pt>
                      <c:pt idx="397" formatCode="h:mm:ss">
                        <c:v>0.50659722222222225</c:v>
                      </c:pt>
                      <c:pt idx="398" formatCode="h:mm:ss">
                        <c:v>0.50677083333333328</c:v>
                      </c:pt>
                      <c:pt idx="399" formatCode="h:mm:ss">
                        <c:v>0.50694444444444442</c:v>
                      </c:pt>
                      <c:pt idx="400" formatCode="h:mm:ss">
                        <c:v>0.50711805555555556</c:v>
                      </c:pt>
                      <c:pt idx="401" formatCode="h:mm:ss">
                        <c:v>0.5072916666666667</c:v>
                      </c:pt>
                      <c:pt idx="402" formatCode="h:mm:ss">
                        <c:v>0.50746527777777772</c:v>
                      </c:pt>
                      <c:pt idx="403" formatCode="h:mm:ss">
                        <c:v>0.50763888888888886</c:v>
                      </c:pt>
                      <c:pt idx="404" formatCode="h:mm:ss">
                        <c:v>0.5078125</c:v>
                      </c:pt>
                      <c:pt idx="405" formatCode="h:mm:ss">
                        <c:v>0.50798611111111114</c:v>
                      </c:pt>
                      <c:pt idx="406" formatCode="h:mm:ss">
                        <c:v>0.50815972222222228</c:v>
                      </c:pt>
                      <c:pt idx="407" formatCode="h:mm:ss">
                        <c:v>0.5083333333333333</c:v>
                      </c:pt>
                      <c:pt idx="408" formatCode="h:mm:ss">
                        <c:v>0.50850694444444444</c:v>
                      </c:pt>
                      <c:pt idx="409" formatCode="h:mm:ss">
                        <c:v>0.50868055555555558</c:v>
                      </c:pt>
                      <c:pt idx="410" formatCode="h:mm:ss">
                        <c:v>0.50885416666666672</c:v>
                      </c:pt>
                      <c:pt idx="411" formatCode="h:mm:ss">
                        <c:v>0.50902777777777775</c:v>
                      </c:pt>
                      <c:pt idx="412" formatCode="h:mm:ss">
                        <c:v>0.50920138888888888</c:v>
                      </c:pt>
                      <c:pt idx="413" formatCode="h:mm:ss">
                        <c:v>0.50937500000000002</c:v>
                      </c:pt>
                      <c:pt idx="414" formatCode="h:mm:ss">
                        <c:v>0.50954861111111116</c:v>
                      </c:pt>
                      <c:pt idx="415" formatCode="h:mm:ss">
                        <c:v>0.50972222222222219</c:v>
                      </c:pt>
                      <c:pt idx="416" formatCode="h:mm:ss">
                        <c:v>0.50989583333333333</c:v>
                      </c:pt>
                      <c:pt idx="417" formatCode="h:mm:ss">
                        <c:v>0.51006944444444446</c:v>
                      </c:pt>
                      <c:pt idx="418" formatCode="h:mm:ss">
                        <c:v>0.5102430555555556</c:v>
                      </c:pt>
                      <c:pt idx="419" formatCode="h:mm:ss">
                        <c:v>0.51041666666666663</c:v>
                      </c:pt>
                      <c:pt idx="420" formatCode="h:mm:ss">
                        <c:v>0.51059027777777777</c:v>
                      </c:pt>
                      <c:pt idx="421" formatCode="h:mm:ss">
                        <c:v>0.51076388888888891</c:v>
                      </c:pt>
                      <c:pt idx="422" formatCode="h:mm:ss">
                        <c:v>0.51093750000000004</c:v>
                      </c:pt>
                      <c:pt idx="423" formatCode="h:mm:ss">
                        <c:v>0.51111111111111107</c:v>
                      </c:pt>
                      <c:pt idx="424" formatCode="h:mm:ss">
                        <c:v>0.51128472222222221</c:v>
                      </c:pt>
                      <c:pt idx="425" formatCode="h:mm:ss">
                        <c:v>0.51145833333333335</c:v>
                      </c:pt>
                      <c:pt idx="426" formatCode="h:mm:ss">
                        <c:v>0.51163194444444449</c:v>
                      </c:pt>
                      <c:pt idx="427" formatCode="h:mm:ss">
                        <c:v>0.51180555555555551</c:v>
                      </c:pt>
                      <c:pt idx="428" formatCode="h:mm:ss">
                        <c:v>0.51197916666666665</c:v>
                      </c:pt>
                      <c:pt idx="429" formatCode="h:mm:ss">
                        <c:v>0.51215277777777779</c:v>
                      </c:pt>
                      <c:pt idx="430" formatCode="h:mm:ss">
                        <c:v>0.51232638888888893</c:v>
                      </c:pt>
                      <c:pt idx="431" formatCode="h:mm:ss">
                        <c:v>0.51249999999999996</c:v>
                      </c:pt>
                      <c:pt idx="432" formatCode="h:mm:ss">
                        <c:v>0.51267361111111109</c:v>
                      </c:pt>
                      <c:pt idx="433" formatCode="h:mm:ss">
                        <c:v>0.51284722222222223</c:v>
                      </c:pt>
                      <c:pt idx="434" formatCode="h:mm:ss">
                        <c:v>0.51302083333333337</c:v>
                      </c:pt>
                      <c:pt idx="435" formatCode="h:mm:ss">
                        <c:v>0.5131944444444444</c:v>
                      </c:pt>
                      <c:pt idx="436" formatCode="h:mm:ss">
                        <c:v>0.51336805555555554</c:v>
                      </c:pt>
                      <c:pt idx="437" formatCode="h:mm:ss">
                        <c:v>0.51354166666666667</c:v>
                      </c:pt>
                      <c:pt idx="438" formatCode="h:mm:ss">
                        <c:v>0.51371527777777781</c:v>
                      </c:pt>
                      <c:pt idx="439" formatCode="h:mm:ss">
                        <c:v>0.51388888888888884</c:v>
                      </c:pt>
                      <c:pt idx="440" formatCode="h:mm:ss">
                        <c:v>0.51406249999999998</c:v>
                      </c:pt>
                      <c:pt idx="441" formatCode="h:mm:ss">
                        <c:v>0.51423611111111112</c:v>
                      </c:pt>
                      <c:pt idx="442" formatCode="h:mm:ss">
                        <c:v>0.51440972222222225</c:v>
                      </c:pt>
                      <c:pt idx="443" formatCode="h:mm:ss">
                        <c:v>0.51458333333333328</c:v>
                      </c:pt>
                      <c:pt idx="444" formatCode="h:mm:ss">
                        <c:v>0.51475694444444442</c:v>
                      </c:pt>
                      <c:pt idx="445" formatCode="h:mm:ss">
                        <c:v>0.51493055555555556</c:v>
                      </c:pt>
                      <c:pt idx="446" formatCode="h:mm:ss">
                        <c:v>0.5151041666666667</c:v>
                      </c:pt>
                      <c:pt idx="447" formatCode="h:mm:ss">
                        <c:v>0.51527777777777772</c:v>
                      </c:pt>
                      <c:pt idx="448" formatCode="h:mm:ss">
                        <c:v>0.51545138888888886</c:v>
                      </c:pt>
                      <c:pt idx="449" formatCode="h:mm:ss">
                        <c:v>0.515625</c:v>
                      </c:pt>
                      <c:pt idx="450" formatCode="h:mm:ss">
                        <c:v>0.51579861111111114</c:v>
                      </c:pt>
                      <c:pt idx="451" formatCode="h:mm:ss">
                        <c:v>0.51597222222222228</c:v>
                      </c:pt>
                      <c:pt idx="452" formatCode="h:mm:ss">
                        <c:v>0.5161458333333333</c:v>
                      </c:pt>
                      <c:pt idx="453" formatCode="h:mm:ss">
                        <c:v>0.51631944444444444</c:v>
                      </c:pt>
                      <c:pt idx="454" formatCode="h:mm:ss">
                        <c:v>0.51649305555555558</c:v>
                      </c:pt>
                      <c:pt idx="455" formatCode="h:mm:ss">
                        <c:v>0.51666666666666672</c:v>
                      </c:pt>
                      <c:pt idx="456" formatCode="h:mm:ss">
                        <c:v>0.51684027777777775</c:v>
                      </c:pt>
                      <c:pt idx="457" formatCode="h:mm:ss">
                        <c:v>0.51701388888888888</c:v>
                      </c:pt>
                      <c:pt idx="458" formatCode="h:mm:ss">
                        <c:v>0.51718750000000002</c:v>
                      </c:pt>
                      <c:pt idx="459" formatCode="h:mm:ss">
                        <c:v>0.51736111111111116</c:v>
                      </c:pt>
                      <c:pt idx="460" formatCode="h:mm:ss">
                        <c:v>0.51753472222222219</c:v>
                      </c:pt>
                      <c:pt idx="461" formatCode="h:mm:ss">
                        <c:v>0.51770833333333333</c:v>
                      </c:pt>
                      <c:pt idx="462" formatCode="h:mm:ss">
                        <c:v>0.51788194444444446</c:v>
                      </c:pt>
                      <c:pt idx="463" formatCode="h:mm:ss">
                        <c:v>0.5180555555555556</c:v>
                      </c:pt>
                      <c:pt idx="464" formatCode="h:mm:ss">
                        <c:v>0.51822916666666663</c:v>
                      </c:pt>
                      <c:pt idx="465" formatCode="h:mm:ss">
                        <c:v>0.51840277777777777</c:v>
                      </c:pt>
                      <c:pt idx="466" formatCode="h:mm:ss">
                        <c:v>0.51857638888888891</c:v>
                      </c:pt>
                      <c:pt idx="467" formatCode="h:mm:ss">
                        <c:v>0.51875000000000004</c:v>
                      </c:pt>
                      <c:pt idx="468" formatCode="h:mm:ss">
                        <c:v>0.51892361111111107</c:v>
                      </c:pt>
                      <c:pt idx="469" formatCode="h:mm:ss">
                        <c:v>0.51909722222222221</c:v>
                      </c:pt>
                      <c:pt idx="470" formatCode="h:mm:ss">
                        <c:v>0.51927083333333335</c:v>
                      </c:pt>
                      <c:pt idx="471" formatCode="h:mm:ss">
                        <c:v>0.51944444444444449</c:v>
                      </c:pt>
                      <c:pt idx="472" formatCode="h:mm:ss">
                        <c:v>0.51961805555555551</c:v>
                      </c:pt>
                      <c:pt idx="473" formatCode="h:mm:ss">
                        <c:v>0.51979166666666665</c:v>
                      </c:pt>
                      <c:pt idx="474" formatCode="h:mm:ss">
                        <c:v>0.51996527777777779</c:v>
                      </c:pt>
                      <c:pt idx="475" formatCode="h:mm:ss">
                        <c:v>0.52013888888888893</c:v>
                      </c:pt>
                      <c:pt idx="476" formatCode="h:mm:ss">
                        <c:v>0.52031249999999996</c:v>
                      </c:pt>
                      <c:pt idx="477" formatCode="h:mm:ss">
                        <c:v>0.52048611111111109</c:v>
                      </c:pt>
                      <c:pt idx="478" formatCode="h:mm:ss">
                        <c:v>0.52065972222222223</c:v>
                      </c:pt>
                      <c:pt idx="479" formatCode="h:mm:ss">
                        <c:v>0.52083333333333337</c:v>
                      </c:pt>
                      <c:pt idx="480" formatCode="h:mm:ss">
                        <c:v>0.5210069444444444</c:v>
                      </c:pt>
                      <c:pt idx="481" formatCode="h:mm:ss">
                        <c:v>0.52118055555555554</c:v>
                      </c:pt>
                      <c:pt idx="482" formatCode="h:mm:ss">
                        <c:v>0.52135416666666667</c:v>
                      </c:pt>
                      <c:pt idx="483" formatCode="h:mm:ss">
                        <c:v>0.52152777777777781</c:v>
                      </c:pt>
                      <c:pt idx="484" formatCode="h:mm:ss">
                        <c:v>0.52170138888888884</c:v>
                      </c:pt>
                      <c:pt idx="485" formatCode="h:mm:ss">
                        <c:v>0.52187499999999998</c:v>
                      </c:pt>
                      <c:pt idx="486" formatCode="h:mm:ss">
                        <c:v>0.52204861111111112</c:v>
                      </c:pt>
                      <c:pt idx="487" formatCode="h:mm:ss">
                        <c:v>0.52222222222222225</c:v>
                      </c:pt>
                      <c:pt idx="488" formatCode="h:mm:ss">
                        <c:v>0.52239583333333328</c:v>
                      </c:pt>
                      <c:pt idx="489" formatCode="h:mm:ss">
                        <c:v>0.52256944444444442</c:v>
                      </c:pt>
                      <c:pt idx="490" formatCode="h:mm:ss">
                        <c:v>0.52274305555555556</c:v>
                      </c:pt>
                      <c:pt idx="491" formatCode="h:mm:ss">
                        <c:v>0.5229166666666667</c:v>
                      </c:pt>
                      <c:pt idx="492" formatCode="h:mm:ss">
                        <c:v>0.52309027777777772</c:v>
                      </c:pt>
                      <c:pt idx="493" formatCode="h:mm:ss">
                        <c:v>0.52326388888888886</c:v>
                      </c:pt>
                      <c:pt idx="494" formatCode="h:mm:ss">
                        <c:v>0.5234375</c:v>
                      </c:pt>
                      <c:pt idx="495" formatCode="h:mm:ss">
                        <c:v>0.52361111111111114</c:v>
                      </c:pt>
                      <c:pt idx="496" formatCode="h:mm:ss">
                        <c:v>0.52378472222222228</c:v>
                      </c:pt>
                      <c:pt idx="497" formatCode="h:mm:ss">
                        <c:v>0.5239583333333333</c:v>
                      </c:pt>
                      <c:pt idx="498" formatCode="h:mm:ss">
                        <c:v>0.52413194444444444</c:v>
                      </c:pt>
                      <c:pt idx="499" formatCode="h:mm:ss">
                        <c:v>0.52430555555555558</c:v>
                      </c:pt>
                      <c:pt idx="500" formatCode="h:mm:ss">
                        <c:v>0.52447916666666672</c:v>
                      </c:pt>
                      <c:pt idx="501" formatCode="h:mm:ss">
                        <c:v>0.52465277777777775</c:v>
                      </c:pt>
                      <c:pt idx="502" formatCode="h:mm:ss">
                        <c:v>0.52482638888888888</c:v>
                      </c:pt>
                      <c:pt idx="503" formatCode="h:mm:ss">
                        <c:v>0.52500000000000002</c:v>
                      </c:pt>
                      <c:pt idx="504" formatCode="h:mm:ss">
                        <c:v>0.52517361111111116</c:v>
                      </c:pt>
                      <c:pt idx="505" formatCode="h:mm:ss">
                        <c:v>0.52534722222222219</c:v>
                      </c:pt>
                      <c:pt idx="506" formatCode="h:mm:ss">
                        <c:v>0.52552083333333333</c:v>
                      </c:pt>
                      <c:pt idx="507" formatCode="h:mm:ss">
                        <c:v>0.52569444444444446</c:v>
                      </c:pt>
                      <c:pt idx="508" formatCode="h:mm:ss">
                        <c:v>0.5258680555555556</c:v>
                      </c:pt>
                      <c:pt idx="509" formatCode="h:mm:ss">
                        <c:v>0.52604166666666663</c:v>
                      </c:pt>
                      <c:pt idx="510" formatCode="h:mm:ss">
                        <c:v>0.52621527777777777</c:v>
                      </c:pt>
                      <c:pt idx="511" formatCode="h:mm:ss">
                        <c:v>0.52638888888888891</c:v>
                      </c:pt>
                      <c:pt idx="512" formatCode="h:mm:ss">
                        <c:v>0.52656250000000004</c:v>
                      </c:pt>
                      <c:pt idx="513" formatCode="h:mm:ss">
                        <c:v>0.52673611111111107</c:v>
                      </c:pt>
                      <c:pt idx="514" formatCode="h:mm:ss">
                        <c:v>0.52690972222222221</c:v>
                      </c:pt>
                      <c:pt idx="515" formatCode="h:mm:ss">
                        <c:v>0.52708333333333335</c:v>
                      </c:pt>
                      <c:pt idx="516" formatCode="h:mm:ss">
                        <c:v>0.52725694444444449</c:v>
                      </c:pt>
                      <c:pt idx="517" formatCode="h:mm:ss">
                        <c:v>0.52743055555555551</c:v>
                      </c:pt>
                      <c:pt idx="518" formatCode="h:mm:ss">
                        <c:v>0.52760416666666665</c:v>
                      </c:pt>
                      <c:pt idx="519" formatCode="h:mm:ss">
                        <c:v>0.52777777777777779</c:v>
                      </c:pt>
                      <c:pt idx="520" formatCode="h:mm:ss">
                        <c:v>0.52795138888888893</c:v>
                      </c:pt>
                      <c:pt idx="521" formatCode="h:mm:ss">
                        <c:v>0.52812499999999996</c:v>
                      </c:pt>
                      <c:pt idx="522" formatCode="h:mm:ss">
                        <c:v>0.52829861111111109</c:v>
                      </c:pt>
                      <c:pt idx="523" formatCode="h:mm:ss">
                        <c:v>0.52847222222222223</c:v>
                      </c:pt>
                      <c:pt idx="524" formatCode="h:mm:ss">
                        <c:v>0.52864583333333337</c:v>
                      </c:pt>
                      <c:pt idx="525" formatCode="h:mm:ss">
                        <c:v>0.5288194444444444</c:v>
                      </c:pt>
                      <c:pt idx="526" formatCode="h:mm:ss">
                        <c:v>0.52899305555555554</c:v>
                      </c:pt>
                      <c:pt idx="527" formatCode="h:mm:ss">
                        <c:v>0.52916666666666667</c:v>
                      </c:pt>
                      <c:pt idx="528" formatCode="h:mm:ss">
                        <c:v>0.52934027777777781</c:v>
                      </c:pt>
                      <c:pt idx="529" formatCode="h:mm:ss">
                        <c:v>0.52951388888888884</c:v>
                      </c:pt>
                      <c:pt idx="530" formatCode="h:mm:ss">
                        <c:v>0.52968749999999998</c:v>
                      </c:pt>
                      <c:pt idx="531" formatCode="h:mm:ss">
                        <c:v>0.52986111111111112</c:v>
                      </c:pt>
                      <c:pt idx="532" formatCode="h:mm:ss">
                        <c:v>0.53003472222222225</c:v>
                      </c:pt>
                      <c:pt idx="533" formatCode="h:mm:ss">
                        <c:v>0.53020833333333328</c:v>
                      </c:pt>
                      <c:pt idx="534" formatCode="h:mm:ss">
                        <c:v>0.53038194444444442</c:v>
                      </c:pt>
                      <c:pt idx="535" formatCode="h:mm:ss">
                        <c:v>0.53055555555555556</c:v>
                      </c:pt>
                      <c:pt idx="536" formatCode="h:mm:ss">
                        <c:v>0.5307291666666667</c:v>
                      </c:pt>
                      <c:pt idx="537" formatCode="h:mm:ss">
                        <c:v>0.53090277777777772</c:v>
                      </c:pt>
                      <c:pt idx="538" formatCode="h:mm:ss">
                        <c:v>0.53107638888888886</c:v>
                      </c:pt>
                      <c:pt idx="539" formatCode="h:mm:ss">
                        <c:v>0.53125</c:v>
                      </c:pt>
                      <c:pt idx="540" formatCode="h:mm:ss">
                        <c:v>0.53142361111111114</c:v>
                      </c:pt>
                      <c:pt idx="541" formatCode="h:mm:ss">
                        <c:v>0.53159722222222228</c:v>
                      </c:pt>
                      <c:pt idx="542" formatCode="h:mm:ss">
                        <c:v>0.5317708333333333</c:v>
                      </c:pt>
                      <c:pt idx="543" formatCode="h:mm:ss">
                        <c:v>0.53194444444444444</c:v>
                      </c:pt>
                      <c:pt idx="544" formatCode="h:mm:ss">
                        <c:v>0.53211805555555558</c:v>
                      </c:pt>
                      <c:pt idx="545" formatCode="h:mm:ss">
                        <c:v>0.53229166666666672</c:v>
                      </c:pt>
                      <c:pt idx="546" formatCode="h:mm:ss">
                        <c:v>0.53246527777777775</c:v>
                      </c:pt>
                      <c:pt idx="547" formatCode="h:mm:ss">
                        <c:v>0.53263888888888888</c:v>
                      </c:pt>
                      <c:pt idx="548" formatCode="h:mm:ss">
                        <c:v>0.53281250000000002</c:v>
                      </c:pt>
                      <c:pt idx="549" formatCode="h:mm:ss">
                        <c:v>0.53298611111111116</c:v>
                      </c:pt>
                      <c:pt idx="550" formatCode="h:mm:ss">
                        <c:v>0.53315972222222219</c:v>
                      </c:pt>
                      <c:pt idx="551" formatCode="h:mm:ss">
                        <c:v>0.53333333333333333</c:v>
                      </c:pt>
                      <c:pt idx="552" formatCode="h:mm:ss">
                        <c:v>0.53350694444444446</c:v>
                      </c:pt>
                      <c:pt idx="553" formatCode="h:mm:ss">
                        <c:v>0.5336805555555556</c:v>
                      </c:pt>
                      <c:pt idx="554" formatCode="h:mm:ss">
                        <c:v>0.53385416666666663</c:v>
                      </c:pt>
                      <c:pt idx="555" formatCode="h:mm:ss">
                        <c:v>0.53402777777777777</c:v>
                      </c:pt>
                      <c:pt idx="556" formatCode="h:mm:ss">
                        <c:v>0.53420138888888891</c:v>
                      </c:pt>
                      <c:pt idx="557" formatCode="h:mm:ss">
                        <c:v>0.53437500000000004</c:v>
                      </c:pt>
                      <c:pt idx="558" formatCode="h:mm:ss">
                        <c:v>0.53454861111111107</c:v>
                      </c:pt>
                      <c:pt idx="559" formatCode="h:mm:ss">
                        <c:v>0.53472222222222221</c:v>
                      </c:pt>
                      <c:pt idx="560" formatCode="h:mm:ss">
                        <c:v>0.53489583333333335</c:v>
                      </c:pt>
                      <c:pt idx="561" formatCode="h:mm:ss">
                        <c:v>0.53506944444444449</c:v>
                      </c:pt>
                      <c:pt idx="562" formatCode="h:mm:ss">
                        <c:v>0.53524305555555551</c:v>
                      </c:pt>
                      <c:pt idx="563" formatCode="h:mm:ss">
                        <c:v>0.53541666666666665</c:v>
                      </c:pt>
                      <c:pt idx="564" formatCode="h:mm:ss">
                        <c:v>0.53559027777777779</c:v>
                      </c:pt>
                      <c:pt idx="565" formatCode="h:mm:ss">
                        <c:v>0.53576388888888893</c:v>
                      </c:pt>
                      <c:pt idx="566" formatCode="h:mm:ss">
                        <c:v>0.53593749999999996</c:v>
                      </c:pt>
                      <c:pt idx="567" formatCode="h:mm:ss">
                        <c:v>0.53611111111111109</c:v>
                      </c:pt>
                      <c:pt idx="568" formatCode="h:mm:ss">
                        <c:v>0.53628472222222223</c:v>
                      </c:pt>
                      <c:pt idx="569" formatCode="h:mm:ss">
                        <c:v>0.53645833333333337</c:v>
                      </c:pt>
                      <c:pt idx="570" formatCode="h:mm:ss">
                        <c:v>0.5366319444444444</c:v>
                      </c:pt>
                      <c:pt idx="571" formatCode="h:mm:ss">
                        <c:v>0.53680555555555554</c:v>
                      </c:pt>
                      <c:pt idx="572" formatCode="h:mm:ss">
                        <c:v>0.53697916666666667</c:v>
                      </c:pt>
                      <c:pt idx="573" formatCode="h:mm:ss">
                        <c:v>0.53715277777777781</c:v>
                      </c:pt>
                      <c:pt idx="574" formatCode="h:mm:ss">
                        <c:v>0.53732638888888884</c:v>
                      </c:pt>
                      <c:pt idx="575" formatCode="h:mm:ss">
                        <c:v>0.53749999999999998</c:v>
                      </c:pt>
                      <c:pt idx="576" formatCode="h:mm:ss">
                        <c:v>0.53767361111111112</c:v>
                      </c:pt>
                      <c:pt idx="577" formatCode="h:mm:ss">
                        <c:v>0.53784722222222225</c:v>
                      </c:pt>
                      <c:pt idx="578" formatCode="h:mm:ss">
                        <c:v>0.53802083333333328</c:v>
                      </c:pt>
                      <c:pt idx="579" formatCode="h:mm:ss">
                        <c:v>0.53819444444444442</c:v>
                      </c:pt>
                      <c:pt idx="580" formatCode="h:mm:ss">
                        <c:v>0.53836805555555556</c:v>
                      </c:pt>
                      <c:pt idx="581" formatCode="h:mm:ss">
                        <c:v>0.5385416666666667</c:v>
                      </c:pt>
                      <c:pt idx="582" formatCode="h:mm:ss">
                        <c:v>0.53871527777777772</c:v>
                      </c:pt>
                      <c:pt idx="583" formatCode="h:mm:ss">
                        <c:v>0.53888888888888886</c:v>
                      </c:pt>
                      <c:pt idx="584" formatCode="h:mm:ss">
                        <c:v>0.5390625</c:v>
                      </c:pt>
                      <c:pt idx="585" formatCode="h:mm:ss">
                        <c:v>0.53923611111111114</c:v>
                      </c:pt>
                      <c:pt idx="586" formatCode="h:mm:ss">
                        <c:v>0.53940972222222228</c:v>
                      </c:pt>
                      <c:pt idx="587" formatCode="h:mm:ss">
                        <c:v>0.5395833333333333</c:v>
                      </c:pt>
                      <c:pt idx="588" formatCode="h:mm:ss">
                        <c:v>0.53975694444444444</c:v>
                      </c:pt>
                      <c:pt idx="589" formatCode="h:mm:ss">
                        <c:v>0.53993055555555558</c:v>
                      </c:pt>
                      <c:pt idx="590" formatCode="h:mm:ss">
                        <c:v>0.54010416666666672</c:v>
                      </c:pt>
                      <c:pt idx="591" formatCode="h:mm:ss">
                        <c:v>0.54027777777777775</c:v>
                      </c:pt>
                      <c:pt idx="592" formatCode="h:mm:ss">
                        <c:v>0.54045138888888888</c:v>
                      </c:pt>
                      <c:pt idx="593" formatCode="h:mm:ss">
                        <c:v>0.54062500000000002</c:v>
                      </c:pt>
                      <c:pt idx="594" formatCode="h:mm:ss">
                        <c:v>0.54079861111111116</c:v>
                      </c:pt>
                      <c:pt idx="595" formatCode="h:mm:ss">
                        <c:v>0.54097222222222219</c:v>
                      </c:pt>
                      <c:pt idx="596" formatCode="h:mm:ss">
                        <c:v>0.54114583333333333</c:v>
                      </c:pt>
                      <c:pt idx="597" formatCode="h:mm:ss">
                        <c:v>0.54131944444444446</c:v>
                      </c:pt>
                      <c:pt idx="598" formatCode="h:mm:ss">
                        <c:v>0.5414930555555556</c:v>
                      </c:pt>
                      <c:pt idx="599" formatCode="h:mm:ss">
                        <c:v>0.54166666666666663</c:v>
                      </c:pt>
                      <c:pt idx="600" formatCode="h:mm:ss">
                        <c:v>0.54184027777777777</c:v>
                      </c:pt>
                      <c:pt idx="601" formatCode="h:mm:ss">
                        <c:v>0.54201388888888891</c:v>
                      </c:pt>
                      <c:pt idx="602" formatCode="h:mm:ss">
                        <c:v>0.54218750000000004</c:v>
                      </c:pt>
                      <c:pt idx="603" formatCode="h:mm:ss">
                        <c:v>0.54236111111111107</c:v>
                      </c:pt>
                      <c:pt idx="604" formatCode="h:mm:ss">
                        <c:v>0.54253472222222221</c:v>
                      </c:pt>
                      <c:pt idx="605" formatCode="h:mm:ss">
                        <c:v>0.54270833333333335</c:v>
                      </c:pt>
                      <c:pt idx="606" formatCode="h:mm:ss">
                        <c:v>0.54288194444444449</c:v>
                      </c:pt>
                      <c:pt idx="607" formatCode="h:mm:ss">
                        <c:v>0.54305555555555551</c:v>
                      </c:pt>
                      <c:pt idx="608" formatCode="h:mm:ss">
                        <c:v>0.54322916666666665</c:v>
                      </c:pt>
                      <c:pt idx="609" formatCode="h:mm:ss">
                        <c:v>0.54340277777777779</c:v>
                      </c:pt>
                      <c:pt idx="610" formatCode="h:mm:ss">
                        <c:v>0.54357638888888893</c:v>
                      </c:pt>
                      <c:pt idx="611" formatCode="h:mm:ss">
                        <c:v>0.54374999999999996</c:v>
                      </c:pt>
                      <c:pt idx="612" formatCode="h:mm:ss">
                        <c:v>0.54392361111111109</c:v>
                      </c:pt>
                      <c:pt idx="613" formatCode="h:mm:ss">
                        <c:v>0.54409722222222223</c:v>
                      </c:pt>
                      <c:pt idx="614" formatCode="h:mm:ss">
                        <c:v>0.54427083333333337</c:v>
                      </c:pt>
                      <c:pt idx="615" formatCode="h:mm:ss">
                        <c:v>0.5444444444444444</c:v>
                      </c:pt>
                      <c:pt idx="616" formatCode="h:mm:ss">
                        <c:v>0.54461805555555554</c:v>
                      </c:pt>
                      <c:pt idx="617" formatCode="h:mm:ss">
                        <c:v>0.54479166666666667</c:v>
                      </c:pt>
                      <c:pt idx="618" formatCode="h:mm:ss">
                        <c:v>0.54496527777777781</c:v>
                      </c:pt>
                      <c:pt idx="619" formatCode="h:mm:ss">
                        <c:v>0.54513888888888884</c:v>
                      </c:pt>
                      <c:pt idx="620" formatCode="h:mm:ss">
                        <c:v>0.54531249999999998</c:v>
                      </c:pt>
                      <c:pt idx="621" formatCode="h:mm:ss">
                        <c:v>0.54548611111111112</c:v>
                      </c:pt>
                      <c:pt idx="622" formatCode="h:mm:ss">
                        <c:v>0.54565972222222225</c:v>
                      </c:pt>
                      <c:pt idx="623" formatCode="h:mm:ss">
                        <c:v>0.54583333333333328</c:v>
                      </c:pt>
                      <c:pt idx="624" formatCode="h:mm:ss">
                        <c:v>0.54600694444444442</c:v>
                      </c:pt>
                      <c:pt idx="625" formatCode="h:mm:ss">
                        <c:v>0.54618055555555556</c:v>
                      </c:pt>
                      <c:pt idx="626" formatCode="h:mm:ss">
                        <c:v>0.5463541666666667</c:v>
                      </c:pt>
                      <c:pt idx="627" formatCode="h:mm:ss">
                        <c:v>0.54652777777777772</c:v>
                      </c:pt>
                      <c:pt idx="628" formatCode="h:mm:ss">
                        <c:v>0.54670138888888886</c:v>
                      </c:pt>
                      <c:pt idx="629" formatCode="h:mm:ss">
                        <c:v>0.546875</c:v>
                      </c:pt>
                      <c:pt idx="630" formatCode="h:mm:ss">
                        <c:v>0.54704861111111114</c:v>
                      </c:pt>
                      <c:pt idx="631" formatCode="h:mm:ss">
                        <c:v>0.54722222222222228</c:v>
                      </c:pt>
                      <c:pt idx="632" formatCode="h:mm:ss">
                        <c:v>0.5473958333333333</c:v>
                      </c:pt>
                      <c:pt idx="633" formatCode="h:mm:ss">
                        <c:v>0.54756944444444444</c:v>
                      </c:pt>
                      <c:pt idx="634" formatCode="h:mm:ss">
                        <c:v>0.54774305555555558</c:v>
                      </c:pt>
                      <c:pt idx="635" formatCode="h:mm:ss">
                        <c:v>0.54791666666666672</c:v>
                      </c:pt>
                      <c:pt idx="636" formatCode="h:mm:ss">
                        <c:v>0.54809027777777775</c:v>
                      </c:pt>
                      <c:pt idx="637" formatCode="h:mm:ss">
                        <c:v>0.54826388888888888</c:v>
                      </c:pt>
                      <c:pt idx="638" formatCode="h:mm:ss">
                        <c:v>0.54843750000000002</c:v>
                      </c:pt>
                      <c:pt idx="639" formatCode="h:mm:ss">
                        <c:v>0.54861111111111116</c:v>
                      </c:pt>
                      <c:pt idx="640" formatCode="h:mm:ss">
                        <c:v>0.54878472222222219</c:v>
                      </c:pt>
                      <c:pt idx="641" formatCode="h:mm:ss">
                        <c:v>0.54895833333333333</c:v>
                      </c:pt>
                      <c:pt idx="642" formatCode="h:mm:ss">
                        <c:v>0.54913194444444446</c:v>
                      </c:pt>
                      <c:pt idx="643" formatCode="h:mm:ss">
                        <c:v>0.5493055555555556</c:v>
                      </c:pt>
                      <c:pt idx="644" formatCode="h:mm:ss">
                        <c:v>0.54947916666666663</c:v>
                      </c:pt>
                      <c:pt idx="645" formatCode="h:mm:ss">
                        <c:v>0.54965277777777777</c:v>
                      </c:pt>
                      <c:pt idx="646" formatCode="h:mm:ss">
                        <c:v>0.54982638888888891</c:v>
                      </c:pt>
                      <c:pt idx="647" formatCode="h:mm:ss">
                        <c:v>0.55000000000000004</c:v>
                      </c:pt>
                      <c:pt idx="648" formatCode="h:mm:ss">
                        <c:v>0.55017361111111107</c:v>
                      </c:pt>
                      <c:pt idx="649" formatCode="h:mm:ss">
                        <c:v>0.55034722222222221</c:v>
                      </c:pt>
                      <c:pt idx="650" formatCode="h:mm:ss">
                        <c:v>0.55052083333333335</c:v>
                      </c:pt>
                      <c:pt idx="651" formatCode="h:mm:ss">
                        <c:v>0.55069444444444449</c:v>
                      </c:pt>
                      <c:pt idx="652" formatCode="h:mm:ss">
                        <c:v>0.55086805555555551</c:v>
                      </c:pt>
                      <c:pt idx="653" formatCode="h:mm:ss">
                        <c:v>0.55104166666666665</c:v>
                      </c:pt>
                      <c:pt idx="654" formatCode="h:mm:ss">
                        <c:v>0.55121527777777779</c:v>
                      </c:pt>
                      <c:pt idx="655" formatCode="h:mm:ss">
                        <c:v>0.55138888888888893</c:v>
                      </c:pt>
                      <c:pt idx="656" formatCode="h:mm:ss">
                        <c:v>0.55156249999999996</c:v>
                      </c:pt>
                      <c:pt idx="657" formatCode="h:mm:ss">
                        <c:v>0.55173611111111109</c:v>
                      </c:pt>
                      <c:pt idx="658" formatCode="h:mm:ss">
                        <c:v>0.55190972222222223</c:v>
                      </c:pt>
                      <c:pt idx="659" formatCode="h:mm:ss">
                        <c:v>0.55208333333333337</c:v>
                      </c:pt>
                      <c:pt idx="660" formatCode="h:mm:ss">
                        <c:v>0.5522569444444444</c:v>
                      </c:pt>
                      <c:pt idx="661" formatCode="h:mm:ss">
                        <c:v>0.55243055555555554</c:v>
                      </c:pt>
                      <c:pt idx="662" formatCode="h:mm:ss">
                        <c:v>0.55260416666666667</c:v>
                      </c:pt>
                      <c:pt idx="663" formatCode="h:mm:ss">
                        <c:v>0.55277777777777781</c:v>
                      </c:pt>
                      <c:pt idx="664" formatCode="h:mm:ss">
                        <c:v>0.55295138888888884</c:v>
                      </c:pt>
                      <c:pt idx="665" formatCode="h:mm:ss">
                        <c:v>0.55312499999999998</c:v>
                      </c:pt>
                      <c:pt idx="666" formatCode="h:mm:ss">
                        <c:v>0.55329861111111112</c:v>
                      </c:pt>
                      <c:pt idx="667" formatCode="h:mm:ss">
                        <c:v>0.55347222222222225</c:v>
                      </c:pt>
                      <c:pt idx="668" formatCode="h:mm:ss">
                        <c:v>0.55364583333333328</c:v>
                      </c:pt>
                      <c:pt idx="669" formatCode="h:mm:ss">
                        <c:v>0.55381944444444442</c:v>
                      </c:pt>
                      <c:pt idx="670" formatCode="h:mm:ss">
                        <c:v>0.55399305555555556</c:v>
                      </c:pt>
                      <c:pt idx="671" formatCode="h:mm:ss">
                        <c:v>0.5541666666666667</c:v>
                      </c:pt>
                      <c:pt idx="672" formatCode="h:mm:ss">
                        <c:v>0.55434027777777772</c:v>
                      </c:pt>
                      <c:pt idx="673" formatCode="h:mm:ss">
                        <c:v>0.55451388888888886</c:v>
                      </c:pt>
                      <c:pt idx="674" formatCode="h:mm:ss">
                        <c:v>0.5546875</c:v>
                      </c:pt>
                      <c:pt idx="675" formatCode="h:mm:ss">
                        <c:v>0.55486111111111114</c:v>
                      </c:pt>
                      <c:pt idx="676" formatCode="h:mm:ss">
                        <c:v>0.55503472222222228</c:v>
                      </c:pt>
                      <c:pt idx="677" formatCode="h:mm:ss">
                        <c:v>0.5552083333333333</c:v>
                      </c:pt>
                      <c:pt idx="678" formatCode="h:mm:ss">
                        <c:v>0.55538194444444444</c:v>
                      </c:pt>
                      <c:pt idx="679" formatCode="h:mm:ss">
                        <c:v>0.55555555555555558</c:v>
                      </c:pt>
                      <c:pt idx="680" formatCode="h:mm:ss">
                        <c:v>0.55572916666666672</c:v>
                      </c:pt>
                      <c:pt idx="681" formatCode="h:mm:ss">
                        <c:v>0.55590277777777775</c:v>
                      </c:pt>
                      <c:pt idx="682" formatCode="h:mm:ss">
                        <c:v>0.55607638888888888</c:v>
                      </c:pt>
                      <c:pt idx="683" formatCode="h:mm:ss">
                        <c:v>0.55625000000000002</c:v>
                      </c:pt>
                      <c:pt idx="684" formatCode="h:mm:ss">
                        <c:v>0.55642361111111116</c:v>
                      </c:pt>
                      <c:pt idx="685" formatCode="h:mm:ss">
                        <c:v>0.55659722222222219</c:v>
                      </c:pt>
                      <c:pt idx="686" formatCode="h:mm:ss">
                        <c:v>0.55677083333333333</c:v>
                      </c:pt>
                      <c:pt idx="687" formatCode="h:mm:ss">
                        <c:v>0.55694444444444446</c:v>
                      </c:pt>
                      <c:pt idx="688" formatCode="h:mm:ss">
                        <c:v>0.5571180555555556</c:v>
                      </c:pt>
                      <c:pt idx="689" formatCode="h:mm:ss">
                        <c:v>0.55729166666666663</c:v>
                      </c:pt>
                      <c:pt idx="690" formatCode="h:mm:ss">
                        <c:v>0.55746527777777777</c:v>
                      </c:pt>
                      <c:pt idx="691" formatCode="h:mm:ss">
                        <c:v>0.55763888888888891</c:v>
                      </c:pt>
                      <c:pt idx="692" formatCode="h:mm:ss">
                        <c:v>0.55781250000000004</c:v>
                      </c:pt>
                      <c:pt idx="693" formatCode="h:mm:ss">
                        <c:v>0.55798611111111107</c:v>
                      </c:pt>
                      <c:pt idx="694" formatCode="h:mm:ss">
                        <c:v>0.55815972222222221</c:v>
                      </c:pt>
                      <c:pt idx="695" formatCode="h:mm:ss">
                        <c:v>0.55833333333333335</c:v>
                      </c:pt>
                      <c:pt idx="696" formatCode="h:mm:ss">
                        <c:v>0.55850694444444449</c:v>
                      </c:pt>
                      <c:pt idx="697" formatCode="h:mm:ss">
                        <c:v>0.55868055555555551</c:v>
                      </c:pt>
                      <c:pt idx="698" formatCode="h:mm:ss">
                        <c:v>0.55885416666666665</c:v>
                      </c:pt>
                      <c:pt idx="699" formatCode="h:mm:ss">
                        <c:v>0.55902777777777779</c:v>
                      </c:pt>
                      <c:pt idx="700" formatCode="h:mm:ss">
                        <c:v>0.55920138888888893</c:v>
                      </c:pt>
                      <c:pt idx="701" formatCode="h:mm:ss">
                        <c:v>0.55937499999999996</c:v>
                      </c:pt>
                      <c:pt idx="702" formatCode="h:mm:ss">
                        <c:v>0.55954861111111109</c:v>
                      </c:pt>
                      <c:pt idx="703" formatCode="h:mm:ss">
                        <c:v>0.55972222222222223</c:v>
                      </c:pt>
                      <c:pt idx="704" formatCode="h:mm:ss">
                        <c:v>0.55989583333333337</c:v>
                      </c:pt>
                      <c:pt idx="705" formatCode="h:mm:ss">
                        <c:v>0.5600694444444444</c:v>
                      </c:pt>
                      <c:pt idx="706" formatCode="h:mm:ss">
                        <c:v>0.56024305555555554</c:v>
                      </c:pt>
                      <c:pt idx="707" formatCode="h:mm:ss">
                        <c:v>0.56041666666666667</c:v>
                      </c:pt>
                      <c:pt idx="708" formatCode="h:mm:ss">
                        <c:v>0.56059027777777781</c:v>
                      </c:pt>
                      <c:pt idx="709" formatCode="h:mm:ss">
                        <c:v>0.56076388888888884</c:v>
                      </c:pt>
                      <c:pt idx="710" formatCode="h:mm:ss">
                        <c:v>0.56093749999999998</c:v>
                      </c:pt>
                      <c:pt idx="711" formatCode="h:mm:ss">
                        <c:v>0.56111111111111112</c:v>
                      </c:pt>
                      <c:pt idx="712" formatCode="h:mm:ss">
                        <c:v>0.56128472222222225</c:v>
                      </c:pt>
                      <c:pt idx="713" formatCode="h:mm:ss">
                        <c:v>0.56145833333333328</c:v>
                      </c:pt>
                      <c:pt idx="714" formatCode="h:mm:ss">
                        <c:v>0.56163194444444442</c:v>
                      </c:pt>
                      <c:pt idx="715" formatCode="h:mm:ss">
                        <c:v>0.56180555555555556</c:v>
                      </c:pt>
                      <c:pt idx="716" formatCode="h:mm:ss">
                        <c:v>0.5619791666666667</c:v>
                      </c:pt>
                      <c:pt idx="717" formatCode="h:mm:ss">
                        <c:v>0.56215277777777772</c:v>
                      </c:pt>
                      <c:pt idx="718" formatCode="h:mm:ss">
                        <c:v>0.56232638888888886</c:v>
                      </c:pt>
                      <c:pt idx="719" formatCode="h:mm:ss">
                        <c:v>0.5625</c:v>
                      </c:pt>
                      <c:pt idx="720" formatCode="h:mm:ss">
                        <c:v>0.56267361111111114</c:v>
                      </c:pt>
                      <c:pt idx="721" formatCode="h:mm:ss">
                        <c:v>0.56284722222222228</c:v>
                      </c:pt>
                      <c:pt idx="722" formatCode="h:mm:ss">
                        <c:v>0.5630208333333333</c:v>
                      </c:pt>
                      <c:pt idx="723" formatCode="h:mm:ss">
                        <c:v>0.56319444444444444</c:v>
                      </c:pt>
                      <c:pt idx="724" formatCode="h:mm:ss">
                        <c:v>0.56336805555555558</c:v>
                      </c:pt>
                      <c:pt idx="725" formatCode="h:mm:ss">
                        <c:v>0.56354166666666672</c:v>
                      </c:pt>
                      <c:pt idx="726" formatCode="h:mm:ss">
                        <c:v>0.56371527777777775</c:v>
                      </c:pt>
                      <c:pt idx="727" formatCode="h:mm:ss">
                        <c:v>0.56388888888888888</c:v>
                      </c:pt>
                      <c:pt idx="728" formatCode="h:mm:ss">
                        <c:v>0.56406250000000002</c:v>
                      </c:pt>
                      <c:pt idx="729" formatCode="h:mm:ss">
                        <c:v>0.56423611111111116</c:v>
                      </c:pt>
                      <c:pt idx="730" formatCode="h:mm:ss">
                        <c:v>0.56440972222222219</c:v>
                      </c:pt>
                      <c:pt idx="731" formatCode="h:mm:ss">
                        <c:v>0.56458333333333333</c:v>
                      </c:pt>
                      <c:pt idx="732" formatCode="h:mm:ss">
                        <c:v>0.56475694444444446</c:v>
                      </c:pt>
                      <c:pt idx="733" formatCode="h:mm:ss">
                        <c:v>0.5649305555555556</c:v>
                      </c:pt>
                      <c:pt idx="734" formatCode="h:mm:ss">
                        <c:v>0.56510416666666663</c:v>
                      </c:pt>
                      <c:pt idx="735" formatCode="h:mm:ss">
                        <c:v>0.56527777777777777</c:v>
                      </c:pt>
                      <c:pt idx="736" formatCode="h:mm:ss">
                        <c:v>0.56545138888888891</c:v>
                      </c:pt>
                      <c:pt idx="737" formatCode="h:mm:ss">
                        <c:v>0.56562500000000004</c:v>
                      </c:pt>
                      <c:pt idx="738" formatCode="h:mm:ss">
                        <c:v>0.56579861111111107</c:v>
                      </c:pt>
                      <c:pt idx="739" formatCode="h:mm:ss">
                        <c:v>0.56597222222222221</c:v>
                      </c:pt>
                      <c:pt idx="740" formatCode="h:mm:ss">
                        <c:v>0.56614583333333335</c:v>
                      </c:pt>
                      <c:pt idx="741" formatCode="h:mm:ss">
                        <c:v>0.56631944444444449</c:v>
                      </c:pt>
                      <c:pt idx="742" formatCode="h:mm:ss">
                        <c:v>0.56649305555555551</c:v>
                      </c:pt>
                      <c:pt idx="743" formatCode="h:mm:ss">
                        <c:v>0.56666666666666665</c:v>
                      </c:pt>
                      <c:pt idx="744" formatCode="h:mm:ss">
                        <c:v>0.56684027777777779</c:v>
                      </c:pt>
                      <c:pt idx="745" formatCode="h:mm:ss">
                        <c:v>0.56701388888888893</c:v>
                      </c:pt>
                      <c:pt idx="746" formatCode="h:mm:ss">
                        <c:v>0.56718749999999996</c:v>
                      </c:pt>
                      <c:pt idx="747" formatCode="h:mm:ss">
                        <c:v>0.56736111111111109</c:v>
                      </c:pt>
                      <c:pt idx="748" formatCode="h:mm:ss">
                        <c:v>0.56753472222222223</c:v>
                      </c:pt>
                      <c:pt idx="749" formatCode="h:mm:ss">
                        <c:v>0.56770833333333337</c:v>
                      </c:pt>
                      <c:pt idx="750" formatCode="h:mm:ss">
                        <c:v>0.5678819444444444</c:v>
                      </c:pt>
                      <c:pt idx="751" formatCode="h:mm:ss">
                        <c:v>0.56805555555555554</c:v>
                      </c:pt>
                      <c:pt idx="752" formatCode="h:mm:ss">
                        <c:v>0.56822916666666667</c:v>
                      </c:pt>
                      <c:pt idx="753" formatCode="h:mm:ss">
                        <c:v>0.56840277777777781</c:v>
                      </c:pt>
                      <c:pt idx="754" formatCode="h:mm:ss">
                        <c:v>0.56857638888888884</c:v>
                      </c:pt>
                      <c:pt idx="755" formatCode="h:mm:ss">
                        <c:v>0.56874999999999998</c:v>
                      </c:pt>
                      <c:pt idx="756" formatCode="h:mm:ss">
                        <c:v>0.56892361111111112</c:v>
                      </c:pt>
                      <c:pt idx="757" formatCode="h:mm:ss">
                        <c:v>0.56909722222222225</c:v>
                      </c:pt>
                      <c:pt idx="758" formatCode="h:mm:ss">
                        <c:v>0.56927083333333328</c:v>
                      </c:pt>
                      <c:pt idx="759" formatCode="h:mm:ss">
                        <c:v>0.56944444444444442</c:v>
                      </c:pt>
                      <c:pt idx="760" formatCode="h:mm:ss">
                        <c:v>0.56961805555555556</c:v>
                      </c:pt>
                      <c:pt idx="761" formatCode="h:mm:ss">
                        <c:v>0.5697916666666667</c:v>
                      </c:pt>
                      <c:pt idx="762" formatCode="h:mm:ss">
                        <c:v>0.56996527777777772</c:v>
                      </c:pt>
                      <c:pt idx="763" formatCode="h:mm:ss">
                        <c:v>0.57013888888888886</c:v>
                      </c:pt>
                      <c:pt idx="764" formatCode="h:mm:ss">
                        <c:v>0.5703125</c:v>
                      </c:pt>
                      <c:pt idx="765" formatCode="h:mm:ss">
                        <c:v>0.57048611111111114</c:v>
                      </c:pt>
                      <c:pt idx="766" formatCode="h:mm:ss">
                        <c:v>0.57065972222222228</c:v>
                      </c:pt>
                      <c:pt idx="767" formatCode="h:mm:ss">
                        <c:v>0.5708333333333333</c:v>
                      </c:pt>
                      <c:pt idx="768" formatCode="h:mm:ss">
                        <c:v>0.57100694444444444</c:v>
                      </c:pt>
                      <c:pt idx="769" formatCode="h:mm:ss">
                        <c:v>0.57118055555555558</c:v>
                      </c:pt>
                      <c:pt idx="770" formatCode="h:mm:ss">
                        <c:v>0.57135416666666672</c:v>
                      </c:pt>
                      <c:pt idx="771" formatCode="h:mm:ss">
                        <c:v>0.57152777777777775</c:v>
                      </c:pt>
                      <c:pt idx="772" formatCode="h:mm:ss">
                        <c:v>0.57170138888888888</c:v>
                      </c:pt>
                      <c:pt idx="773" formatCode="h:mm:ss">
                        <c:v>0.57187500000000002</c:v>
                      </c:pt>
                      <c:pt idx="774" formatCode="h:mm:ss">
                        <c:v>0.57204861111111116</c:v>
                      </c:pt>
                      <c:pt idx="775" formatCode="h:mm:ss">
                        <c:v>0.57222222222222219</c:v>
                      </c:pt>
                      <c:pt idx="776" formatCode="h:mm:ss">
                        <c:v>0.57239583333333333</c:v>
                      </c:pt>
                      <c:pt idx="777" formatCode="h:mm:ss">
                        <c:v>0.57256944444444446</c:v>
                      </c:pt>
                      <c:pt idx="778" formatCode="h:mm:ss">
                        <c:v>0.5727430555555556</c:v>
                      </c:pt>
                      <c:pt idx="779" formatCode="h:mm:ss">
                        <c:v>0.57291666666666663</c:v>
                      </c:pt>
                      <c:pt idx="780" formatCode="h:mm:ss">
                        <c:v>0.57309027777777777</c:v>
                      </c:pt>
                      <c:pt idx="781" formatCode="h:mm:ss">
                        <c:v>0.57326388888888891</c:v>
                      </c:pt>
                      <c:pt idx="782" formatCode="h:mm:ss">
                        <c:v>0.57343750000000004</c:v>
                      </c:pt>
                      <c:pt idx="783" formatCode="h:mm:ss">
                        <c:v>0.57361111111111107</c:v>
                      </c:pt>
                      <c:pt idx="784" formatCode="h:mm:ss">
                        <c:v>0.57378472222222221</c:v>
                      </c:pt>
                      <c:pt idx="785" formatCode="h:mm:ss">
                        <c:v>0.57395833333333335</c:v>
                      </c:pt>
                      <c:pt idx="786" formatCode="h:mm:ss">
                        <c:v>0.57413194444444449</c:v>
                      </c:pt>
                      <c:pt idx="787" formatCode="h:mm:ss">
                        <c:v>0.57430555555555551</c:v>
                      </c:pt>
                      <c:pt idx="788" formatCode="h:mm:ss">
                        <c:v>0.57447916666666665</c:v>
                      </c:pt>
                      <c:pt idx="789" formatCode="h:mm:ss">
                        <c:v>0.57465277777777779</c:v>
                      </c:pt>
                      <c:pt idx="790" formatCode="h:mm:ss">
                        <c:v>0.57482638888888893</c:v>
                      </c:pt>
                      <c:pt idx="791" formatCode="h:mm:ss">
                        <c:v>0.57499999999999996</c:v>
                      </c:pt>
                      <c:pt idx="792" formatCode="h:mm:ss">
                        <c:v>0.57517361111111109</c:v>
                      </c:pt>
                      <c:pt idx="793" formatCode="h:mm:ss">
                        <c:v>0.57534722222222223</c:v>
                      </c:pt>
                      <c:pt idx="794" formatCode="h:mm:ss">
                        <c:v>0.57552083333333337</c:v>
                      </c:pt>
                      <c:pt idx="795" formatCode="h:mm:ss">
                        <c:v>0.5756944444444444</c:v>
                      </c:pt>
                      <c:pt idx="796" formatCode="h:mm:ss">
                        <c:v>0.57586805555555554</c:v>
                      </c:pt>
                      <c:pt idx="797" formatCode="h:mm:ss">
                        <c:v>0.57604166666666667</c:v>
                      </c:pt>
                      <c:pt idx="798" formatCode="h:mm:ss">
                        <c:v>0.57621527777777781</c:v>
                      </c:pt>
                      <c:pt idx="799" formatCode="h:mm:ss">
                        <c:v>0.57638888888888884</c:v>
                      </c:pt>
                      <c:pt idx="800" formatCode="h:mm:ss">
                        <c:v>0.57656249999999998</c:v>
                      </c:pt>
                      <c:pt idx="801" formatCode="h:mm:ss">
                        <c:v>0.57673611111111112</c:v>
                      </c:pt>
                      <c:pt idx="802" formatCode="h:mm:ss">
                        <c:v>0.57690972222222225</c:v>
                      </c:pt>
                      <c:pt idx="803" formatCode="h:mm:ss">
                        <c:v>0.57708333333333328</c:v>
                      </c:pt>
                      <c:pt idx="804" formatCode="h:mm:ss">
                        <c:v>0.57725694444444442</c:v>
                      </c:pt>
                      <c:pt idx="805" formatCode="h:mm:ss">
                        <c:v>0.57743055555555556</c:v>
                      </c:pt>
                      <c:pt idx="806" formatCode="h:mm:ss">
                        <c:v>0.5776041666666667</c:v>
                      </c:pt>
                      <c:pt idx="807" formatCode="h:mm:ss">
                        <c:v>0.57777777777777772</c:v>
                      </c:pt>
                      <c:pt idx="808" formatCode="h:mm:ss">
                        <c:v>0.57795138888888886</c:v>
                      </c:pt>
                      <c:pt idx="809" formatCode="h:mm:ss">
                        <c:v>0.578125</c:v>
                      </c:pt>
                      <c:pt idx="810" formatCode="h:mm:ss">
                        <c:v>0.57829861111111114</c:v>
                      </c:pt>
                      <c:pt idx="811" formatCode="h:mm:ss">
                        <c:v>0.57847222222222228</c:v>
                      </c:pt>
                      <c:pt idx="812" formatCode="h:mm:ss">
                        <c:v>0.5786458333333333</c:v>
                      </c:pt>
                      <c:pt idx="813" formatCode="h:mm:ss">
                        <c:v>0.57881944444444444</c:v>
                      </c:pt>
                      <c:pt idx="814" formatCode="h:mm:ss">
                        <c:v>0.57899305555555558</c:v>
                      </c:pt>
                      <c:pt idx="815" formatCode="h:mm:ss">
                        <c:v>0.57916666666666672</c:v>
                      </c:pt>
                      <c:pt idx="816" formatCode="h:mm:ss">
                        <c:v>0.57934027777777775</c:v>
                      </c:pt>
                      <c:pt idx="817" formatCode="h:mm:ss">
                        <c:v>0.57951388888888888</c:v>
                      </c:pt>
                      <c:pt idx="818" formatCode="h:mm:ss">
                        <c:v>0.57968750000000002</c:v>
                      </c:pt>
                      <c:pt idx="819" formatCode="h:mm:ss">
                        <c:v>0.57986111111111116</c:v>
                      </c:pt>
                      <c:pt idx="820" formatCode="h:mm:ss">
                        <c:v>0.58003472222222219</c:v>
                      </c:pt>
                      <c:pt idx="821" formatCode="h:mm:ss">
                        <c:v>0.58020833333333333</c:v>
                      </c:pt>
                      <c:pt idx="822" formatCode="h:mm:ss">
                        <c:v>0.58038194444444446</c:v>
                      </c:pt>
                      <c:pt idx="823" formatCode="h:mm:ss">
                        <c:v>0.5805555555555556</c:v>
                      </c:pt>
                      <c:pt idx="824" formatCode="h:mm:ss">
                        <c:v>0.58072916666666663</c:v>
                      </c:pt>
                      <c:pt idx="825" formatCode="h:mm:ss">
                        <c:v>0.58090277777777777</c:v>
                      </c:pt>
                      <c:pt idx="826" formatCode="h:mm:ss">
                        <c:v>0.58107638888888891</c:v>
                      </c:pt>
                      <c:pt idx="827" formatCode="h:mm:ss">
                        <c:v>0.58125000000000004</c:v>
                      </c:pt>
                      <c:pt idx="828" formatCode="h:mm:ss">
                        <c:v>0.58142361111111107</c:v>
                      </c:pt>
                      <c:pt idx="829" formatCode="h:mm:ss">
                        <c:v>0.58159722222222221</c:v>
                      </c:pt>
                      <c:pt idx="830" formatCode="h:mm:ss">
                        <c:v>0.58177083333333335</c:v>
                      </c:pt>
                      <c:pt idx="831" formatCode="h:mm:ss">
                        <c:v>0.58194444444444449</c:v>
                      </c:pt>
                      <c:pt idx="832" formatCode="h:mm:ss">
                        <c:v>0.58211805555555551</c:v>
                      </c:pt>
                      <c:pt idx="833" formatCode="h:mm:ss">
                        <c:v>0.58229166666666665</c:v>
                      </c:pt>
                      <c:pt idx="834" formatCode="h:mm:ss">
                        <c:v>0.58246527777777779</c:v>
                      </c:pt>
                      <c:pt idx="835" formatCode="h:mm:ss">
                        <c:v>0.58263888888888893</c:v>
                      </c:pt>
                      <c:pt idx="836" formatCode="h:mm:ss">
                        <c:v>0.58281249999999996</c:v>
                      </c:pt>
                      <c:pt idx="837" formatCode="h:mm:ss">
                        <c:v>0.58298611111111109</c:v>
                      </c:pt>
                      <c:pt idx="838" formatCode="h:mm:ss">
                        <c:v>0.58315972222222223</c:v>
                      </c:pt>
                      <c:pt idx="839" formatCode="h:mm:ss">
                        <c:v>0.58333333333333337</c:v>
                      </c:pt>
                      <c:pt idx="840" formatCode="h:mm:ss">
                        <c:v>0.5835069444444444</c:v>
                      </c:pt>
                      <c:pt idx="841" formatCode="h:mm:ss">
                        <c:v>0.58368055555555554</c:v>
                      </c:pt>
                      <c:pt idx="842" formatCode="h:mm:ss">
                        <c:v>0.58385416666666667</c:v>
                      </c:pt>
                      <c:pt idx="843" formatCode="h:mm:ss">
                        <c:v>0.58402777777777781</c:v>
                      </c:pt>
                      <c:pt idx="844" formatCode="h:mm:ss">
                        <c:v>0.58420138888888884</c:v>
                      </c:pt>
                      <c:pt idx="845" formatCode="h:mm:ss">
                        <c:v>0.58437499999999998</c:v>
                      </c:pt>
                      <c:pt idx="846" formatCode="h:mm:ss">
                        <c:v>0.58454861111111112</c:v>
                      </c:pt>
                      <c:pt idx="847" formatCode="h:mm:ss">
                        <c:v>0.58472222222222225</c:v>
                      </c:pt>
                      <c:pt idx="848" formatCode="h:mm:ss">
                        <c:v>0.58489583333333328</c:v>
                      </c:pt>
                      <c:pt idx="849" formatCode="h:mm:ss">
                        <c:v>0.58506944444444442</c:v>
                      </c:pt>
                      <c:pt idx="850" formatCode="h:mm:ss">
                        <c:v>0.58524305555555556</c:v>
                      </c:pt>
                      <c:pt idx="851" formatCode="h:mm:ss">
                        <c:v>0.5854166666666667</c:v>
                      </c:pt>
                      <c:pt idx="852" formatCode="h:mm:ss">
                        <c:v>0.58559027777777772</c:v>
                      </c:pt>
                      <c:pt idx="853" formatCode="h:mm:ss">
                        <c:v>0.58576388888888886</c:v>
                      </c:pt>
                      <c:pt idx="854" formatCode="h:mm:ss">
                        <c:v>0.5859375</c:v>
                      </c:pt>
                      <c:pt idx="855" formatCode="h:mm:ss">
                        <c:v>0.58611111111111114</c:v>
                      </c:pt>
                      <c:pt idx="856" formatCode="h:mm:ss">
                        <c:v>0.58628472222222228</c:v>
                      </c:pt>
                      <c:pt idx="857" formatCode="h:mm:ss">
                        <c:v>0.5864583333333333</c:v>
                      </c:pt>
                      <c:pt idx="858" formatCode="h:mm:ss">
                        <c:v>0.58663194444444444</c:v>
                      </c:pt>
                      <c:pt idx="859" formatCode="h:mm:ss">
                        <c:v>0.58680555555555558</c:v>
                      </c:pt>
                      <c:pt idx="860" formatCode="h:mm:ss">
                        <c:v>0.58697916666666672</c:v>
                      </c:pt>
                      <c:pt idx="861" formatCode="h:mm:ss">
                        <c:v>0.58715277777777775</c:v>
                      </c:pt>
                      <c:pt idx="862" formatCode="h:mm:ss">
                        <c:v>0.58732638888888888</c:v>
                      </c:pt>
                      <c:pt idx="863" formatCode="h:mm:ss">
                        <c:v>0.58750000000000002</c:v>
                      </c:pt>
                      <c:pt idx="864" formatCode="h:mm:ss">
                        <c:v>0.58767361111111116</c:v>
                      </c:pt>
                      <c:pt idx="865" formatCode="h:mm:ss">
                        <c:v>0.58784722222222219</c:v>
                      </c:pt>
                      <c:pt idx="866" formatCode="h:mm:ss">
                        <c:v>0.58802083333333333</c:v>
                      </c:pt>
                      <c:pt idx="867" formatCode="h:mm:ss">
                        <c:v>0.58819444444444446</c:v>
                      </c:pt>
                      <c:pt idx="868" formatCode="h:mm:ss">
                        <c:v>0.5883680555555556</c:v>
                      </c:pt>
                      <c:pt idx="869" formatCode="h:mm:ss">
                        <c:v>0.58854166666666663</c:v>
                      </c:pt>
                      <c:pt idx="870" formatCode="h:mm:ss">
                        <c:v>0.58871527777777777</c:v>
                      </c:pt>
                      <c:pt idx="871" formatCode="h:mm:ss">
                        <c:v>0.58888888888888891</c:v>
                      </c:pt>
                      <c:pt idx="872" formatCode="h:mm:ss">
                        <c:v>0.58906250000000004</c:v>
                      </c:pt>
                      <c:pt idx="873" formatCode="h:mm:ss">
                        <c:v>0.58923611111111107</c:v>
                      </c:pt>
                      <c:pt idx="874" formatCode="h:mm:ss">
                        <c:v>0.58940972222222221</c:v>
                      </c:pt>
                      <c:pt idx="875" formatCode="h:mm:ss">
                        <c:v>0.58958333333333335</c:v>
                      </c:pt>
                      <c:pt idx="876" formatCode="h:mm:ss">
                        <c:v>0.58975694444444449</c:v>
                      </c:pt>
                      <c:pt idx="877" formatCode="h:mm:ss">
                        <c:v>0.58993055555555551</c:v>
                      </c:pt>
                      <c:pt idx="878" formatCode="h:mm:ss">
                        <c:v>0.59010416666666665</c:v>
                      </c:pt>
                      <c:pt idx="879" formatCode="h:mm:ss">
                        <c:v>0.59027777777777779</c:v>
                      </c:pt>
                      <c:pt idx="880" formatCode="h:mm:ss">
                        <c:v>0.59045138888888893</c:v>
                      </c:pt>
                      <c:pt idx="881" formatCode="h:mm:ss">
                        <c:v>0.59062499999999996</c:v>
                      </c:pt>
                      <c:pt idx="882" formatCode="h:mm:ss">
                        <c:v>0.59079861111111109</c:v>
                      </c:pt>
                      <c:pt idx="883" formatCode="h:mm:ss">
                        <c:v>0.59097222222222223</c:v>
                      </c:pt>
                      <c:pt idx="884" formatCode="h:mm:ss">
                        <c:v>0.59114583333333337</c:v>
                      </c:pt>
                      <c:pt idx="885" formatCode="h:mm:ss">
                        <c:v>0.5913194444444444</c:v>
                      </c:pt>
                      <c:pt idx="886" formatCode="h:mm:ss">
                        <c:v>0.59149305555555554</c:v>
                      </c:pt>
                      <c:pt idx="887" formatCode="h:mm:ss">
                        <c:v>0.59166666666666667</c:v>
                      </c:pt>
                      <c:pt idx="888" formatCode="h:mm:ss">
                        <c:v>0.59184027777777781</c:v>
                      </c:pt>
                      <c:pt idx="889" formatCode="h:mm:ss">
                        <c:v>0.59201388888888884</c:v>
                      </c:pt>
                      <c:pt idx="890" formatCode="h:mm:ss">
                        <c:v>0.59218749999999998</c:v>
                      </c:pt>
                      <c:pt idx="891" formatCode="h:mm:ss">
                        <c:v>0.59236111111111112</c:v>
                      </c:pt>
                      <c:pt idx="892" formatCode="h:mm:ss">
                        <c:v>0.59253472222222225</c:v>
                      </c:pt>
                      <c:pt idx="893" formatCode="h:mm:ss">
                        <c:v>0.59270833333333328</c:v>
                      </c:pt>
                      <c:pt idx="894" formatCode="h:mm:ss">
                        <c:v>0.59288194444444442</c:v>
                      </c:pt>
                      <c:pt idx="895" formatCode="h:mm:ss">
                        <c:v>0.59305555555555556</c:v>
                      </c:pt>
                      <c:pt idx="896" formatCode="h:mm:ss">
                        <c:v>0.5932291666666667</c:v>
                      </c:pt>
                      <c:pt idx="897" formatCode="h:mm:ss">
                        <c:v>0.59340277777777772</c:v>
                      </c:pt>
                      <c:pt idx="898" formatCode="h:mm:ss">
                        <c:v>0.59357638888888886</c:v>
                      </c:pt>
                      <c:pt idx="899" formatCode="h:mm:ss">
                        <c:v>0.59375</c:v>
                      </c:pt>
                      <c:pt idx="900" formatCode="h:mm:ss">
                        <c:v>0.59392361111111114</c:v>
                      </c:pt>
                      <c:pt idx="901" formatCode="h:mm:ss">
                        <c:v>0.59409722222222228</c:v>
                      </c:pt>
                      <c:pt idx="902" formatCode="h:mm:ss">
                        <c:v>0.5942708333333333</c:v>
                      </c:pt>
                      <c:pt idx="903" formatCode="h:mm:ss">
                        <c:v>0.59444444444444444</c:v>
                      </c:pt>
                      <c:pt idx="904" formatCode="h:mm:ss">
                        <c:v>0.59461805555555558</c:v>
                      </c:pt>
                      <c:pt idx="905" formatCode="h:mm:ss">
                        <c:v>0.59479166666666672</c:v>
                      </c:pt>
                      <c:pt idx="906" formatCode="h:mm:ss">
                        <c:v>0.59496527777777775</c:v>
                      </c:pt>
                      <c:pt idx="907" formatCode="h:mm:ss">
                        <c:v>0.59513888888888888</c:v>
                      </c:pt>
                      <c:pt idx="908" formatCode="h:mm:ss">
                        <c:v>0.59531250000000002</c:v>
                      </c:pt>
                      <c:pt idx="909" formatCode="h:mm:ss">
                        <c:v>0.59548611111111116</c:v>
                      </c:pt>
                      <c:pt idx="910" formatCode="h:mm:ss">
                        <c:v>0.59565972222222219</c:v>
                      </c:pt>
                      <c:pt idx="911" formatCode="h:mm:ss">
                        <c:v>0.59583333333333333</c:v>
                      </c:pt>
                      <c:pt idx="912" formatCode="h:mm:ss">
                        <c:v>0.59600694444444446</c:v>
                      </c:pt>
                      <c:pt idx="913" formatCode="h:mm:ss">
                        <c:v>0.5961805555555556</c:v>
                      </c:pt>
                      <c:pt idx="914" formatCode="h:mm:ss">
                        <c:v>0.59635416666666663</c:v>
                      </c:pt>
                      <c:pt idx="915" formatCode="h:mm:ss">
                        <c:v>0.59652777777777777</c:v>
                      </c:pt>
                      <c:pt idx="916" formatCode="h:mm:ss">
                        <c:v>0.59670138888888891</c:v>
                      </c:pt>
                      <c:pt idx="917" formatCode="h:mm:ss">
                        <c:v>0.59687500000000004</c:v>
                      </c:pt>
                      <c:pt idx="918" formatCode="h:mm:ss">
                        <c:v>0.59704861111111107</c:v>
                      </c:pt>
                      <c:pt idx="919" formatCode="h:mm:ss">
                        <c:v>0.59722222222222221</c:v>
                      </c:pt>
                      <c:pt idx="920" formatCode="h:mm:ss">
                        <c:v>0.59739583333333335</c:v>
                      </c:pt>
                      <c:pt idx="921" formatCode="h:mm:ss">
                        <c:v>0.59756944444444449</c:v>
                      </c:pt>
                      <c:pt idx="922" formatCode="h:mm:ss">
                        <c:v>0.59774305555555551</c:v>
                      </c:pt>
                      <c:pt idx="923" formatCode="h:mm:ss">
                        <c:v>0.59791666666666665</c:v>
                      </c:pt>
                      <c:pt idx="924" formatCode="h:mm:ss">
                        <c:v>0.59809027777777779</c:v>
                      </c:pt>
                      <c:pt idx="925" formatCode="h:mm:ss">
                        <c:v>0.59826388888888893</c:v>
                      </c:pt>
                      <c:pt idx="926" formatCode="h:mm:ss">
                        <c:v>0.59843749999999996</c:v>
                      </c:pt>
                      <c:pt idx="927" formatCode="h:mm:ss">
                        <c:v>0.59861111111111109</c:v>
                      </c:pt>
                      <c:pt idx="928" formatCode="h:mm:ss">
                        <c:v>0.59878472222222223</c:v>
                      </c:pt>
                      <c:pt idx="929" formatCode="h:mm:ss">
                        <c:v>0.59895833333333337</c:v>
                      </c:pt>
                      <c:pt idx="930" formatCode="h:mm:ss">
                        <c:v>0.5991319444444444</c:v>
                      </c:pt>
                      <c:pt idx="931" formatCode="h:mm:ss">
                        <c:v>0.59930555555555554</c:v>
                      </c:pt>
                      <c:pt idx="932" formatCode="h:mm:ss">
                        <c:v>0.59947916666666667</c:v>
                      </c:pt>
                      <c:pt idx="933" formatCode="h:mm:ss">
                        <c:v>0.59965277777777781</c:v>
                      </c:pt>
                      <c:pt idx="934" formatCode="h:mm:ss">
                        <c:v>0.59982638888888884</c:v>
                      </c:pt>
                      <c:pt idx="935" formatCode="h:mm:ss">
                        <c:v>0.6</c:v>
                      </c:pt>
                      <c:pt idx="936" formatCode="h:mm:ss">
                        <c:v>0.60017361111111112</c:v>
                      </c:pt>
                      <c:pt idx="937" formatCode="h:mm:ss">
                        <c:v>0.60034722222222225</c:v>
                      </c:pt>
                      <c:pt idx="938" formatCode="h:mm:ss">
                        <c:v>0.60052083333333328</c:v>
                      </c:pt>
                      <c:pt idx="939" formatCode="h:mm:ss">
                        <c:v>0.60069444444444442</c:v>
                      </c:pt>
                      <c:pt idx="940" formatCode="h:mm:ss">
                        <c:v>0.60086805555555556</c:v>
                      </c:pt>
                      <c:pt idx="941" formatCode="h:mm:ss">
                        <c:v>0.6010416666666667</c:v>
                      </c:pt>
                      <c:pt idx="942" formatCode="h:mm:ss">
                        <c:v>0.60121527777777772</c:v>
                      </c:pt>
                      <c:pt idx="943" formatCode="h:mm:ss">
                        <c:v>0.60138888888888886</c:v>
                      </c:pt>
                      <c:pt idx="944" formatCode="h:mm:ss">
                        <c:v>0.6015625</c:v>
                      </c:pt>
                      <c:pt idx="945" formatCode="h:mm:ss">
                        <c:v>0.60173611111111114</c:v>
                      </c:pt>
                      <c:pt idx="946" formatCode="h:mm:ss">
                        <c:v>0.60190972222222228</c:v>
                      </c:pt>
                      <c:pt idx="947" formatCode="h:mm:ss">
                        <c:v>0.6020833333333333</c:v>
                      </c:pt>
                      <c:pt idx="948" formatCode="h:mm:ss">
                        <c:v>0.60225694444444444</c:v>
                      </c:pt>
                      <c:pt idx="949" formatCode="h:mm:ss">
                        <c:v>0.60243055555555558</c:v>
                      </c:pt>
                      <c:pt idx="950" formatCode="h:mm:ss">
                        <c:v>0.60260416666666672</c:v>
                      </c:pt>
                      <c:pt idx="951" formatCode="h:mm:ss">
                        <c:v>0.60277777777777775</c:v>
                      </c:pt>
                      <c:pt idx="952" formatCode="h:mm:ss">
                        <c:v>0.60295138888888888</c:v>
                      </c:pt>
                      <c:pt idx="953" formatCode="h:mm:ss">
                        <c:v>0.60312500000000002</c:v>
                      </c:pt>
                      <c:pt idx="954" formatCode="h:mm:ss">
                        <c:v>0.60329861111111116</c:v>
                      </c:pt>
                      <c:pt idx="955" formatCode="h:mm:ss">
                        <c:v>0.60347222222222219</c:v>
                      </c:pt>
                      <c:pt idx="956" formatCode="h:mm:ss">
                        <c:v>0.60364583333333333</c:v>
                      </c:pt>
                      <c:pt idx="957" formatCode="h:mm:ss">
                        <c:v>0.60381944444444446</c:v>
                      </c:pt>
                      <c:pt idx="958" formatCode="h:mm:ss">
                        <c:v>0.6039930555555556</c:v>
                      </c:pt>
                      <c:pt idx="959" formatCode="h:mm:ss">
                        <c:v>0.60416666666666663</c:v>
                      </c:pt>
                      <c:pt idx="960" formatCode="h:mm:ss">
                        <c:v>0.60434027777777777</c:v>
                      </c:pt>
                      <c:pt idx="961" formatCode="h:mm:ss">
                        <c:v>0.60451388888888891</c:v>
                      </c:pt>
                      <c:pt idx="962" formatCode="h:mm:ss">
                        <c:v>0.60468750000000004</c:v>
                      </c:pt>
                      <c:pt idx="963" formatCode="h:mm:ss">
                        <c:v>0.60486111111111107</c:v>
                      </c:pt>
                      <c:pt idx="964" formatCode="h:mm:ss">
                        <c:v>0.60503472222222221</c:v>
                      </c:pt>
                      <c:pt idx="965" formatCode="h:mm:ss">
                        <c:v>0.60520833333333335</c:v>
                      </c:pt>
                      <c:pt idx="966" formatCode="h:mm:ss">
                        <c:v>0.60538194444444449</c:v>
                      </c:pt>
                      <c:pt idx="967" formatCode="h:mm:ss">
                        <c:v>0.60555555555555551</c:v>
                      </c:pt>
                      <c:pt idx="968" formatCode="h:mm:ss">
                        <c:v>0.60572916666666665</c:v>
                      </c:pt>
                      <c:pt idx="969" formatCode="h:mm:ss">
                        <c:v>0.60590277777777779</c:v>
                      </c:pt>
                      <c:pt idx="970" formatCode="h:mm:ss">
                        <c:v>0.60607638888888893</c:v>
                      </c:pt>
                      <c:pt idx="971" formatCode="h:mm:ss">
                        <c:v>0.60624999999999996</c:v>
                      </c:pt>
                      <c:pt idx="972" formatCode="h:mm:ss">
                        <c:v>0.60642361111111109</c:v>
                      </c:pt>
                      <c:pt idx="973" formatCode="h:mm:ss">
                        <c:v>0.60659722222222223</c:v>
                      </c:pt>
                      <c:pt idx="974" formatCode="h:mm:ss">
                        <c:v>0.60677083333333337</c:v>
                      </c:pt>
                      <c:pt idx="975" formatCode="h:mm:ss">
                        <c:v>0.6069444444444444</c:v>
                      </c:pt>
                      <c:pt idx="976" formatCode="h:mm:ss">
                        <c:v>0.60711805555555554</c:v>
                      </c:pt>
                      <c:pt idx="977" formatCode="h:mm:ss">
                        <c:v>0.60729166666666667</c:v>
                      </c:pt>
                      <c:pt idx="978" formatCode="h:mm:ss">
                        <c:v>0.60746527777777781</c:v>
                      </c:pt>
                      <c:pt idx="979" formatCode="h:mm:ss">
                        <c:v>0.60763888888888884</c:v>
                      </c:pt>
                      <c:pt idx="980" formatCode="h:mm:ss">
                        <c:v>0.60781249999999998</c:v>
                      </c:pt>
                      <c:pt idx="981" formatCode="h:mm:ss">
                        <c:v>0.60798611111111112</c:v>
                      </c:pt>
                      <c:pt idx="982" formatCode="h:mm:ss">
                        <c:v>0.60815972222222225</c:v>
                      </c:pt>
                      <c:pt idx="983" formatCode="h:mm:ss">
                        <c:v>0.60833333333333328</c:v>
                      </c:pt>
                      <c:pt idx="984" formatCode="h:mm:ss">
                        <c:v>0.60850694444444442</c:v>
                      </c:pt>
                      <c:pt idx="985" formatCode="h:mm:ss">
                        <c:v>0.60868055555555556</c:v>
                      </c:pt>
                      <c:pt idx="986" formatCode="h:mm:ss">
                        <c:v>0.6088541666666667</c:v>
                      </c:pt>
                      <c:pt idx="987" formatCode="h:mm:ss">
                        <c:v>0.60902777777777772</c:v>
                      </c:pt>
                      <c:pt idx="988" formatCode="h:mm:ss">
                        <c:v>0.60920138888888886</c:v>
                      </c:pt>
                      <c:pt idx="989" formatCode="h:mm:ss">
                        <c:v>0.609375</c:v>
                      </c:pt>
                      <c:pt idx="990" formatCode="h:mm:ss">
                        <c:v>0.60954861111111114</c:v>
                      </c:pt>
                      <c:pt idx="991" formatCode="h:mm:ss">
                        <c:v>0.60972222222222228</c:v>
                      </c:pt>
                      <c:pt idx="992" formatCode="h:mm:ss">
                        <c:v>0.6098958333333333</c:v>
                      </c:pt>
                      <c:pt idx="993" formatCode="h:mm:ss">
                        <c:v>0.61006944444444444</c:v>
                      </c:pt>
                      <c:pt idx="994" formatCode="h:mm:ss">
                        <c:v>0.61024305555555558</c:v>
                      </c:pt>
                      <c:pt idx="995" formatCode="h:mm:ss">
                        <c:v>0.61041666666666672</c:v>
                      </c:pt>
                      <c:pt idx="996" formatCode="h:mm:ss">
                        <c:v>0.61059027777777775</c:v>
                      </c:pt>
                      <c:pt idx="997" formatCode="h:mm:ss">
                        <c:v>0.61076388888888888</c:v>
                      </c:pt>
                      <c:pt idx="998" formatCode="h:mm:ss">
                        <c:v>0.61093750000000002</c:v>
                      </c:pt>
                      <c:pt idx="999" formatCode="h:mm:ss">
                        <c:v>0.61111111111111116</c:v>
                      </c:pt>
                      <c:pt idx="1000" formatCode="h:mm:ss">
                        <c:v>0.61128472222222219</c:v>
                      </c:pt>
                      <c:pt idx="1001" formatCode="h:mm:ss">
                        <c:v>0.61145833333333333</c:v>
                      </c:pt>
                      <c:pt idx="1002" formatCode="h:mm:ss">
                        <c:v>0.61163194444444446</c:v>
                      </c:pt>
                      <c:pt idx="1003" formatCode="h:mm:ss">
                        <c:v>0.6118055555555556</c:v>
                      </c:pt>
                      <c:pt idx="1004" formatCode="h:mm:ss">
                        <c:v>0.61197916666666663</c:v>
                      </c:pt>
                      <c:pt idx="1005" formatCode="h:mm:ss">
                        <c:v>0.61215277777777777</c:v>
                      </c:pt>
                      <c:pt idx="1006" formatCode="h:mm:ss">
                        <c:v>0.61232638888888891</c:v>
                      </c:pt>
                      <c:pt idx="1007" formatCode="h:mm:ss">
                        <c:v>0.61250000000000004</c:v>
                      </c:pt>
                      <c:pt idx="1008" formatCode="h:mm:ss">
                        <c:v>0.61267361111111107</c:v>
                      </c:pt>
                      <c:pt idx="1009" formatCode="h:mm:ss">
                        <c:v>0.61284722222222221</c:v>
                      </c:pt>
                      <c:pt idx="1010" formatCode="h:mm:ss">
                        <c:v>0.61302083333333335</c:v>
                      </c:pt>
                      <c:pt idx="1011" formatCode="h:mm:ss">
                        <c:v>0.61319444444444449</c:v>
                      </c:pt>
                      <c:pt idx="1012" formatCode="h:mm:ss">
                        <c:v>0.61336805555555551</c:v>
                      </c:pt>
                      <c:pt idx="1013" formatCode="h:mm:ss">
                        <c:v>0.61354166666666665</c:v>
                      </c:pt>
                      <c:pt idx="1014" formatCode="h:mm:ss">
                        <c:v>0.61371527777777779</c:v>
                      </c:pt>
                      <c:pt idx="1015" formatCode="h:mm:ss">
                        <c:v>0.61388888888888893</c:v>
                      </c:pt>
                      <c:pt idx="1016" formatCode="h:mm:ss">
                        <c:v>0.61406249999999996</c:v>
                      </c:pt>
                      <c:pt idx="1017" formatCode="h:mm:ss">
                        <c:v>0.61423611111111109</c:v>
                      </c:pt>
                      <c:pt idx="1018" formatCode="h:mm:ss">
                        <c:v>0.61440972222222223</c:v>
                      </c:pt>
                      <c:pt idx="1019" formatCode="h:mm:ss">
                        <c:v>0.61458333333333337</c:v>
                      </c:pt>
                      <c:pt idx="1020" formatCode="h:mm:ss">
                        <c:v>0.6147569444444444</c:v>
                      </c:pt>
                      <c:pt idx="1021" formatCode="h:mm:ss">
                        <c:v>0.61493055555555554</c:v>
                      </c:pt>
                      <c:pt idx="1022" formatCode="h:mm:ss">
                        <c:v>0.61510416666666667</c:v>
                      </c:pt>
                      <c:pt idx="1023" formatCode="h:mm:ss">
                        <c:v>0.61527777777777781</c:v>
                      </c:pt>
                      <c:pt idx="1024" formatCode="h:mm:ss">
                        <c:v>0.61545138888888884</c:v>
                      </c:pt>
                      <c:pt idx="1025" formatCode="h:mm:ss">
                        <c:v>0.61562499999999998</c:v>
                      </c:pt>
                      <c:pt idx="1026" formatCode="h:mm:ss">
                        <c:v>0.61579861111111112</c:v>
                      </c:pt>
                      <c:pt idx="1027" formatCode="h:mm:ss">
                        <c:v>0.61597222222222225</c:v>
                      </c:pt>
                      <c:pt idx="1028" formatCode="h:mm:ss">
                        <c:v>0.61614583333333328</c:v>
                      </c:pt>
                      <c:pt idx="1029" formatCode="h:mm:ss">
                        <c:v>0.61631944444444442</c:v>
                      </c:pt>
                      <c:pt idx="1030" formatCode="h:mm:ss">
                        <c:v>0.61649305555555556</c:v>
                      </c:pt>
                      <c:pt idx="1031" formatCode="h:mm:ss">
                        <c:v>0.6166666666666667</c:v>
                      </c:pt>
                      <c:pt idx="1032" formatCode="h:mm:ss">
                        <c:v>0.61684027777777772</c:v>
                      </c:pt>
                      <c:pt idx="1033" formatCode="h:mm:ss">
                        <c:v>0.61701388888888886</c:v>
                      </c:pt>
                      <c:pt idx="1034" formatCode="h:mm:ss">
                        <c:v>0.6171875</c:v>
                      </c:pt>
                      <c:pt idx="1035" formatCode="h:mm:ss">
                        <c:v>0.61736111111111114</c:v>
                      </c:pt>
                      <c:pt idx="1036" formatCode="h:mm:ss">
                        <c:v>0.61753472222222228</c:v>
                      </c:pt>
                      <c:pt idx="1037" formatCode="h:mm:ss">
                        <c:v>0.6177083333333333</c:v>
                      </c:pt>
                      <c:pt idx="1038" formatCode="h:mm:ss">
                        <c:v>0.61788194444444444</c:v>
                      </c:pt>
                      <c:pt idx="1039" formatCode="h:mm:ss">
                        <c:v>0.61805555555555558</c:v>
                      </c:pt>
                      <c:pt idx="1040" formatCode="h:mm:ss">
                        <c:v>0.61822916666666672</c:v>
                      </c:pt>
                      <c:pt idx="1041" formatCode="h:mm:ss">
                        <c:v>0.61840277777777775</c:v>
                      </c:pt>
                      <c:pt idx="1042" formatCode="h:mm:ss">
                        <c:v>0.61857638888888888</c:v>
                      </c:pt>
                      <c:pt idx="1043" formatCode="h:mm:ss">
                        <c:v>0.61875000000000002</c:v>
                      </c:pt>
                      <c:pt idx="1044" formatCode="h:mm:ss">
                        <c:v>0.61892361111111116</c:v>
                      </c:pt>
                      <c:pt idx="1045" formatCode="h:mm:ss">
                        <c:v>0.61909722222222219</c:v>
                      </c:pt>
                      <c:pt idx="1046" formatCode="h:mm:ss">
                        <c:v>0.61927083333333333</c:v>
                      </c:pt>
                      <c:pt idx="1047" formatCode="h:mm:ss">
                        <c:v>0.61944444444444446</c:v>
                      </c:pt>
                      <c:pt idx="1048" formatCode="h:mm:ss">
                        <c:v>0.6196180555555556</c:v>
                      </c:pt>
                      <c:pt idx="1049" formatCode="h:mm:ss">
                        <c:v>0.61979166666666663</c:v>
                      </c:pt>
                      <c:pt idx="1050" formatCode="h:mm:ss">
                        <c:v>0.61996527777777777</c:v>
                      </c:pt>
                      <c:pt idx="1051" formatCode="h:mm:ss">
                        <c:v>0.62013888888888891</c:v>
                      </c:pt>
                      <c:pt idx="1052" formatCode="h:mm:ss">
                        <c:v>0.62031250000000004</c:v>
                      </c:pt>
                      <c:pt idx="1053" formatCode="h:mm:ss">
                        <c:v>0.62048611111111107</c:v>
                      </c:pt>
                      <c:pt idx="1054" formatCode="h:mm:ss">
                        <c:v>0.62065972222222221</c:v>
                      </c:pt>
                      <c:pt idx="1055" formatCode="h:mm:ss">
                        <c:v>0.62083333333333335</c:v>
                      </c:pt>
                      <c:pt idx="1056" formatCode="h:mm:ss">
                        <c:v>0.62100694444444449</c:v>
                      </c:pt>
                      <c:pt idx="1057" formatCode="h:mm:ss">
                        <c:v>0.62118055555555551</c:v>
                      </c:pt>
                      <c:pt idx="1058" formatCode="h:mm:ss">
                        <c:v>0.62135416666666665</c:v>
                      </c:pt>
                      <c:pt idx="1059" formatCode="h:mm:ss">
                        <c:v>0.62152777777777779</c:v>
                      </c:pt>
                      <c:pt idx="1060" formatCode="h:mm:ss">
                        <c:v>0.62170138888888893</c:v>
                      </c:pt>
                      <c:pt idx="1061" formatCode="h:mm:ss">
                        <c:v>0.62187499999999996</c:v>
                      </c:pt>
                      <c:pt idx="1062" formatCode="h:mm:ss">
                        <c:v>0.62204861111111109</c:v>
                      </c:pt>
                      <c:pt idx="1063" formatCode="h:mm:ss">
                        <c:v>0.62222222222222223</c:v>
                      </c:pt>
                      <c:pt idx="1064" formatCode="h:mm:ss">
                        <c:v>0.62239583333333337</c:v>
                      </c:pt>
                      <c:pt idx="1065" formatCode="h:mm:ss">
                        <c:v>0.6225694444444444</c:v>
                      </c:pt>
                      <c:pt idx="1066" formatCode="h:mm:ss">
                        <c:v>0.62274305555555554</c:v>
                      </c:pt>
                      <c:pt idx="1067" formatCode="h:mm:ss">
                        <c:v>0.62291666666666667</c:v>
                      </c:pt>
                      <c:pt idx="1068" formatCode="h:mm:ss">
                        <c:v>0.62309027777777781</c:v>
                      </c:pt>
                      <c:pt idx="1069" formatCode="h:mm:ss">
                        <c:v>0.62326388888888884</c:v>
                      </c:pt>
                      <c:pt idx="1070" formatCode="h:mm:ss">
                        <c:v>0.62343749999999998</c:v>
                      </c:pt>
                      <c:pt idx="1071" formatCode="h:mm:ss">
                        <c:v>0.62361111111111112</c:v>
                      </c:pt>
                      <c:pt idx="1072" formatCode="h:mm:ss">
                        <c:v>0.62378472222222225</c:v>
                      </c:pt>
                      <c:pt idx="1073" formatCode="h:mm:ss">
                        <c:v>0.62395833333333328</c:v>
                      </c:pt>
                      <c:pt idx="1074" formatCode="h:mm:ss">
                        <c:v>0.62413194444444442</c:v>
                      </c:pt>
                      <c:pt idx="1075" formatCode="h:mm:ss">
                        <c:v>0.62430555555555556</c:v>
                      </c:pt>
                      <c:pt idx="1076" formatCode="h:mm:ss">
                        <c:v>0.6244791666666667</c:v>
                      </c:pt>
                      <c:pt idx="1077" formatCode="h:mm:ss">
                        <c:v>0.62465277777777772</c:v>
                      </c:pt>
                      <c:pt idx="1078" formatCode="h:mm:ss">
                        <c:v>0.62482638888888886</c:v>
                      </c:pt>
                      <c:pt idx="1079" formatCode="h:mm:ss">
                        <c:v>0.625</c:v>
                      </c:pt>
                      <c:pt idx="1080" formatCode="h:mm:ss">
                        <c:v>0.62517361111111114</c:v>
                      </c:pt>
                      <c:pt idx="1081" formatCode="h:mm:ss">
                        <c:v>0.62534722222222228</c:v>
                      </c:pt>
                      <c:pt idx="1082" formatCode="h:mm:ss">
                        <c:v>0.6255208333333333</c:v>
                      </c:pt>
                      <c:pt idx="1083" formatCode="h:mm:ss">
                        <c:v>0.62569444444444444</c:v>
                      </c:pt>
                      <c:pt idx="1084" formatCode="h:mm:ss">
                        <c:v>0.62586805555555558</c:v>
                      </c:pt>
                      <c:pt idx="1085" formatCode="h:mm:ss">
                        <c:v>0.62604166666666672</c:v>
                      </c:pt>
                      <c:pt idx="1086" formatCode="h:mm:ss">
                        <c:v>0.62621527777777775</c:v>
                      </c:pt>
                      <c:pt idx="1087" formatCode="h:mm:ss">
                        <c:v>0.62638888888888888</c:v>
                      </c:pt>
                      <c:pt idx="1088" formatCode="h:mm:ss">
                        <c:v>0.62656250000000002</c:v>
                      </c:pt>
                      <c:pt idx="1089" formatCode="h:mm:ss">
                        <c:v>0.62673611111111116</c:v>
                      </c:pt>
                      <c:pt idx="1090" formatCode="h:mm:ss">
                        <c:v>0.62690972222222219</c:v>
                      </c:pt>
                      <c:pt idx="1091" formatCode="h:mm:ss">
                        <c:v>0.62708333333333333</c:v>
                      </c:pt>
                      <c:pt idx="1092" formatCode="h:mm:ss">
                        <c:v>0.62725694444444446</c:v>
                      </c:pt>
                      <c:pt idx="1093" formatCode="h:mm:ss">
                        <c:v>0.6274305555555556</c:v>
                      </c:pt>
                      <c:pt idx="1094" formatCode="h:mm:ss">
                        <c:v>0.62760416666666663</c:v>
                      </c:pt>
                      <c:pt idx="1095" formatCode="h:mm:ss">
                        <c:v>0.62777777777777777</c:v>
                      </c:pt>
                      <c:pt idx="1096" formatCode="h:mm:ss">
                        <c:v>0.62795138888888891</c:v>
                      </c:pt>
                      <c:pt idx="1097" formatCode="h:mm:ss">
                        <c:v>0.62812500000000004</c:v>
                      </c:pt>
                      <c:pt idx="1098" formatCode="h:mm:ss">
                        <c:v>0.62829861111111107</c:v>
                      </c:pt>
                      <c:pt idx="1099" formatCode="h:mm:ss">
                        <c:v>0.62847222222222221</c:v>
                      </c:pt>
                      <c:pt idx="1100" formatCode="h:mm:ss">
                        <c:v>0.62864583333333335</c:v>
                      </c:pt>
                      <c:pt idx="1101" formatCode="h:mm:ss">
                        <c:v>0.62881944444444449</c:v>
                      </c:pt>
                      <c:pt idx="1102" formatCode="h:mm:ss">
                        <c:v>0.62899305555555551</c:v>
                      </c:pt>
                      <c:pt idx="1103" formatCode="h:mm:ss">
                        <c:v>0.62916666666666665</c:v>
                      </c:pt>
                      <c:pt idx="1104" formatCode="h:mm:ss">
                        <c:v>0.62934027777777779</c:v>
                      </c:pt>
                      <c:pt idx="1105" formatCode="h:mm:ss">
                        <c:v>0.62951388888888893</c:v>
                      </c:pt>
                      <c:pt idx="1106" formatCode="h:mm:ss">
                        <c:v>0.62968749999999996</c:v>
                      </c:pt>
                      <c:pt idx="1107" formatCode="h:mm:ss">
                        <c:v>0.62986111111111109</c:v>
                      </c:pt>
                      <c:pt idx="1108" formatCode="h:mm:ss">
                        <c:v>0.63003472222222223</c:v>
                      </c:pt>
                      <c:pt idx="1109" formatCode="h:mm:ss">
                        <c:v>0.63020833333333337</c:v>
                      </c:pt>
                      <c:pt idx="1110" formatCode="h:mm:ss">
                        <c:v>0.6303819444444444</c:v>
                      </c:pt>
                      <c:pt idx="1111" formatCode="h:mm:ss">
                        <c:v>0.63055555555555554</c:v>
                      </c:pt>
                      <c:pt idx="1112" formatCode="h:mm:ss">
                        <c:v>0.63072916666666667</c:v>
                      </c:pt>
                      <c:pt idx="1113" formatCode="h:mm:ss">
                        <c:v>0.63090277777777781</c:v>
                      </c:pt>
                      <c:pt idx="1114" formatCode="h:mm:ss">
                        <c:v>0.63107638888888884</c:v>
                      </c:pt>
                      <c:pt idx="1115" formatCode="h:mm:ss">
                        <c:v>0.63124999999999998</c:v>
                      </c:pt>
                      <c:pt idx="1116" formatCode="h:mm:ss">
                        <c:v>0.63142361111111112</c:v>
                      </c:pt>
                      <c:pt idx="1117" formatCode="h:mm:ss">
                        <c:v>0.63159722222222225</c:v>
                      </c:pt>
                      <c:pt idx="1118" formatCode="h:mm:ss">
                        <c:v>0.63177083333333328</c:v>
                      </c:pt>
                      <c:pt idx="1119" formatCode="h:mm:ss">
                        <c:v>0.63194444444444442</c:v>
                      </c:pt>
                      <c:pt idx="1120" formatCode="h:mm:ss">
                        <c:v>0.63211805555555556</c:v>
                      </c:pt>
                      <c:pt idx="1121" formatCode="h:mm:ss">
                        <c:v>0.6322916666666667</c:v>
                      </c:pt>
                      <c:pt idx="1122" formatCode="h:mm:ss">
                        <c:v>0.63246527777777772</c:v>
                      </c:pt>
                      <c:pt idx="1123" formatCode="h:mm:ss">
                        <c:v>0.63263888888888886</c:v>
                      </c:pt>
                      <c:pt idx="1124" formatCode="h:mm:ss">
                        <c:v>0.6328125</c:v>
                      </c:pt>
                      <c:pt idx="1125" formatCode="h:mm:ss">
                        <c:v>0.63298611111111114</c:v>
                      </c:pt>
                      <c:pt idx="1126" formatCode="h:mm:ss">
                        <c:v>0.63315972222222228</c:v>
                      </c:pt>
                      <c:pt idx="1127" formatCode="h:mm:ss">
                        <c:v>0.6333333333333333</c:v>
                      </c:pt>
                      <c:pt idx="1128" formatCode="h:mm:ss">
                        <c:v>0.63350694444444444</c:v>
                      </c:pt>
                      <c:pt idx="1129" formatCode="h:mm:ss">
                        <c:v>0.63368055555555558</c:v>
                      </c:pt>
                      <c:pt idx="1130" formatCode="h:mm:ss">
                        <c:v>0.63385416666666672</c:v>
                      </c:pt>
                      <c:pt idx="1131" formatCode="h:mm:ss">
                        <c:v>0.63402777777777775</c:v>
                      </c:pt>
                      <c:pt idx="1132" formatCode="h:mm:ss">
                        <c:v>0.63420138888888888</c:v>
                      </c:pt>
                      <c:pt idx="1133" formatCode="h:mm:ss">
                        <c:v>0.63437500000000002</c:v>
                      </c:pt>
                      <c:pt idx="1134" formatCode="h:mm:ss">
                        <c:v>0.63454861111111116</c:v>
                      </c:pt>
                      <c:pt idx="1135" formatCode="h:mm:ss">
                        <c:v>0.63472222222222219</c:v>
                      </c:pt>
                      <c:pt idx="1136" formatCode="h:mm:ss">
                        <c:v>0.63489583333333333</c:v>
                      </c:pt>
                      <c:pt idx="1137" formatCode="h:mm:ss">
                        <c:v>0.63506944444444446</c:v>
                      </c:pt>
                      <c:pt idx="1138" formatCode="h:mm:ss">
                        <c:v>0.6352430555555556</c:v>
                      </c:pt>
                      <c:pt idx="1139" formatCode="h:mm:ss">
                        <c:v>0.63541666666666663</c:v>
                      </c:pt>
                      <c:pt idx="1140" formatCode="h:mm:ss">
                        <c:v>0.63559027777777777</c:v>
                      </c:pt>
                      <c:pt idx="1141" formatCode="h:mm:ss">
                        <c:v>0.63576388888888891</c:v>
                      </c:pt>
                      <c:pt idx="1142" formatCode="h:mm:ss">
                        <c:v>0.63593750000000004</c:v>
                      </c:pt>
                      <c:pt idx="1143" formatCode="h:mm:ss">
                        <c:v>0.63611111111111107</c:v>
                      </c:pt>
                      <c:pt idx="1144" formatCode="h:mm:ss">
                        <c:v>0.63628472222222221</c:v>
                      </c:pt>
                      <c:pt idx="1145" formatCode="h:mm:ss">
                        <c:v>0.63645833333333335</c:v>
                      </c:pt>
                      <c:pt idx="1146" formatCode="h:mm:ss">
                        <c:v>0.63663194444444449</c:v>
                      </c:pt>
                      <c:pt idx="1147" formatCode="h:mm:ss">
                        <c:v>0.63680555555555551</c:v>
                      </c:pt>
                      <c:pt idx="1148" formatCode="h:mm:ss">
                        <c:v>0.63697916666666665</c:v>
                      </c:pt>
                      <c:pt idx="1149" formatCode="h:mm:ss">
                        <c:v>0.63715277777777779</c:v>
                      </c:pt>
                      <c:pt idx="1150" formatCode="h:mm:ss">
                        <c:v>0.63732638888888893</c:v>
                      </c:pt>
                      <c:pt idx="1151" formatCode="h:mm:ss">
                        <c:v>0.63749999999999996</c:v>
                      </c:pt>
                      <c:pt idx="1152" formatCode="h:mm:ss">
                        <c:v>0.63767361111111109</c:v>
                      </c:pt>
                      <c:pt idx="1153" formatCode="h:mm:ss">
                        <c:v>0.63784722222222223</c:v>
                      </c:pt>
                      <c:pt idx="1154" formatCode="h:mm:ss">
                        <c:v>0.63802083333333337</c:v>
                      </c:pt>
                      <c:pt idx="1155" formatCode="h:mm:ss">
                        <c:v>0.6381944444444444</c:v>
                      </c:pt>
                      <c:pt idx="1156" formatCode="h:mm:ss">
                        <c:v>0.63836805555555554</c:v>
                      </c:pt>
                      <c:pt idx="1157" formatCode="h:mm:ss">
                        <c:v>0.63854166666666667</c:v>
                      </c:pt>
                      <c:pt idx="1158" formatCode="h:mm:ss">
                        <c:v>0.63871527777777781</c:v>
                      </c:pt>
                      <c:pt idx="1159" formatCode="h:mm:ss">
                        <c:v>0.63888888888888884</c:v>
                      </c:pt>
                      <c:pt idx="1160" formatCode="h:mm:ss">
                        <c:v>0.63906249999999998</c:v>
                      </c:pt>
                      <c:pt idx="1161" formatCode="h:mm:ss">
                        <c:v>0.63923611111111112</c:v>
                      </c:pt>
                      <c:pt idx="1162" formatCode="h:mm:ss">
                        <c:v>0.63940972222222225</c:v>
                      </c:pt>
                      <c:pt idx="1163" formatCode="h:mm:ss">
                        <c:v>0.63958333333333328</c:v>
                      </c:pt>
                      <c:pt idx="1164" formatCode="h:mm:ss">
                        <c:v>0.63975694444444442</c:v>
                      </c:pt>
                      <c:pt idx="1165" formatCode="h:mm:ss">
                        <c:v>0.63993055555555556</c:v>
                      </c:pt>
                      <c:pt idx="1166" formatCode="h:mm:ss">
                        <c:v>0.6401041666666667</c:v>
                      </c:pt>
                      <c:pt idx="1167" formatCode="h:mm:ss">
                        <c:v>0.64027777777777772</c:v>
                      </c:pt>
                      <c:pt idx="1168" formatCode="h:mm:ss">
                        <c:v>0.64045138888888886</c:v>
                      </c:pt>
                      <c:pt idx="1169" formatCode="h:mm:ss">
                        <c:v>0.640625</c:v>
                      </c:pt>
                      <c:pt idx="1170" formatCode="h:mm:ss">
                        <c:v>0.64079861111111114</c:v>
                      </c:pt>
                      <c:pt idx="1171" formatCode="h:mm:ss">
                        <c:v>0.64097222222222228</c:v>
                      </c:pt>
                      <c:pt idx="1172" formatCode="h:mm:ss">
                        <c:v>0.6411458333333333</c:v>
                      </c:pt>
                      <c:pt idx="1173" formatCode="h:mm:ss">
                        <c:v>0.64131944444444444</c:v>
                      </c:pt>
                      <c:pt idx="1174" formatCode="h:mm:ss">
                        <c:v>0.64149305555555558</c:v>
                      </c:pt>
                      <c:pt idx="1175" formatCode="h:mm:ss">
                        <c:v>0.64166666666666672</c:v>
                      </c:pt>
                      <c:pt idx="1176" formatCode="h:mm:ss">
                        <c:v>0.64184027777777775</c:v>
                      </c:pt>
                      <c:pt idx="1177" formatCode="h:mm:ss">
                        <c:v>0.64201388888888888</c:v>
                      </c:pt>
                      <c:pt idx="1178" formatCode="h:mm:ss">
                        <c:v>0.64218750000000002</c:v>
                      </c:pt>
                      <c:pt idx="1179" formatCode="h:mm:ss">
                        <c:v>0.64236111111111116</c:v>
                      </c:pt>
                      <c:pt idx="1180" formatCode="h:mm:ss">
                        <c:v>0.64253472222222219</c:v>
                      </c:pt>
                      <c:pt idx="1181" formatCode="h:mm:ss">
                        <c:v>0.64270833333333333</c:v>
                      </c:pt>
                      <c:pt idx="1182" formatCode="h:mm:ss">
                        <c:v>0.64288194444444446</c:v>
                      </c:pt>
                      <c:pt idx="1183" formatCode="h:mm:ss">
                        <c:v>0.6430555555555556</c:v>
                      </c:pt>
                      <c:pt idx="1184" formatCode="h:mm:ss">
                        <c:v>0.64322916666666663</c:v>
                      </c:pt>
                      <c:pt idx="1185" formatCode="h:mm:ss">
                        <c:v>0.64340277777777777</c:v>
                      </c:pt>
                      <c:pt idx="1186" formatCode="h:mm:ss">
                        <c:v>0.64357638888888891</c:v>
                      </c:pt>
                      <c:pt idx="1187" formatCode="h:mm:ss">
                        <c:v>0.64375000000000004</c:v>
                      </c:pt>
                      <c:pt idx="1188" formatCode="h:mm:ss">
                        <c:v>0.64392361111111107</c:v>
                      </c:pt>
                      <c:pt idx="1189" formatCode="h:mm:ss">
                        <c:v>0.64409722222222221</c:v>
                      </c:pt>
                      <c:pt idx="1190" formatCode="h:mm:ss">
                        <c:v>0.64427083333333335</c:v>
                      </c:pt>
                      <c:pt idx="1191" formatCode="h:mm:ss">
                        <c:v>0.64444444444444449</c:v>
                      </c:pt>
                      <c:pt idx="1192" formatCode="h:mm:ss">
                        <c:v>0.64461805555555551</c:v>
                      </c:pt>
                      <c:pt idx="1193" formatCode="h:mm:ss">
                        <c:v>0.64479166666666665</c:v>
                      </c:pt>
                      <c:pt idx="1194" formatCode="h:mm:ss">
                        <c:v>0.64496527777777779</c:v>
                      </c:pt>
                      <c:pt idx="1195" formatCode="h:mm:ss">
                        <c:v>0.64513888888888893</c:v>
                      </c:pt>
                      <c:pt idx="1196" formatCode="h:mm:ss">
                        <c:v>0.64531249999999996</c:v>
                      </c:pt>
                      <c:pt idx="1197" formatCode="h:mm:ss">
                        <c:v>0.64548611111111109</c:v>
                      </c:pt>
                      <c:pt idx="1198" formatCode="h:mm:ss">
                        <c:v>0.64565972222222223</c:v>
                      </c:pt>
                      <c:pt idx="1199" formatCode="h:mm:ss">
                        <c:v>0.64583333333333337</c:v>
                      </c:pt>
                      <c:pt idx="1200" formatCode="h:mm:ss">
                        <c:v>0.6460069444444444</c:v>
                      </c:pt>
                      <c:pt idx="1201" formatCode="h:mm:ss">
                        <c:v>0.64618055555555554</c:v>
                      </c:pt>
                      <c:pt idx="1202" formatCode="h:mm:ss">
                        <c:v>0.64635416666666667</c:v>
                      </c:pt>
                      <c:pt idx="1203" formatCode="h:mm:ss">
                        <c:v>0.64652777777777781</c:v>
                      </c:pt>
                      <c:pt idx="1204" formatCode="h:mm:ss">
                        <c:v>0.64670138888888884</c:v>
                      </c:pt>
                      <c:pt idx="1205" formatCode="h:mm:ss">
                        <c:v>0.64687499999999998</c:v>
                      </c:pt>
                      <c:pt idx="1206" formatCode="h:mm:ss">
                        <c:v>0.64704861111111112</c:v>
                      </c:pt>
                      <c:pt idx="1207" formatCode="h:mm:ss">
                        <c:v>0.64722222222222225</c:v>
                      </c:pt>
                      <c:pt idx="1208" formatCode="h:mm:ss">
                        <c:v>0.64739583333333328</c:v>
                      </c:pt>
                      <c:pt idx="1209" formatCode="h:mm:ss">
                        <c:v>0.64756944444444442</c:v>
                      </c:pt>
                      <c:pt idx="1210" formatCode="h:mm:ss">
                        <c:v>0.64774305555555556</c:v>
                      </c:pt>
                      <c:pt idx="1211" formatCode="h:mm:ss">
                        <c:v>0.6479166666666667</c:v>
                      </c:pt>
                      <c:pt idx="1212" formatCode="h:mm:ss">
                        <c:v>0.64809027777777772</c:v>
                      </c:pt>
                      <c:pt idx="1213" formatCode="h:mm:ss">
                        <c:v>0.64826388888888886</c:v>
                      </c:pt>
                      <c:pt idx="1214" formatCode="h:mm:ss">
                        <c:v>0.6484375</c:v>
                      </c:pt>
                      <c:pt idx="1215" formatCode="h:mm:ss">
                        <c:v>0.64861111111111114</c:v>
                      </c:pt>
                      <c:pt idx="1216" formatCode="h:mm:ss">
                        <c:v>0.64878472222222228</c:v>
                      </c:pt>
                      <c:pt idx="1217" formatCode="h:mm:ss">
                        <c:v>0.6489583333333333</c:v>
                      </c:pt>
                      <c:pt idx="1218" formatCode="h:mm:ss">
                        <c:v>0.64913194444444444</c:v>
                      </c:pt>
                      <c:pt idx="1219" formatCode="h:mm:ss">
                        <c:v>0.64930555555555558</c:v>
                      </c:pt>
                      <c:pt idx="1220" formatCode="h:mm:ss">
                        <c:v>0.64947916666666672</c:v>
                      </c:pt>
                      <c:pt idx="1221" formatCode="h:mm:ss">
                        <c:v>0.64965277777777775</c:v>
                      </c:pt>
                      <c:pt idx="1222" formatCode="h:mm:ss">
                        <c:v>0.64982638888888888</c:v>
                      </c:pt>
                      <c:pt idx="1223" formatCode="h:mm:ss">
                        <c:v>0.65</c:v>
                      </c:pt>
                      <c:pt idx="1224" formatCode="h:mm:ss">
                        <c:v>0.65017361111111116</c:v>
                      </c:pt>
                      <c:pt idx="1225" formatCode="h:mm:ss">
                        <c:v>0.65034722222222219</c:v>
                      </c:pt>
                      <c:pt idx="1226" formatCode="h:mm:ss">
                        <c:v>0.65052083333333333</c:v>
                      </c:pt>
                      <c:pt idx="1227" formatCode="h:mm:ss">
                        <c:v>0.65069444444444446</c:v>
                      </c:pt>
                      <c:pt idx="1228" formatCode="h:mm:ss">
                        <c:v>0.6508680555555556</c:v>
                      </c:pt>
                      <c:pt idx="1229" formatCode="h:mm:ss">
                        <c:v>0.65104166666666663</c:v>
                      </c:pt>
                      <c:pt idx="1230" formatCode="h:mm:ss">
                        <c:v>0.65121527777777777</c:v>
                      </c:pt>
                      <c:pt idx="1231" formatCode="h:mm:ss">
                        <c:v>0.65138888888888891</c:v>
                      </c:pt>
                      <c:pt idx="1232" formatCode="h:mm:ss">
                        <c:v>0.65156250000000004</c:v>
                      </c:pt>
                      <c:pt idx="1233" formatCode="h:mm:ss">
                        <c:v>0.65173611111111107</c:v>
                      </c:pt>
                      <c:pt idx="1234" formatCode="h:mm:ss">
                        <c:v>0.65190972222222221</c:v>
                      </c:pt>
                      <c:pt idx="1235" formatCode="h:mm:ss">
                        <c:v>0.65208333333333335</c:v>
                      </c:pt>
                      <c:pt idx="1236" formatCode="h:mm:ss">
                        <c:v>0.65225694444444449</c:v>
                      </c:pt>
                      <c:pt idx="1237" formatCode="h:mm:ss">
                        <c:v>0.65243055555555551</c:v>
                      </c:pt>
                      <c:pt idx="1238" formatCode="h:mm:ss">
                        <c:v>0.65260416666666665</c:v>
                      </c:pt>
                      <c:pt idx="1239" formatCode="h:mm:ss">
                        <c:v>0.65277777777777779</c:v>
                      </c:pt>
                      <c:pt idx="1240" formatCode="h:mm:ss">
                        <c:v>0.65295138888888893</c:v>
                      </c:pt>
                      <c:pt idx="1241" formatCode="h:mm:ss">
                        <c:v>0.65312499999999996</c:v>
                      </c:pt>
                      <c:pt idx="1242" formatCode="h:mm:ss">
                        <c:v>0.65329861111111109</c:v>
                      </c:pt>
                      <c:pt idx="1243" formatCode="h:mm:ss">
                        <c:v>0.65347222222222223</c:v>
                      </c:pt>
                      <c:pt idx="1244" formatCode="h:mm:ss">
                        <c:v>0.65364583333333337</c:v>
                      </c:pt>
                      <c:pt idx="1245" formatCode="h:mm:ss">
                        <c:v>0.6538194444444444</c:v>
                      </c:pt>
                      <c:pt idx="1246" formatCode="h:mm:ss">
                        <c:v>0.65399305555555554</c:v>
                      </c:pt>
                      <c:pt idx="1247" formatCode="h:mm:ss">
                        <c:v>0.65416666666666667</c:v>
                      </c:pt>
                      <c:pt idx="1248" formatCode="h:mm:ss">
                        <c:v>0.65434027777777781</c:v>
                      </c:pt>
                      <c:pt idx="1249" formatCode="h:mm:ss">
                        <c:v>0.65451388888888884</c:v>
                      </c:pt>
                      <c:pt idx="1250" formatCode="h:mm:ss">
                        <c:v>0.65468749999999998</c:v>
                      </c:pt>
                      <c:pt idx="1251" formatCode="h:mm:ss">
                        <c:v>0.65486111111111112</c:v>
                      </c:pt>
                      <c:pt idx="1252" formatCode="h:mm:ss">
                        <c:v>0.65503472222222225</c:v>
                      </c:pt>
                      <c:pt idx="1253" formatCode="h:mm:ss">
                        <c:v>0.65520833333333328</c:v>
                      </c:pt>
                      <c:pt idx="1254" formatCode="h:mm:ss">
                        <c:v>0.65538194444444442</c:v>
                      </c:pt>
                      <c:pt idx="1255" formatCode="h:mm:ss">
                        <c:v>0.65555555555555556</c:v>
                      </c:pt>
                      <c:pt idx="1256" formatCode="h:mm:ss">
                        <c:v>0.6557291666666667</c:v>
                      </c:pt>
                      <c:pt idx="1257" formatCode="h:mm:ss">
                        <c:v>0.65590277777777772</c:v>
                      </c:pt>
                      <c:pt idx="1258" formatCode="h:mm:ss">
                        <c:v>0.65607638888888886</c:v>
                      </c:pt>
                      <c:pt idx="1259" formatCode="h:mm:ss">
                        <c:v>0.65625</c:v>
                      </c:pt>
                      <c:pt idx="1260" formatCode="h:mm:ss">
                        <c:v>0.65642361111111114</c:v>
                      </c:pt>
                      <c:pt idx="1261" formatCode="h:mm:ss">
                        <c:v>0.65659722222222228</c:v>
                      </c:pt>
                      <c:pt idx="1262" formatCode="h:mm:ss">
                        <c:v>0.6567708333333333</c:v>
                      </c:pt>
                      <c:pt idx="1263" formatCode="h:mm:ss">
                        <c:v>0.65694444444444444</c:v>
                      </c:pt>
                      <c:pt idx="1264" formatCode="h:mm:ss">
                        <c:v>0.65711805555555558</c:v>
                      </c:pt>
                      <c:pt idx="1265" formatCode="h:mm:ss">
                        <c:v>0.65729166666666672</c:v>
                      </c:pt>
                      <c:pt idx="1266" formatCode="h:mm:ss">
                        <c:v>0.65746527777777775</c:v>
                      </c:pt>
                      <c:pt idx="1267" formatCode="h:mm:ss">
                        <c:v>0.65763888888888888</c:v>
                      </c:pt>
                      <c:pt idx="1268" formatCode="h:mm:ss">
                        <c:v>0.65781250000000002</c:v>
                      </c:pt>
                      <c:pt idx="1269" formatCode="h:mm:ss">
                        <c:v>0.65798611111111116</c:v>
                      </c:pt>
                      <c:pt idx="1270" formatCode="h:mm:ss">
                        <c:v>0.65815972222222219</c:v>
                      </c:pt>
                      <c:pt idx="1271" formatCode="h:mm:ss">
                        <c:v>0.65833333333333333</c:v>
                      </c:pt>
                      <c:pt idx="1272" formatCode="h:mm:ss">
                        <c:v>0.65850694444444446</c:v>
                      </c:pt>
                      <c:pt idx="1273" formatCode="h:mm:ss">
                        <c:v>0.6586805555555556</c:v>
                      </c:pt>
                      <c:pt idx="1274" formatCode="h:mm:ss">
                        <c:v>0.65885416666666663</c:v>
                      </c:pt>
                      <c:pt idx="1275" formatCode="h:mm:ss">
                        <c:v>0.65902777777777777</c:v>
                      </c:pt>
                      <c:pt idx="1276" formatCode="h:mm:ss">
                        <c:v>0.65920138888888891</c:v>
                      </c:pt>
                      <c:pt idx="1277" formatCode="h:mm:ss">
                        <c:v>0.65937500000000004</c:v>
                      </c:pt>
                      <c:pt idx="1278" formatCode="h:mm:ss">
                        <c:v>0.65954861111111107</c:v>
                      </c:pt>
                      <c:pt idx="1279" formatCode="h:mm:ss">
                        <c:v>0.65972222222222221</c:v>
                      </c:pt>
                      <c:pt idx="1280" formatCode="h:mm:ss">
                        <c:v>0.65989583333333335</c:v>
                      </c:pt>
                      <c:pt idx="1281" formatCode="h:mm:ss">
                        <c:v>0.66006944444444449</c:v>
                      </c:pt>
                      <c:pt idx="1282" formatCode="h:mm:ss">
                        <c:v>0.66024305555555551</c:v>
                      </c:pt>
                      <c:pt idx="1283" formatCode="h:mm:ss">
                        <c:v>0.66041666666666665</c:v>
                      </c:pt>
                      <c:pt idx="1284" formatCode="h:mm:ss">
                        <c:v>0.66059027777777779</c:v>
                      </c:pt>
                      <c:pt idx="1285" formatCode="h:mm:ss">
                        <c:v>0.66076388888888893</c:v>
                      </c:pt>
                      <c:pt idx="1286" formatCode="h:mm:ss">
                        <c:v>0.66093749999999996</c:v>
                      </c:pt>
                      <c:pt idx="1287" formatCode="h:mm:ss">
                        <c:v>0.66111111111111109</c:v>
                      </c:pt>
                      <c:pt idx="1288" formatCode="h:mm:ss">
                        <c:v>0.66128472222222223</c:v>
                      </c:pt>
                      <c:pt idx="1289" formatCode="h:mm:ss">
                        <c:v>0.66145833333333337</c:v>
                      </c:pt>
                      <c:pt idx="1290" formatCode="h:mm:ss">
                        <c:v>0.6616319444444444</c:v>
                      </c:pt>
                      <c:pt idx="1291" formatCode="h:mm:ss">
                        <c:v>0.66180555555555554</c:v>
                      </c:pt>
                      <c:pt idx="1292" formatCode="h:mm:ss">
                        <c:v>0.66197916666666667</c:v>
                      </c:pt>
                      <c:pt idx="1293" formatCode="h:mm:ss">
                        <c:v>0.66215277777777781</c:v>
                      </c:pt>
                      <c:pt idx="1294" formatCode="h:mm:ss">
                        <c:v>0.66232638888888884</c:v>
                      </c:pt>
                      <c:pt idx="1295" formatCode="h:mm:ss">
                        <c:v>0.66249999999999998</c:v>
                      </c:pt>
                      <c:pt idx="1296" formatCode="h:mm:ss">
                        <c:v>0.66267361111111112</c:v>
                      </c:pt>
                      <c:pt idx="1297" formatCode="h:mm:ss">
                        <c:v>0.66284722222222225</c:v>
                      </c:pt>
                      <c:pt idx="1298" formatCode="h:mm:ss">
                        <c:v>0.66302083333333328</c:v>
                      </c:pt>
                      <c:pt idx="1299" formatCode="h:mm:ss">
                        <c:v>0.66319444444444442</c:v>
                      </c:pt>
                      <c:pt idx="1300" formatCode="h:mm:ss">
                        <c:v>0.66336805555555556</c:v>
                      </c:pt>
                      <c:pt idx="1301" formatCode="h:mm:ss">
                        <c:v>0.6635416666666667</c:v>
                      </c:pt>
                      <c:pt idx="1302" formatCode="h:mm:ss">
                        <c:v>0.66371527777777772</c:v>
                      </c:pt>
                      <c:pt idx="1303" formatCode="h:mm:ss">
                        <c:v>0.66388888888888886</c:v>
                      </c:pt>
                      <c:pt idx="1304" formatCode="h:mm:ss">
                        <c:v>0.6640625</c:v>
                      </c:pt>
                      <c:pt idx="1305" formatCode="h:mm:ss">
                        <c:v>0.66423611111111114</c:v>
                      </c:pt>
                      <c:pt idx="1306" formatCode="h:mm:ss">
                        <c:v>0.66440972222222228</c:v>
                      </c:pt>
                      <c:pt idx="1307" formatCode="h:mm:ss">
                        <c:v>0.6645833333333333</c:v>
                      </c:pt>
                      <c:pt idx="1308" formatCode="h:mm:ss">
                        <c:v>0.66475694444444444</c:v>
                      </c:pt>
                      <c:pt idx="1309" formatCode="h:mm:ss">
                        <c:v>0.66493055555555558</c:v>
                      </c:pt>
                      <c:pt idx="1310" formatCode="h:mm:ss">
                        <c:v>0.66510416666666672</c:v>
                      </c:pt>
                      <c:pt idx="1311" formatCode="h:mm:ss">
                        <c:v>0.66527777777777775</c:v>
                      </c:pt>
                      <c:pt idx="1312" formatCode="h:mm:ss">
                        <c:v>0.66545138888888888</c:v>
                      </c:pt>
                      <c:pt idx="1313" formatCode="h:mm:ss">
                        <c:v>0.66562500000000002</c:v>
                      </c:pt>
                      <c:pt idx="1314" formatCode="h:mm:ss">
                        <c:v>0.66579861111111116</c:v>
                      </c:pt>
                      <c:pt idx="1315" formatCode="h:mm:ss">
                        <c:v>0.66597222222222219</c:v>
                      </c:pt>
                      <c:pt idx="1316" formatCode="h:mm:ss">
                        <c:v>0.66614583333333333</c:v>
                      </c:pt>
                      <c:pt idx="1317" formatCode="h:mm:ss">
                        <c:v>0.66631944444444446</c:v>
                      </c:pt>
                      <c:pt idx="1318" formatCode="h:mm:ss">
                        <c:v>0.6664930555555556</c:v>
                      </c:pt>
                      <c:pt idx="1319" formatCode="h:mm:ss">
                        <c:v>0.66666666666666663</c:v>
                      </c:pt>
                      <c:pt idx="1320" formatCode="h:mm:ss">
                        <c:v>0.66684027777777777</c:v>
                      </c:pt>
                      <c:pt idx="1321" formatCode="h:mm:ss">
                        <c:v>0.66701388888888891</c:v>
                      </c:pt>
                      <c:pt idx="1322" formatCode="h:mm:ss">
                        <c:v>0.66718750000000004</c:v>
                      </c:pt>
                      <c:pt idx="1323" formatCode="h:mm:ss">
                        <c:v>0.66736111111111107</c:v>
                      </c:pt>
                      <c:pt idx="1324" formatCode="h:mm:ss">
                        <c:v>0.66753472222222221</c:v>
                      </c:pt>
                      <c:pt idx="1325" formatCode="h:mm:ss">
                        <c:v>0.66770833333333335</c:v>
                      </c:pt>
                      <c:pt idx="1326" formatCode="h:mm:ss">
                        <c:v>0.66788194444444449</c:v>
                      </c:pt>
                      <c:pt idx="1327" formatCode="h:mm:ss">
                        <c:v>0.66805555555555551</c:v>
                      </c:pt>
                      <c:pt idx="1328" formatCode="h:mm:ss">
                        <c:v>0.66822916666666665</c:v>
                      </c:pt>
                      <c:pt idx="1329" formatCode="h:mm:ss">
                        <c:v>0.66840277777777779</c:v>
                      </c:pt>
                      <c:pt idx="1330" formatCode="h:mm:ss">
                        <c:v>0.66857638888888893</c:v>
                      </c:pt>
                      <c:pt idx="1331" formatCode="h:mm:ss">
                        <c:v>0.66874999999999996</c:v>
                      </c:pt>
                      <c:pt idx="1332" formatCode="h:mm:ss">
                        <c:v>0.66892361111111109</c:v>
                      </c:pt>
                      <c:pt idx="1333" formatCode="h:mm:ss">
                        <c:v>0.66909722222222223</c:v>
                      </c:pt>
                      <c:pt idx="1334" formatCode="h:mm:ss">
                        <c:v>0.66927083333333337</c:v>
                      </c:pt>
                      <c:pt idx="1335" formatCode="h:mm:ss">
                        <c:v>0.6694444444444444</c:v>
                      </c:pt>
                      <c:pt idx="1336" formatCode="h:mm:ss">
                        <c:v>0.66961805555555554</c:v>
                      </c:pt>
                      <c:pt idx="1337" formatCode="h:mm:ss">
                        <c:v>0.66979166666666667</c:v>
                      </c:pt>
                      <c:pt idx="1338" formatCode="h:mm:ss">
                        <c:v>0.66996527777777781</c:v>
                      </c:pt>
                      <c:pt idx="1339" formatCode="h:mm:ss">
                        <c:v>0.67013888888888884</c:v>
                      </c:pt>
                      <c:pt idx="1340" formatCode="h:mm:ss">
                        <c:v>0.67031249999999998</c:v>
                      </c:pt>
                      <c:pt idx="1341" formatCode="h:mm:ss">
                        <c:v>0.67048611111111112</c:v>
                      </c:pt>
                      <c:pt idx="1342" formatCode="h:mm:ss">
                        <c:v>0.67065972222222225</c:v>
                      </c:pt>
                      <c:pt idx="1343" formatCode="h:mm:ss">
                        <c:v>0.67083333333333328</c:v>
                      </c:pt>
                      <c:pt idx="1344" formatCode="h:mm:ss">
                        <c:v>0.67100694444444442</c:v>
                      </c:pt>
                      <c:pt idx="1345" formatCode="h:mm:ss">
                        <c:v>0.67118055555555556</c:v>
                      </c:pt>
                      <c:pt idx="1346" formatCode="h:mm:ss">
                        <c:v>0.6713541666666667</c:v>
                      </c:pt>
                      <c:pt idx="1347" formatCode="h:mm:ss">
                        <c:v>0.67152777777777772</c:v>
                      </c:pt>
                      <c:pt idx="1348" formatCode="h:mm:ss">
                        <c:v>0.67170138888888886</c:v>
                      </c:pt>
                      <c:pt idx="1349" formatCode="h:mm:ss">
                        <c:v>0.671875</c:v>
                      </c:pt>
                      <c:pt idx="1350" formatCode="h:mm:ss">
                        <c:v>0.67204861111111114</c:v>
                      </c:pt>
                      <c:pt idx="1351" formatCode="h:mm:ss">
                        <c:v>0.67222222222222228</c:v>
                      </c:pt>
                      <c:pt idx="1352" formatCode="h:mm:ss">
                        <c:v>0.6723958333333333</c:v>
                      </c:pt>
                      <c:pt idx="1353" formatCode="h:mm:ss">
                        <c:v>0.67256944444444444</c:v>
                      </c:pt>
                      <c:pt idx="1354" formatCode="h:mm:ss">
                        <c:v>0.67274305555555558</c:v>
                      </c:pt>
                      <c:pt idx="1355" formatCode="h:mm:ss">
                        <c:v>0.67291666666666672</c:v>
                      </c:pt>
                      <c:pt idx="1356" formatCode="h:mm:ss">
                        <c:v>0.67309027777777775</c:v>
                      </c:pt>
                      <c:pt idx="1357" formatCode="h:mm:ss">
                        <c:v>0.67326388888888888</c:v>
                      </c:pt>
                      <c:pt idx="1358" formatCode="h:mm:ss">
                        <c:v>0.67343750000000002</c:v>
                      </c:pt>
                      <c:pt idx="1359" formatCode="h:mm:ss">
                        <c:v>0.67361111111111116</c:v>
                      </c:pt>
                      <c:pt idx="1360" formatCode="h:mm:ss">
                        <c:v>0.67378472222222219</c:v>
                      </c:pt>
                      <c:pt idx="1361" formatCode="h:mm:ss">
                        <c:v>0.67395833333333333</c:v>
                      </c:pt>
                      <c:pt idx="1362" formatCode="h:mm:ss">
                        <c:v>0.67413194444444446</c:v>
                      </c:pt>
                      <c:pt idx="1363" formatCode="h:mm:ss">
                        <c:v>0.6743055555555556</c:v>
                      </c:pt>
                      <c:pt idx="1364" formatCode="h:mm:ss">
                        <c:v>0.67447916666666663</c:v>
                      </c:pt>
                      <c:pt idx="1365" formatCode="h:mm:ss">
                        <c:v>0.67465277777777777</c:v>
                      </c:pt>
                      <c:pt idx="1366" formatCode="h:mm:ss">
                        <c:v>0.67482638888888891</c:v>
                      </c:pt>
                      <c:pt idx="1367" formatCode="h:mm:ss">
                        <c:v>0.67500000000000004</c:v>
                      </c:pt>
                      <c:pt idx="1368" formatCode="h:mm:ss">
                        <c:v>0.67517361111111107</c:v>
                      </c:pt>
                      <c:pt idx="1369" formatCode="h:mm:ss">
                        <c:v>0.67534722222222221</c:v>
                      </c:pt>
                      <c:pt idx="1370" formatCode="h:mm:ss">
                        <c:v>0.67552083333333335</c:v>
                      </c:pt>
                      <c:pt idx="1371" formatCode="h:mm:ss">
                        <c:v>0.67569444444444449</c:v>
                      </c:pt>
                      <c:pt idx="1372" formatCode="h:mm:ss">
                        <c:v>0.67586805555555551</c:v>
                      </c:pt>
                      <c:pt idx="1373" formatCode="h:mm:ss">
                        <c:v>0.67604166666666665</c:v>
                      </c:pt>
                      <c:pt idx="1374" formatCode="h:mm:ss">
                        <c:v>0.67621527777777779</c:v>
                      </c:pt>
                      <c:pt idx="1375" formatCode="h:mm:ss">
                        <c:v>0.67638888888888893</c:v>
                      </c:pt>
                      <c:pt idx="1376" formatCode="h:mm:ss">
                        <c:v>0.67656249999999996</c:v>
                      </c:pt>
                      <c:pt idx="1377" formatCode="h:mm:ss">
                        <c:v>0.67673611111111109</c:v>
                      </c:pt>
                      <c:pt idx="1378" formatCode="h:mm:ss">
                        <c:v>0.67690972222222223</c:v>
                      </c:pt>
                      <c:pt idx="1379" formatCode="h:mm:ss">
                        <c:v>0.67708333333333337</c:v>
                      </c:pt>
                      <c:pt idx="1380" formatCode="h:mm:ss">
                        <c:v>0.6772569444444444</c:v>
                      </c:pt>
                      <c:pt idx="1381" formatCode="h:mm:ss">
                        <c:v>0.67743055555555554</c:v>
                      </c:pt>
                      <c:pt idx="1382" formatCode="h:mm:ss">
                        <c:v>0.67760416666666667</c:v>
                      </c:pt>
                      <c:pt idx="1383" formatCode="h:mm:ss">
                        <c:v>0.67777777777777781</c:v>
                      </c:pt>
                      <c:pt idx="1384" formatCode="h:mm:ss">
                        <c:v>0.67795138888888884</c:v>
                      </c:pt>
                      <c:pt idx="1385" formatCode="h:mm:ss">
                        <c:v>0.67812499999999998</c:v>
                      </c:pt>
                      <c:pt idx="1386" formatCode="h:mm:ss">
                        <c:v>0.67829861111111112</c:v>
                      </c:pt>
                      <c:pt idx="1387" formatCode="h:mm:ss">
                        <c:v>0.67847222222222225</c:v>
                      </c:pt>
                      <c:pt idx="1388" formatCode="h:mm:ss">
                        <c:v>0.67864583333333328</c:v>
                      </c:pt>
                      <c:pt idx="1389" formatCode="h:mm:ss">
                        <c:v>0.67881944444444442</c:v>
                      </c:pt>
                      <c:pt idx="1390" formatCode="h:mm:ss">
                        <c:v>0.67899305555555556</c:v>
                      </c:pt>
                      <c:pt idx="1391" formatCode="h:mm:ss">
                        <c:v>0.6791666666666667</c:v>
                      </c:pt>
                      <c:pt idx="1392" formatCode="h:mm:ss">
                        <c:v>0.67934027777777772</c:v>
                      </c:pt>
                      <c:pt idx="1393" formatCode="h:mm:ss">
                        <c:v>0.67951388888888886</c:v>
                      </c:pt>
                      <c:pt idx="1394" formatCode="h:mm:ss">
                        <c:v>0.6796875</c:v>
                      </c:pt>
                      <c:pt idx="1395" formatCode="h:mm:ss">
                        <c:v>0.67986111111111114</c:v>
                      </c:pt>
                      <c:pt idx="1396" formatCode="h:mm:ss">
                        <c:v>0.68003472222222228</c:v>
                      </c:pt>
                      <c:pt idx="1397" formatCode="h:mm:ss">
                        <c:v>0.6802083333333333</c:v>
                      </c:pt>
                      <c:pt idx="1398" formatCode="h:mm:ss">
                        <c:v>0.68038194444444444</c:v>
                      </c:pt>
                      <c:pt idx="1399" formatCode="h:mm:ss">
                        <c:v>0.68055555555555558</c:v>
                      </c:pt>
                      <c:pt idx="1400" formatCode="h:mm:ss">
                        <c:v>0.68072916666666672</c:v>
                      </c:pt>
                      <c:pt idx="1401" formatCode="h:mm:ss">
                        <c:v>0.68090277777777775</c:v>
                      </c:pt>
                      <c:pt idx="1402" formatCode="h:mm:ss">
                        <c:v>0.68107638888888888</c:v>
                      </c:pt>
                      <c:pt idx="1403" formatCode="h:mm:ss">
                        <c:v>0.68125000000000002</c:v>
                      </c:pt>
                      <c:pt idx="1404" formatCode="h:mm:ss">
                        <c:v>0.68142361111111116</c:v>
                      </c:pt>
                      <c:pt idx="1405" formatCode="h:mm:ss">
                        <c:v>0.68159722222222219</c:v>
                      </c:pt>
                      <c:pt idx="1406" formatCode="h:mm:ss">
                        <c:v>0.68177083333333333</c:v>
                      </c:pt>
                      <c:pt idx="1407" formatCode="h:mm:ss">
                        <c:v>0.68194444444444446</c:v>
                      </c:pt>
                      <c:pt idx="1408" formatCode="h:mm:ss">
                        <c:v>0.6821180555555556</c:v>
                      </c:pt>
                      <c:pt idx="1409" formatCode="h:mm:ss">
                        <c:v>0.68229166666666663</c:v>
                      </c:pt>
                      <c:pt idx="1410" formatCode="h:mm:ss">
                        <c:v>0.68246527777777777</c:v>
                      </c:pt>
                      <c:pt idx="1411" formatCode="h:mm:ss">
                        <c:v>0.68263888888888891</c:v>
                      </c:pt>
                      <c:pt idx="1412" formatCode="h:mm:ss">
                        <c:v>0.68281250000000004</c:v>
                      </c:pt>
                      <c:pt idx="1413" formatCode="h:mm:ss">
                        <c:v>0.68298611111111107</c:v>
                      </c:pt>
                      <c:pt idx="1414" formatCode="h:mm:ss">
                        <c:v>0.68315972222222221</c:v>
                      </c:pt>
                      <c:pt idx="1415" formatCode="h:mm:ss">
                        <c:v>0.68333333333333335</c:v>
                      </c:pt>
                      <c:pt idx="1416" formatCode="h:mm:ss">
                        <c:v>0.68350694444444449</c:v>
                      </c:pt>
                      <c:pt idx="1417" formatCode="h:mm:ss">
                        <c:v>0.68368055555555551</c:v>
                      </c:pt>
                      <c:pt idx="1418" formatCode="h:mm:ss">
                        <c:v>0.68385416666666665</c:v>
                      </c:pt>
                      <c:pt idx="1419" formatCode="h:mm:ss">
                        <c:v>0.68402777777777779</c:v>
                      </c:pt>
                      <c:pt idx="1420" formatCode="h:mm:ss">
                        <c:v>0.68420138888888893</c:v>
                      </c:pt>
                      <c:pt idx="1421" formatCode="h:mm:ss">
                        <c:v>0.68437499999999996</c:v>
                      </c:pt>
                      <c:pt idx="1422" formatCode="h:mm:ss">
                        <c:v>0.68454861111111109</c:v>
                      </c:pt>
                      <c:pt idx="1423" formatCode="h:mm:ss">
                        <c:v>0.68472222222222223</c:v>
                      </c:pt>
                      <c:pt idx="1424" formatCode="h:mm:ss">
                        <c:v>0.68489583333333337</c:v>
                      </c:pt>
                      <c:pt idx="1425" formatCode="h:mm:ss">
                        <c:v>0.6850694444444444</c:v>
                      </c:pt>
                      <c:pt idx="1426" formatCode="h:mm:ss">
                        <c:v>0.68524305555555554</c:v>
                      </c:pt>
                      <c:pt idx="1427" formatCode="h:mm:ss">
                        <c:v>0.68541666666666667</c:v>
                      </c:pt>
                      <c:pt idx="1428" formatCode="h:mm:ss">
                        <c:v>0.68559027777777781</c:v>
                      </c:pt>
                      <c:pt idx="1429" formatCode="h:mm:ss">
                        <c:v>0.68576388888888884</c:v>
                      </c:pt>
                      <c:pt idx="1430" formatCode="h:mm:ss">
                        <c:v>0.68593749999999998</c:v>
                      </c:pt>
                      <c:pt idx="1431" formatCode="h:mm:ss">
                        <c:v>0.68611111111111112</c:v>
                      </c:pt>
                      <c:pt idx="1432" formatCode="h:mm:ss">
                        <c:v>0.68628472222222225</c:v>
                      </c:pt>
                      <c:pt idx="1433" formatCode="h:mm:ss">
                        <c:v>0.68645833333333328</c:v>
                      </c:pt>
                      <c:pt idx="1434" formatCode="h:mm:ss">
                        <c:v>0.68663194444444442</c:v>
                      </c:pt>
                      <c:pt idx="1435" formatCode="h:mm:ss">
                        <c:v>0.68680555555555556</c:v>
                      </c:pt>
                      <c:pt idx="1436" formatCode="h:mm:ss">
                        <c:v>0.6869791666666667</c:v>
                      </c:pt>
                      <c:pt idx="1437" formatCode="h:mm:ss">
                        <c:v>0.68715277777777772</c:v>
                      </c:pt>
                      <c:pt idx="1438" formatCode="h:mm:ss">
                        <c:v>0.68732638888888886</c:v>
                      </c:pt>
                      <c:pt idx="1439" formatCode="h:mm:ss">
                        <c:v>0.6875</c:v>
                      </c:pt>
                      <c:pt idx="1440" formatCode="h:mm:ss">
                        <c:v>0.68767361111111114</c:v>
                      </c:pt>
                      <c:pt idx="1441" formatCode="h:mm:ss">
                        <c:v>0.68784722222222228</c:v>
                      </c:pt>
                      <c:pt idx="1442" formatCode="h:mm:ss">
                        <c:v>0.6880208333333333</c:v>
                      </c:pt>
                      <c:pt idx="1443" formatCode="h:mm:ss">
                        <c:v>0.68819444444444444</c:v>
                      </c:pt>
                      <c:pt idx="1444" formatCode="h:mm:ss">
                        <c:v>0.68836805555555558</c:v>
                      </c:pt>
                      <c:pt idx="1445" formatCode="h:mm:ss">
                        <c:v>0.68854166666666672</c:v>
                      </c:pt>
                      <c:pt idx="1446" formatCode="h:mm:ss">
                        <c:v>0.68871527777777775</c:v>
                      </c:pt>
                      <c:pt idx="1447" formatCode="h:mm:ss">
                        <c:v>0.68888888888888888</c:v>
                      </c:pt>
                      <c:pt idx="1448" formatCode="h:mm:ss">
                        <c:v>0.68906250000000002</c:v>
                      </c:pt>
                      <c:pt idx="1449" formatCode="h:mm:ss">
                        <c:v>0.68923611111111116</c:v>
                      </c:pt>
                      <c:pt idx="1450" formatCode="h:mm:ss">
                        <c:v>0.68940972222222219</c:v>
                      </c:pt>
                      <c:pt idx="1451" formatCode="h:mm:ss">
                        <c:v>0.68958333333333333</c:v>
                      </c:pt>
                      <c:pt idx="1452" formatCode="h:mm:ss">
                        <c:v>0.68975694444444446</c:v>
                      </c:pt>
                      <c:pt idx="1453" formatCode="h:mm:ss">
                        <c:v>0.6899305555555556</c:v>
                      </c:pt>
                      <c:pt idx="1454" formatCode="h:mm:ss">
                        <c:v>0.69010416666666663</c:v>
                      </c:pt>
                      <c:pt idx="1455" formatCode="h:mm:ss">
                        <c:v>0.69027777777777777</c:v>
                      </c:pt>
                      <c:pt idx="1456" formatCode="h:mm:ss">
                        <c:v>0.69045138888888891</c:v>
                      </c:pt>
                      <c:pt idx="1457" formatCode="h:mm:ss">
                        <c:v>0.69062500000000004</c:v>
                      </c:pt>
                      <c:pt idx="1458" formatCode="h:mm:ss">
                        <c:v>0.69079861111111107</c:v>
                      </c:pt>
                      <c:pt idx="1459" formatCode="h:mm:ss">
                        <c:v>0.69097222222222221</c:v>
                      </c:pt>
                      <c:pt idx="1460" formatCode="h:mm:ss">
                        <c:v>0.69114583333333335</c:v>
                      </c:pt>
                      <c:pt idx="1461" formatCode="h:mm:ss">
                        <c:v>0.69131944444444449</c:v>
                      </c:pt>
                      <c:pt idx="1462" formatCode="h:mm:ss">
                        <c:v>0.69149305555555551</c:v>
                      </c:pt>
                      <c:pt idx="1463" formatCode="h:mm:ss">
                        <c:v>0.69166666666666665</c:v>
                      </c:pt>
                      <c:pt idx="1464" formatCode="h:mm:ss">
                        <c:v>0.69184027777777779</c:v>
                      </c:pt>
                      <c:pt idx="1465" formatCode="h:mm:ss">
                        <c:v>0.69201388888888893</c:v>
                      </c:pt>
                      <c:pt idx="1466" formatCode="h:mm:ss">
                        <c:v>0.69218749999999996</c:v>
                      </c:pt>
                      <c:pt idx="1467" formatCode="h:mm:ss">
                        <c:v>0.69236111111111109</c:v>
                      </c:pt>
                      <c:pt idx="1468" formatCode="h:mm:ss">
                        <c:v>0.69253472222222223</c:v>
                      </c:pt>
                      <c:pt idx="1469" formatCode="h:mm:ss">
                        <c:v>0.69270833333333337</c:v>
                      </c:pt>
                      <c:pt idx="1470" formatCode="h:mm:ss">
                        <c:v>0.6928819444444444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1'!$C$10:$C$1480</c15:sqref>
                        </c15:formulaRef>
                      </c:ext>
                    </c:extLst>
                    <c:numCache>
                      <c:formatCode>General</c:formatCode>
                      <c:ptCount val="147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4D29-4DDE-AA32-B148032083A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'Monitor 1'!$D$9</c15:sqref>
                        </c15:formulaRef>
                      </c:ext>
                    </c:extLst>
                    <c:strCache>
                      <c:ptCount val="1"/>
                      <c:pt idx="0">
                        <c:v>NO₂ Reading (PPM)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1'!$A$10:$A$1480</c15:sqref>
                        </c15:formulaRef>
                      </c:ext>
                    </c:extLst>
                    <c:numCache>
                      <c:formatCode>h:mm;@</c:formatCode>
                      <c:ptCount val="1471"/>
                      <c:pt idx="0">
                        <c:v>0.42465277777777777</c:v>
                      </c:pt>
                      <c:pt idx="1">
                        <c:v>0.42482638888888891</c:v>
                      </c:pt>
                      <c:pt idx="2">
                        <c:v>0.42499999999999999</c:v>
                      </c:pt>
                      <c:pt idx="3">
                        <c:v>0.42517361111111113</c:v>
                      </c:pt>
                      <c:pt idx="4">
                        <c:v>0.42534722222222221</c:v>
                      </c:pt>
                      <c:pt idx="5">
                        <c:v>0.42552083333333335</c:v>
                      </c:pt>
                      <c:pt idx="6">
                        <c:v>0.42569444444444443</c:v>
                      </c:pt>
                      <c:pt idx="7">
                        <c:v>0.42586805555555557</c:v>
                      </c:pt>
                      <c:pt idx="8">
                        <c:v>0.42604166666666665</c:v>
                      </c:pt>
                      <c:pt idx="9">
                        <c:v>0.42621527777777779</c:v>
                      </c:pt>
                      <c:pt idx="10">
                        <c:v>0.42638888888888887</c:v>
                      </c:pt>
                      <c:pt idx="11">
                        <c:v>0.42656250000000001</c:v>
                      </c:pt>
                      <c:pt idx="12">
                        <c:v>0.42673611111111109</c:v>
                      </c:pt>
                      <c:pt idx="13">
                        <c:v>0.42690972222222223</c:v>
                      </c:pt>
                      <c:pt idx="14">
                        <c:v>0.42708333333333331</c:v>
                      </c:pt>
                      <c:pt idx="15">
                        <c:v>0.42725694444444445</c:v>
                      </c:pt>
                      <c:pt idx="16">
                        <c:v>0.42743055555555554</c:v>
                      </c:pt>
                      <c:pt idx="17">
                        <c:v>0.42760416666666667</c:v>
                      </c:pt>
                      <c:pt idx="18">
                        <c:v>0.42777777777777776</c:v>
                      </c:pt>
                      <c:pt idx="19">
                        <c:v>0.4279513888888889</c:v>
                      </c:pt>
                      <c:pt idx="20">
                        <c:v>0.42812499999999998</c:v>
                      </c:pt>
                      <c:pt idx="21">
                        <c:v>0.42829861111111112</c:v>
                      </c:pt>
                      <c:pt idx="22">
                        <c:v>0.4284722222222222</c:v>
                      </c:pt>
                      <c:pt idx="23">
                        <c:v>0.42864583333333334</c:v>
                      </c:pt>
                      <c:pt idx="24">
                        <c:v>0.42881944444444442</c:v>
                      </c:pt>
                      <c:pt idx="25">
                        <c:v>0.42899305555555556</c:v>
                      </c:pt>
                      <c:pt idx="26">
                        <c:v>0.42916666666666664</c:v>
                      </c:pt>
                      <c:pt idx="27">
                        <c:v>0.42934027777777778</c:v>
                      </c:pt>
                      <c:pt idx="28">
                        <c:v>0.42951388888888886</c:v>
                      </c:pt>
                      <c:pt idx="29">
                        <c:v>0.4296875</c:v>
                      </c:pt>
                      <c:pt idx="30">
                        <c:v>0.42986111111111114</c:v>
                      </c:pt>
                      <c:pt idx="31">
                        <c:v>0.44305555555555554</c:v>
                      </c:pt>
                      <c:pt idx="32">
                        <c:v>0.44322916666666667</c:v>
                      </c:pt>
                      <c:pt idx="33">
                        <c:v>0.44340277777777776</c:v>
                      </c:pt>
                      <c:pt idx="34">
                        <c:v>0.4435763888888889</c:v>
                      </c:pt>
                      <c:pt idx="35">
                        <c:v>0.44374999999999998</c:v>
                      </c:pt>
                      <c:pt idx="36">
                        <c:v>0.44392361111111112</c:v>
                      </c:pt>
                      <c:pt idx="37">
                        <c:v>0.4440972222222222</c:v>
                      </c:pt>
                      <c:pt idx="38">
                        <c:v>0.44427083333333334</c:v>
                      </c:pt>
                      <c:pt idx="39">
                        <c:v>0.44444444444444442</c:v>
                      </c:pt>
                      <c:pt idx="40">
                        <c:v>0.44461805555555556</c:v>
                      </c:pt>
                      <c:pt idx="41">
                        <c:v>0.44479166666666664</c:v>
                      </c:pt>
                      <c:pt idx="42">
                        <c:v>0.44496527777777778</c:v>
                      </c:pt>
                      <c:pt idx="43">
                        <c:v>0.44513888888888886</c:v>
                      </c:pt>
                      <c:pt idx="44">
                        <c:v>0.4453125</c:v>
                      </c:pt>
                      <c:pt idx="45">
                        <c:v>0.44548611111111114</c:v>
                      </c:pt>
                      <c:pt idx="46">
                        <c:v>0.44565972222222222</c:v>
                      </c:pt>
                      <c:pt idx="47">
                        <c:v>0.44583333333333336</c:v>
                      </c:pt>
                      <c:pt idx="48">
                        <c:v>0.44600694444444444</c:v>
                      </c:pt>
                      <c:pt idx="49">
                        <c:v>0.44618055555555558</c:v>
                      </c:pt>
                      <c:pt idx="50">
                        <c:v>0.44635416666666666</c:v>
                      </c:pt>
                      <c:pt idx="51">
                        <c:v>0.4465277777777778</c:v>
                      </c:pt>
                      <c:pt idx="52">
                        <c:v>0.44670138888888888</c:v>
                      </c:pt>
                      <c:pt idx="53">
                        <c:v>0.44687500000000002</c:v>
                      </c:pt>
                      <c:pt idx="54">
                        <c:v>0.4470486111111111</c:v>
                      </c:pt>
                      <c:pt idx="55">
                        <c:v>0.44722222222222224</c:v>
                      </c:pt>
                      <c:pt idx="56">
                        <c:v>0.44739583333333333</c:v>
                      </c:pt>
                      <c:pt idx="57">
                        <c:v>0.44756944444444446</c:v>
                      </c:pt>
                      <c:pt idx="58">
                        <c:v>0.44774305555555555</c:v>
                      </c:pt>
                      <c:pt idx="59">
                        <c:v>0.44791666666666669</c:v>
                      </c:pt>
                      <c:pt idx="60">
                        <c:v>0.44809027777777777</c:v>
                      </c:pt>
                      <c:pt idx="61">
                        <c:v>0.44826388888888891</c:v>
                      </c:pt>
                      <c:pt idx="62">
                        <c:v>0.44843749999999999</c:v>
                      </c:pt>
                      <c:pt idx="63">
                        <c:v>0.44861111111111113</c:v>
                      </c:pt>
                      <c:pt idx="64">
                        <c:v>0.44878472222222221</c:v>
                      </c:pt>
                      <c:pt idx="65">
                        <c:v>0.44895833333333335</c:v>
                      </c:pt>
                      <c:pt idx="66">
                        <c:v>0.44913194444444443</c:v>
                      </c:pt>
                      <c:pt idx="67">
                        <c:v>0.44930555555555557</c:v>
                      </c:pt>
                      <c:pt idx="68">
                        <c:v>0.44947916666666665</c:v>
                      </c:pt>
                      <c:pt idx="69">
                        <c:v>0.44965277777777779</c:v>
                      </c:pt>
                      <c:pt idx="70">
                        <c:v>0.44982638888888887</c:v>
                      </c:pt>
                      <c:pt idx="71">
                        <c:v>0.45</c:v>
                      </c:pt>
                      <c:pt idx="72">
                        <c:v>0.45017361111111109</c:v>
                      </c:pt>
                      <c:pt idx="73">
                        <c:v>0.45034722222222223</c:v>
                      </c:pt>
                      <c:pt idx="74">
                        <c:v>0.45052083333333331</c:v>
                      </c:pt>
                      <c:pt idx="75">
                        <c:v>0.45069444444444445</c:v>
                      </c:pt>
                      <c:pt idx="76">
                        <c:v>0.45086805555555554</c:v>
                      </c:pt>
                      <c:pt idx="77">
                        <c:v>0.45104166666666667</c:v>
                      </c:pt>
                      <c:pt idx="78">
                        <c:v>0.45121527777777776</c:v>
                      </c:pt>
                      <c:pt idx="79">
                        <c:v>0.4513888888888889</c:v>
                      </c:pt>
                      <c:pt idx="80">
                        <c:v>0.45156249999999998</c:v>
                      </c:pt>
                      <c:pt idx="81">
                        <c:v>0.45173611111111112</c:v>
                      </c:pt>
                      <c:pt idx="82">
                        <c:v>0.4519097222222222</c:v>
                      </c:pt>
                      <c:pt idx="83">
                        <c:v>0.45208333333333334</c:v>
                      </c:pt>
                      <c:pt idx="84">
                        <c:v>0.45225694444444442</c:v>
                      </c:pt>
                      <c:pt idx="85">
                        <c:v>0.45243055555555556</c:v>
                      </c:pt>
                      <c:pt idx="86">
                        <c:v>0.45260416666666664</c:v>
                      </c:pt>
                      <c:pt idx="87">
                        <c:v>0.45277777777777778</c:v>
                      </c:pt>
                      <c:pt idx="88">
                        <c:v>0.45295138888888886</c:v>
                      </c:pt>
                      <c:pt idx="89">
                        <c:v>0.453125</c:v>
                      </c:pt>
                      <c:pt idx="90">
                        <c:v>0.45329861111111114</c:v>
                      </c:pt>
                      <c:pt idx="91">
                        <c:v>0.45347222222222222</c:v>
                      </c:pt>
                      <c:pt idx="92">
                        <c:v>0.45364583333333336</c:v>
                      </c:pt>
                      <c:pt idx="93">
                        <c:v>0.45381944444444444</c:v>
                      </c:pt>
                      <c:pt idx="94">
                        <c:v>0.45399305555555558</c:v>
                      </c:pt>
                      <c:pt idx="95">
                        <c:v>0.45416666666666666</c:v>
                      </c:pt>
                      <c:pt idx="96">
                        <c:v>0.4543402777777778</c:v>
                      </c:pt>
                      <c:pt idx="97">
                        <c:v>0.45451388888888888</c:v>
                      </c:pt>
                      <c:pt idx="98">
                        <c:v>0.45468750000000002</c:v>
                      </c:pt>
                      <c:pt idx="99">
                        <c:v>0.4548611111111111</c:v>
                      </c:pt>
                      <c:pt idx="100">
                        <c:v>0.45503472222222224</c:v>
                      </c:pt>
                      <c:pt idx="101">
                        <c:v>0.45520833333333333</c:v>
                      </c:pt>
                      <c:pt idx="102">
                        <c:v>0.45538194444444446</c:v>
                      </c:pt>
                      <c:pt idx="103">
                        <c:v>0.45555555555555555</c:v>
                      </c:pt>
                      <c:pt idx="104">
                        <c:v>0.45572916666666669</c:v>
                      </c:pt>
                      <c:pt idx="105">
                        <c:v>0.45590277777777777</c:v>
                      </c:pt>
                      <c:pt idx="106">
                        <c:v>0.45607638888888891</c:v>
                      </c:pt>
                      <c:pt idx="107">
                        <c:v>0.45624999999999999</c:v>
                      </c:pt>
                      <c:pt idx="108">
                        <c:v>0.45642361111111113</c:v>
                      </c:pt>
                      <c:pt idx="109">
                        <c:v>0.45659722222222221</c:v>
                      </c:pt>
                      <c:pt idx="110">
                        <c:v>0.45677083333333335</c:v>
                      </c:pt>
                      <c:pt idx="111">
                        <c:v>0.45694444444444443</c:v>
                      </c:pt>
                      <c:pt idx="112">
                        <c:v>0.45711805555555557</c:v>
                      </c:pt>
                      <c:pt idx="113">
                        <c:v>0.45729166666666665</c:v>
                      </c:pt>
                      <c:pt idx="114">
                        <c:v>0.45746527777777779</c:v>
                      </c:pt>
                      <c:pt idx="115">
                        <c:v>0.45763888888888887</c:v>
                      </c:pt>
                      <c:pt idx="116">
                        <c:v>0.45781250000000001</c:v>
                      </c:pt>
                      <c:pt idx="117">
                        <c:v>0.45798611111111109</c:v>
                      </c:pt>
                      <c:pt idx="118">
                        <c:v>0.45815972222222223</c:v>
                      </c:pt>
                      <c:pt idx="119">
                        <c:v>0.45833333333333331</c:v>
                      </c:pt>
                      <c:pt idx="120">
                        <c:v>0.45850694444444445</c:v>
                      </c:pt>
                      <c:pt idx="121">
                        <c:v>0.45868055555555554</c:v>
                      </c:pt>
                      <c:pt idx="122">
                        <c:v>0.45885416666666667</c:v>
                      </c:pt>
                      <c:pt idx="123">
                        <c:v>0.45902777777777776</c:v>
                      </c:pt>
                      <c:pt idx="124">
                        <c:v>0.4592013888888889</c:v>
                      </c:pt>
                      <c:pt idx="125">
                        <c:v>0.45937499999999998</c:v>
                      </c:pt>
                      <c:pt idx="126">
                        <c:v>0.45954861111111112</c:v>
                      </c:pt>
                      <c:pt idx="127">
                        <c:v>0.4597222222222222</c:v>
                      </c:pt>
                      <c:pt idx="128">
                        <c:v>0.45989583333333334</c:v>
                      </c:pt>
                      <c:pt idx="129">
                        <c:v>0.46006944444444442</c:v>
                      </c:pt>
                      <c:pt idx="130">
                        <c:v>0.46024305555555556</c:v>
                      </c:pt>
                      <c:pt idx="131">
                        <c:v>0.46041666666666664</c:v>
                      </c:pt>
                      <c:pt idx="132">
                        <c:v>0.46059027777777778</c:v>
                      </c:pt>
                      <c:pt idx="133">
                        <c:v>0.46076388888888886</c:v>
                      </c:pt>
                      <c:pt idx="134">
                        <c:v>0.4609375</c:v>
                      </c:pt>
                      <c:pt idx="135">
                        <c:v>0.46111111111111114</c:v>
                      </c:pt>
                      <c:pt idx="136">
                        <c:v>0.46128472222222222</c:v>
                      </c:pt>
                      <c:pt idx="137">
                        <c:v>0.46145833333333336</c:v>
                      </c:pt>
                      <c:pt idx="138">
                        <c:v>0.46163194444444444</c:v>
                      </c:pt>
                      <c:pt idx="139">
                        <c:v>0.46180555555555558</c:v>
                      </c:pt>
                      <c:pt idx="140">
                        <c:v>0.46197916666666666</c:v>
                      </c:pt>
                      <c:pt idx="141">
                        <c:v>0.4621527777777778</c:v>
                      </c:pt>
                      <c:pt idx="142">
                        <c:v>0.46232638888888888</c:v>
                      </c:pt>
                      <c:pt idx="143">
                        <c:v>0.46250000000000002</c:v>
                      </c:pt>
                      <c:pt idx="144">
                        <c:v>0.4626736111111111</c:v>
                      </c:pt>
                      <c:pt idx="145">
                        <c:v>0.46284722222222224</c:v>
                      </c:pt>
                      <c:pt idx="146">
                        <c:v>0.46302083333333333</c:v>
                      </c:pt>
                      <c:pt idx="147">
                        <c:v>0.46319444444444446</c:v>
                      </c:pt>
                      <c:pt idx="148">
                        <c:v>0.46336805555555555</c:v>
                      </c:pt>
                      <c:pt idx="149">
                        <c:v>0.46354166666666669</c:v>
                      </c:pt>
                      <c:pt idx="150">
                        <c:v>0.46371527777777777</c:v>
                      </c:pt>
                      <c:pt idx="151">
                        <c:v>0.46388888888888891</c:v>
                      </c:pt>
                      <c:pt idx="152">
                        <c:v>0.46406249999999999</c:v>
                      </c:pt>
                      <c:pt idx="153">
                        <c:v>0.46423611111111113</c:v>
                      </c:pt>
                      <c:pt idx="154">
                        <c:v>0.46440972222222221</c:v>
                      </c:pt>
                      <c:pt idx="155">
                        <c:v>0.46458333333333335</c:v>
                      </c:pt>
                      <c:pt idx="156">
                        <c:v>0.46475694444444443</c:v>
                      </c:pt>
                      <c:pt idx="157">
                        <c:v>0.46493055555555557</c:v>
                      </c:pt>
                      <c:pt idx="158">
                        <c:v>0.46510416666666665</c:v>
                      </c:pt>
                      <c:pt idx="159">
                        <c:v>0.46527777777777779</c:v>
                      </c:pt>
                      <c:pt idx="160">
                        <c:v>0.46545138888888887</c:v>
                      </c:pt>
                      <c:pt idx="161">
                        <c:v>0.46562500000000001</c:v>
                      </c:pt>
                      <c:pt idx="162">
                        <c:v>0.46579861111111109</c:v>
                      </c:pt>
                      <c:pt idx="163">
                        <c:v>0.46597222222222223</c:v>
                      </c:pt>
                      <c:pt idx="164">
                        <c:v>0.46614583333333331</c:v>
                      </c:pt>
                      <c:pt idx="165">
                        <c:v>0.46631944444444445</c:v>
                      </c:pt>
                      <c:pt idx="166">
                        <c:v>0.46649305555555554</c:v>
                      </c:pt>
                      <c:pt idx="167">
                        <c:v>0.46666666666666667</c:v>
                      </c:pt>
                      <c:pt idx="168" formatCode="h:mm:ss">
                        <c:v>0.46684027777777776</c:v>
                      </c:pt>
                      <c:pt idx="169" formatCode="h:mm:ss">
                        <c:v>0.4670138888888889</c:v>
                      </c:pt>
                      <c:pt idx="170" formatCode="h:mm:ss">
                        <c:v>0.46718749999999998</c:v>
                      </c:pt>
                      <c:pt idx="171" formatCode="h:mm:ss">
                        <c:v>0.46736111111111112</c:v>
                      </c:pt>
                      <c:pt idx="172" formatCode="h:mm:ss">
                        <c:v>0.4675347222222222</c:v>
                      </c:pt>
                      <c:pt idx="173" formatCode="h:mm:ss">
                        <c:v>0.46770833333333334</c:v>
                      </c:pt>
                      <c:pt idx="174" formatCode="h:mm:ss">
                        <c:v>0.46788194444444442</c:v>
                      </c:pt>
                      <c:pt idx="175" formatCode="h:mm:ss">
                        <c:v>0.46805555555555556</c:v>
                      </c:pt>
                      <c:pt idx="176" formatCode="h:mm:ss">
                        <c:v>0.46822916666666664</c:v>
                      </c:pt>
                      <c:pt idx="177" formatCode="h:mm:ss">
                        <c:v>0.46840277777777778</c:v>
                      </c:pt>
                      <c:pt idx="178" formatCode="h:mm:ss">
                        <c:v>0.46857638888888886</c:v>
                      </c:pt>
                      <c:pt idx="179" formatCode="h:mm:ss">
                        <c:v>0.46875</c:v>
                      </c:pt>
                      <c:pt idx="180" formatCode="h:mm:ss">
                        <c:v>0.46892361111111114</c:v>
                      </c:pt>
                      <c:pt idx="181" formatCode="h:mm:ss">
                        <c:v>0.46909722222222222</c:v>
                      </c:pt>
                      <c:pt idx="182" formatCode="h:mm:ss">
                        <c:v>0.46927083333333336</c:v>
                      </c:pt>
                      <c:pt idx="183" formatCode="h:mm:ss">
                        <c:v>0.46944444444444444</c:v>
                      </c:pt>
                      <c:pt idx="184" formatCode="h:mm:ss">
                        <c:v>0.46961805555555558</c:v>
                      </c:pt>
                      <c:pt idx="185" formatCode="h:mm:ss">
                        <c:v>0.46979166666666666</c:v>
                      </c:pt>
                      <c:pt idx="186" formatCode="h:mm:ss">
                        <c:v>0.4699652777777778</c:v>
                      </c:pt>
                      <c:pt idx="187" formatCode="h:mm:ss">
                        <c:v>0.47013888888888888</c:v>
                      </c:pt>
                      <c:pt idx="188" formatCode="h:mm:ss">
                        <c:v>0.47031250000000002</c:v>
                      </c:pt>
                      <c:pt idx="189" formatCode="h:mm:ss">
                        <c:v>0.4704861111111111</c:v>
                      </c:pt>
                      <c:pt idx="190" formatCode="h:mm:ss">
                        <c:v>0.47065972222222224</c:v>
                      </c:pt>
                      <c:pt idx="191" formatCode="h:mm:ss">
                        <c:v>0.47083333333333333</c:v>
                      </c:pt>
                      <c:pt idx="192" formatCode="h:mm:ss">
                        <c:v>0.47100694444444446</c:v>
                      </c:pt>
                      <c:pt idx="193" formatCode="h:mm:ss">
                        <c:v>0.47118055555555555</c:v>
                      </c:pt>
                      <c:pt idx="194" formatCode="h:mm:ss">
                        <c:v>0.47135416666666669</c:v>
                      </c:pt>
                      <c:pt idx="195" formatCode="h:mm:ss">
                        <c:v>0.47152777777777777</c:v>
                      </c:pt>
                      <c:pt idx="196" formatCode="h:mm:ss">
                        <c:v>0.47170138888888891</c:v>
                      </c:pt>
                      <c:pt idx="197" formatCode="h:mm:ss">
                        <c:v>0.47187499999999999</c:v>
                      </c:pt>
                      <c:pt idx="198" formatCode="h:mm:ss">
                        <c:v>0.47204861111111113</c:v>
                      </c:pt>
                      <c:pt idx="199" formatCode="h:mm:ss">
                        <c:v>0.47222222222222221</c:v>
                      </c:pt>
                      <c:pt idx="200" formatCode="h:mm:ss">
                        <c:v>0.47239583333333335</c:v>
                      </c:pt>
                      <c:pt idx="201" formatCode="h:mm:ss">
                        <c:v>0.47256944444444443</c:v>
                      </c:pt>
                      <c:pt idx="202" formatCode="h:mm:ss">
                        <c:v>0.47274305555555557</c:v>
                      </c:pt>
                      <c:pt idx="203" formatCode="h:mm:ss">
                        <c:v>0.47291666666666665</c:v>
                      </c:pt>
                      <c:pt idx="204" formatCode="h:mm:ss">
                        <c:v>0.47309027777777779</c:v>
                      </c:pt>
                      <c:pt idx="205" formatCode="h:mm:ss">
                        <c:v>0.47326388888888887</c:v>
                      </c:pt>
                      <c:pt idx="206" formatCode="h:mm:ss">
                        <c:v>0.47343750000000001</c:v>
                      </c:pt>
                      <c:pt idx="207" formatCode="h:mm:ss">
                        <c:v>0.47361111111111109</c:v>
                      </c:pt>
                      <c:pt idx="208" formatCode="h:mm:ss">
                        <c:v>0.47378472222222223</c:v>
                      </c:pt>
                      <c:pt idx="209" formatCode="h:mm:ss">
                        <c:v>0.47395833333333331</c:v>
                      </c:pt>
                      <c:pt idx="210" formatCode="h:mm:ss">
                        <c:v>0.47413194444444445</c:v>
                      </c:pt>
                      <c:pt idx="211" formatCode="h:mm:ss">
                        <c:v>0.47430555555555554</c:v>
                      </c:pt>
                      <c:pt idx="212" formatCode="h:mm:ss">
                        <c:v>0.47447916666666667</c:v>
                      </c:pt>
                      <c:pt idx="213" formatCode="h:mm:ss">
                        <c:v>0.47465277777777776</c:v>
                      </c:pt>
                      <c:pt idx="214" formatCode="h:mm:ss">
                        <c:v>0.4748263888888889</c:v>
                      </c:pt>
                      <c:pt idx="215" formatCode="h:mm:ss">
                        <c:v>0.47499999999999998</c:v>
                      </c:pt>
                      <c:pt idx="216" formatCode="h:mm:ss">
                        <c:v>0.47517361111111112</c:v>
                      </c:pt>
                      <c:pt idx="217" formatCode="h:mm:ss">
                        <c:v>0.4753472222222222</c:v>
                      </c:pt>
                      <c:pt idx="218" formatCode="h:mm:ss">
                        <c:v>0.47552083333333334</c:v>
                      </c:pt>
                      <c:pt idx="219" formatCode="h:mm:ss">
                        <c:v>0.47569444444444442</c:v>
                      </c:pt>
                      <c:pt idx="220" formatCode="h:mm:ss">
                        <c:v>0.47586805555555556</c:v>
                      </c:pt>
                      <c:pt idx="221" formatCode="h:mm:ss">
                        <c:v>0.47604166666666664</c:v>
                      </c:pt>
                      <c:pt idx="222" formatCode="h:mm:ss">
                        <c:v>0.47621527777777778</c:v>
                      </c:pt>
                      <c:pt idx="223" formatCode="h:mm:ss">
                        <c:v>0.47638888888888886</c:v>
                      </c:pt>
                      <c:pt idx="224" formatCode="h:mm:ss">
                        <c:v>0.4765625</c:v>
                      </c:pt>
                      <c:pt idx="225" formatCode="h:mm:ss">
                        <c:v>0.47673611111111114</c:v>
                      </c:pt>
                      <c:pt idx="226" formatCode="h:mm:ss">
                        <c:v>0.47690972222222222</c:v>
                      </c:pt>
                      <c:pt idx="227" formatCode="h:mm:ss">
                        <c:v>0.47708333333333336</c:v>
                      </c:pt>
                      <c:pt idx="228" formatCode="h:mm:ss">
                        <c:v>0.47725694444444444</c:v>
                      </c:pt>
                      <c:pt idx="229" formatCode="h:mm:ss">
                        <c:v>0.47743055555555558</c:v>
                      </c:pt>
                      <c:pt idx="230" formatCode="h:mm:ss">
                        <c:v>0.47760416666666666</c:v>
                      </c:pt>
                      <c:pt idx="231" formatCode="h:mm:ss">
                        <c:v>0.4777777777777778</c:v>
                      </c:pt>
                      <c:pt idx="232" formatCode="h:mm:ss">
                        <c:v>0.47795138888888888</c:v>
                      </c:pt>
                      <c:pt idx="233" formatCode="h:mm:ss">
                        <c:v>0.47812500000000002</c:v>
                      </c:pt>
                      <c:pt idx="234" formatCode="h:mm:ss">
                        <c:v>0.4782986111111111</c:v>
                      </c:pt>
                      <c:pt idx="235" formatCode="h:mm:ss">
                        <c:v>0.47847222222222224</c:v>
                      </c:pt>
                      <c:pt idx="236" formatCode="h:mm:ss">
                        <c:v>0.47864583333333333</c:v>
                      </c:pt>
                      <c:pt idx="237" formatCode="h:mm:ss">
                        <c:v>0.47881944444444446</c:v>
                      </c:pt>
                      <c:pt idx="238" formatCode="h:mm:ss">
                        <c:v>0.47899305555555555</c:v>
                      </c:pt>
                      <c:pt idx="239" formatCode="h:mm:ss">
                        <c:v>0.47916666666666669</c:v>
                      </c:pt>
                      <c:pt idx="240" formatCode="h:mm:ss">
                        <c:v>0.47934027777777777</c:v>
                      </c:pt>
                      <c:pt idx="241" formatCode="h:mm:ss">
                        <c:v>0.47951388888888891</c:v>
                      </c:pt>
                      <c:pt idx="242" formatCode="h:mm:ss">
                        <c:v>0.47968749999999999</c:v>
                      </c:pt>
                      <c:pt idx="243" formatCode="h:mm:ss">
                        <c:v>0.47986111111111113</c:v>
                      </c:pt>
                      <c:pt idx="244" formatCode="h:mm:ss">
                        <c:v>0.48003472222222221</c:v>
                      </c:pt>
                      <c:pt idx="245" formatCode="h:mm:ss">
                        <c:v>0.48020833333333335</c:v>
                      </c:pt>
                      <c:pt idx="246" formatCode="h:mm:ss">
                        <c:v>0.48038194444444443</c:v>
                      </c:pt>
                      <c:pt idx="247" formatCode="h:mm:ss">
                        <c:v>0.48055555555555557</c:v>
                      </c:pt>
                      <c:pt idx="248" formatCode="h:mm:ss">
                        <c:v>0.48072916666666665</c:v>
                      </c:pt>
                      <c:pt idx="249" formatCode="h:mm:ss">
                        <c:v>0.48090277777777779</c:v>
                      </c:pt>
                      <c:pt idx="250" formatCode="h:mm:ss">
                        <c:v>0.48107638888888887</c:v>
                      </c:pt>
                      <c:pt idx="251" formatCode="h:mm:ss">
                        <c:v>0.48125000000000001</c:v>
                      </c:pt>
                      <c:pt idx="252" formatCode="h:mm:ss">
                        <c:v>0.48142361111111109</c:v>
                      </c:pt>
                      <c:pt idx="253" formatCode="h:mm:ss">
                        <c:v>0.48159722222222223</c:v>
                      </c:pt>
                      <c:pt idx="254" formatCode="h:mm:ss">
                        <c:v>0.48177083333333331</c:v>
                      </c:pt>
                      <c:pt idx="255" formatCode="h:mm:ss">
                        <c:v>0.48194444444444445</c:v>
                      </c:pt>
                      <c:pt idx="256" formatCode="h:mm:ss">
                        <c:v>0.48211805555555554</c:v>
                      </c:pt>
                      <c:pt idx="257" formatCode="h:mm:ss">
                        <c:v>0.48229166666666667</c:v>
                      </c:pt>
                      <c:pt idx="258" formatCode="h:mm:ss">
                        <c:v>0.48246527777777776</c:v>
                      </c:pt>
                      <c:pt idx="259" formatCode="h:mm:ss">
                        <c:v>0.4826388888888889</c:v>
                      </c:pt>
                      <c:pt idx="260" formatCode="h:mm:ss">
                        <c:v>0.48281249999999998</c:v>
                      </c:pt>
                      <c:pt idx="261" formatCode="h:mm:ss">
                        <c:v>0.48298611111111112</c:v>
                      </c:pt>
                      <c:pt idx="262" formatCode="h:mm:ss">
                        <c:v>0.4831597222222222</c:v>
                      </c:pt>
                      <c:pt idx="263" formatCode="h:mm:ss">
                        <c:v>0.48333333333333334</c:v>
                      </c:pt>
                      <c:pt idx="264" formatCode="h:mm:ss">
                        <c:v>0.48350694444444442</c:v>
                      </c:pt>
                      <c:pt idx="265" formatCode="h:mm:ss">
                        <c:v>0.48368055555555556</c:v>
                      </c:pt>
                      <c:pt idx="266" formatCode="h:mm:ss">
                        <c:v>0.48385416666666664</c:v>
                      </c:pt>
                      <c:pt idx="267" formatCode="h:mm:ss">
                        <c:v>0.48402777777777778</c:v>
                      </c:pt>
                      <c:pt idx="268" formatCode="h:mm:ss">
                        <c:v>0.48420138888888886</c:v>
                      </c:pt>
                      <c:pt idx="269" formatCode="h:mm:ss">
                        <c:v>0.484375</c:v>
                      </c:pt>
                      <c:pt idx="270" formatCode="h:mm:ss">
                        <c:v>0.48454861111111114</c:v>
                      </c:pt>
                      <c:pt idx="271" formatCode="h:mm:ss">
                        <c:v>0.48472222222222222</c:v>
                      </c:pt>
                      <c:pt idx="272" formatCode="h:mm:ss">
                        <c:v>0.48489583333333336</c:v>
                      </c:pt>
                      <c:pt idx="273" formatCode="h:mm:ss">
                        <c:v>0.48506944444444444</c:v>
                      </c:pt>
                      <c:pt idx="274" formatCode="h:mm:ss">
                        <c:v>0.48524305555555558</c:v>
                      </c:pt>
                      <c:pt idx="275" formatCode="h:mm:ss">
                        <c:v>0.48541666666666666</c:v>
                      </c:pt>
                      <c:pt idx="276" formatCode="h:mm:ss">
                        <c:v>0.4855902777777778</c:v>
                      </c:pt>
                      <c:pt idx="277" formatCode="h:mm:ss">
                        <c:v>0.48576388888888888</c:v>
                      </c:pt>
                      <c:pt idx="278" formatCode="h:mm:ss">
                        <c:v>0.48593750000000002</c:v>
                      </c:pt>
                      <c:pt idx="279" formatCode="h:mm:ss">
                        <c:v>0.4861111111111111</c:v>
                      </c:pt>
                      <c:pt idx="280" formatCode="h:mm:ss">
                        <c:v>0.48628472222222224</c:v>
                      </c:pt>
                      <c:pt idx="281" formatCode="h:mm:ss">
                        <c:v>0.48645833333333333</c:v>
                      </c:pt>
                      <c:pt idx="282" formatCode="h:mm:ss">
                        <c:v>0.48663194444444446</c:v>
                      </c:pt>
                      <c:pt idx="283" formatCode="h:mm:ss">
                        <c:v>0.48680555555555555</c:v>
                      </c:pt>
                      <c:pt idx="284" formatCode="h:mm:ss">
                        <c:v>0.48697916666666669</c:v>
                      </c:pt>
                      <c:pt idx="285" formatCode="h:mm:ss">
                        <c:v>0.48715277777777777</c:v>
                      </c:pt>
                      <c:pt idx="286" formatCode="h:mm:ss">
                        <c:v>0.48732638888888891</c:v>
                      </c:pt>
                      <c:pt idx="287" formatCode="h:mm:ss">
                        <c:v>0.48749999999999999</c:v>
                      </c:pt>
                      <c:pt idx="288" formatCode="h:mm:ss">
                        <c:v>0.48767361111111113</c:v>
                      </c:pt>
                      <c:pt idx="289" formatCode="h:mm:ss">
                        <c:v>0.48784722222222221</c:v>
                      </c:pt>
                      <c:pt idx="290" formatCode="h:mm:ss">
                        <c:v>0.48802083333333335</c:v>
                      </c:pt>
                      <c:pt idx="291" formatCode="h:mm:ss">
                        <c:v>0.48819444444444443</c:v>
                      </c:pt>
                      <c:pt idx="292" formatCode="h:mm:ss">
                        <c:v>0.48836805555555557</c:v>
                      </c:pt>
                      <c:pt idx="293" formatCode="h:mm:ss">
                        <c:v>0.48854166666666665</c:v>
                      </c:pt>
                      <c:pt idx="294" formatCode="h:mm:ss">
                        <c:v>0.48871527777777779</c:v>
                      </c:pt>
                      <c:pt idx="295" formatCode="h:mm:ss">
                        <c:v>0.48888888888888887</c:v>
                      </c:pt>
                      <c:pt idx="296" formatCode="h:mm:ss">
                        <c:v>0.48906250000000001</c:v>
                      </c:pt>
                      <c:pt idx="297" formatCode="h:mm:ss">
                        <c:v>0.48923611111111109</c:v>
                      </c:pt>
                      <c:pt idx="298" formatCode="h:mm:ss">
                        <c:v>0.48940972222222223</c:v>
                      </c:pt>
                      <c:pt idx="299" formatCode="h:mm:ss">
                        <c:v>0.48958333333333331</c:v>
                      </c:pt>
                      <c:pt idx="300" formatCode="h:mm:ss">
                        <c:v>0.48975694444444445</c:v>
                      </c:pt>
                      <c:pt idx="301" formatCode="h:mm:ss">
                        <c:v>0.48993055555555554</c:v>
                      </c:pt>
                      <c:pt idx="302" formatCode="h:mm:ss">
                        <c:v>0.49010416666666667</c:v>
                      </c:pt>
                      <c:pt idx="303" formatCode="h:mm:ss">
                        <c:v>0.49027777777777776</c:v>
                      </c:pt>
                      <c:pt idx="304" formatCode="h:mm:ss">
                        <c:v>0.4904513888888889</c:v>
                      </c:pt>
                      <c:pt idx="305" formatCode="h:mm:ss">
                        <c:v>0.49062499999999998</c:v>
                      </c:pt>
                      <c:pt idx="306" formatCode="h:mm:ss">
                        <c:v>0.49079861111111112</c:v>
                      </c:pt>
                      <c:pt idx="307" formatCode="h:mm:ss">
                        <c:v>0.4909722222222222</c:v>
                      </c:pt>
                      <c:pt idx="308" formatCode="h:mm:ss">
                        <c:v>0.49114583333333334</c:v>
                      </c:pt>
                      <c:pt idx="309" formatCode="h:mm:ss">
                        <c:v>0.49131944444444442</c:v>
                      </c:pt>
                      <c:pt idx="310" formatCode="h:mm:ss">
                        <c:v>0.49149305555555556</c:v>
                      </c:pt>
                      <c:pt idx="311" formatCode="h:mm:ss">
                        <c:v>0.49166666666666664</c:v>
                      </c:pt>
                      <c:pt idx="312" formatCode="h:mm:ss">
                        <c:v>0.49184027777777778</c:v>
                      </c:pt>
                      <c:pt idx="313" formatCode="h:mm:ss">
                        <c:v>0.49201388888888886</c:v>
                      </c:pt>
                      <c:pt idx="314" formatCode="h:mm:ss">
                        <c:v>0.4921875</c:v>
                      </c:pt>
                      <c:pt idx="315" formatCode="h:mm:ss">
                        <c:v>0.49236111111111114</c:v>
                      </c:pt>
                      <c:pt idx="316" formatCode="h:mm:ss">
                        <c:v>0.49253472222222222</c:v>
                      </c:pt>
                      <c:pt idx="317" formatCode="h:mm:ss">
                        <c:v>0.49270833333333336</c:v>
                      </c:pt>
                      <c:pt idx="318" formatCode="h:mm:ss">
                        <c:v>0.49288194444444444</c:v>
                      </c:pt>
                      <c:pt idx="319" formatCode="h:mm:ss">
                        <c:v>0.49305555555555558</c:v>
                      </c:pt>
                      <c:pt idx="320" formatCode="h:mm:ss">
                        <c:v>0.49322916666666666</c:v>
                      </c:pt>
                      <c:pt idx="321" formatCode="h:mm:ss">
                        <c:v>0.4934027777777778</c:v>
                      </c:pt>
                      <c:pt idx="322" formatCode="h:mm:ss">
                        <c:v>0.49357638888888888</c:v>
                      </c:pt>
                      <c:pt idx="323" formatCode="h:mm:ss">
                        <c:v>0.49375000000000002</c:v>
                      </c:pt>
                      <c:pt idx="324" formatCode="h:mm:ss">
                        <c:v>0.4939236111111111</c:v>
                      </c:pt>
                      <c:pt idx="325" formatCode="h:mm:ss">
                        <c:v>0.49409722222222224</c:v>
                      </c:pt>
                      <c:pt idx="326" formatCode="h:mm:ss">
                        <c:v>0.49427083333333333</c:v>
                      </c:pt>
                      <c:pt idx="327" formatCode="h:mm:ss">
                        <c:v>0.49444444444444446</c:v>
                      </c:pt>
                      <c:pt idx="328" formatCode="h:mm:ss">
                        <c:v>0.49461805555555555</c:v>
                      </c:pt>
                      <c:pt idx="329" formatCode="h:mm:ss">
                        <c:v>0.49479166666666669</c:v>
                      </c:pt>
                      <c:pt idx="330" formatCode="h:mm:ss">
                        <c:v>0.49496527777777777</c:v>
                      </c:pt>
                      <c:pt idx="331" formatCode="h:mm:ss">
                        <c:v>0.49513888888888891</c:v>
                      </c:pt>
                      <c:pt idx="332" formatCode="h:mm:ss">
                        <c:v>0.49531249999999999</c:v>
                      </c:pt>
                      <c:pt idx="333" formatCode="h:mm:ss">
                        <c:v>0.49548611111111113</c:v>
                      </c:pt>
                      <c:pt idx="334" formatCode="h:mm:ss">
                        <c:v>0.49565972222222221</c:v>
                      </c:pt>
                      <c:pt idx="335" formatCode="h:mm:ss">
                        <c:v>0.49583333333333335</c:v>
                      </c:pt>
                      <c:pt idx="336" formatCode="h:mm:ss">
                        <c:v>0.49600694444444443</c:v>
                      </c:pt>
                      <c:pt idx="337" formatCode="h:mm:ss">
                        <c:v>0.49618055555555557</c:v>
                      </c:pt>
                      <c:pt idx="338" formatCode="h:mm:ss">
                        <c:v>0.49635416666666665</c:v>
                      </c:pt>
                      <c:pt idx="339" formatCode="h:mm:ss">
                        <c:v>0.49652777777777779</c:v>
                      </c:pt>
                      <c:pt idx="340" formatCode="h:mm:ss">
                        <c:v>0.49670138888888887</c:v>
                      </c:pt>
                      <c:pt idx="341" formatCode="h:mm:ss">
                        <c:v>0.49687500000000001</c:v>
                      </c:pt>
                      <c:pt idx="342" formatCode="h:mm:ss">
                        <c:v>0.49704861111111109</c:v>
                      </c:pt>
                      <c:pt idx="343" formatCode="h:mm:ss">
                        <c:v>0.49722222222222223</c:v>
                      </c:pt>
                      <c:pt idx="344" formatCode="h:mm:ss">
                        <c:v>0.49739583333333331</c:v>
                      </c:pt>
                      <c:pt idx="345" formatCode="h:mm:ss">
                        <c:v>0.49756944444444445</c:v>
                      </c:pt>
                      <c:pt idx="346" formatCode="h:mm:ss">
                        <c:v>0.49774305555555554</c:v>
                      </c:pt>
                      <c:pt idx="347" formatCode="h:mm:ss">
                        <c:v>0.49791666666666667</c:v>
                      </c:pt>
                      <c:pt idx="348" formatCode="h:mm:ss">
                        <c:v>0.49809027777777776</c:v>
                      </c:pt>
                      <c:pt idx="349" formatCode="h:mm:ss">
                        <c:v>0.4982638888888889</c:v>
                      </c:pt>
                      <c:pt idx="350" formatCode="h:mm:ss">
                        <c:v>0.49843749999999998</c:v>
                      </c:pt>
                      <c:pt idx="351" formatCode="h:mm:ss">
                        <c:v>0.49861111111111112</c:v>
                      </c:pt>
                      <c:pt idx="352" formatCode="h:mm:ss">
                        <c:v>0.4987847222222222</c:v>
                      </c:pt>
                      <c:pt idx="353" formatCode="h:mm:ss">
                        <c:v>0.49895833333333334</c:v>
                      </c:pt>
                      <c:pt idx="354" formatCode="h:mm:ss">
                        <c:v>0.49913194444444442</c:v>
                      </c:pt>
                      <c:pt idx="355" formatCode="h:mm:ss">
                        <c:v>0.49930555555555556</c:v>
                      </c:pt>
                      <c:pt idx="356" formatCode="h:mm:ss">
                        <c:v>0.49947916666666664</c:v>
                      </c:pt>
                      <c:pt idx="357" formatCode="h:mm:ss">
                        <c:v>0.49965277777777778</c:v>
                      </c:pt>
                      <c:pt idx="358" formatCode="h:mm:ss">
                        <c:v>0.49982638888888886</c:v>
                      </c:pt>
                      <c:pt idx="359" formatCode="h:mm:ss">
                        <c:v>0.5</c:v>
                      </c:pt>
                      <c:pt idx="360" formatCode="h:mm:ss">
                        <c:v>0.50017361111111114</c:v>
                      </c:pt>
                      <c:pt idx="361" formatCode="h:mm:ss">
                        <c:v>0.50034722222222228</c:v>
                      </c:pt>
                      <c:pt idx="362" formatCode="h:mm:ss">
                        <c:v>0.5005208333333333</c:v>
                      </c:pt>
                      <c:pt idx="363" formatCode="h:mm:ss">
                        <c:v>0.50069444444444444</c:v>
                      </c:pt>
                      <c:pt idx="364" formatCode="h:mm:ss">
                        <c:v>0.50086805555555558</c:v>
                      </c:pt>
                      <c:pt idx="365" formatCode="h:mm:ss">
                        <c:v>0.50104166666666672</c:v>
                      </c:pt>
                      <c:pt idx="366" formatCode="h:mm:ss">
                        <c:v>0.50121527777777775</c:v>
                      </c:pt>
                      <c:pt idx="367" formatCode="h:mm:ss">
                        <c:v>0.50138888888888888</c:v>
                      </c:pt>
                      <c:pt idx="368" formatCode="h:mm:ss">
                        <c:v>0.50156250000000002</c:v>
                      </c:pt>
                      <c:pt idx="369" formatCode="h:mm:ss">
                        <c:v>0.50173611111111116</c:v>
                      </c:pt>
                      <c:pt idx="370" formatCode="h:mm:ss">
                        <c:v>0.50190972222222219</c:v>
                      </c:pt>
                      <c:pt idx="371" formatCode="h:mm:ss">
                        <c:v>0.50208333333333333</c:v>
                      </c:pt>
                      <c:pt idx="372" formatCode="h:mm:ss">
                        <c:v>0.50225694444444446</c:v>
                      </c:pt>
                      <c:pt idx="373" formatCode="h:mm:ss">
                        <c:v>0.5024305555555556</c:v>
                      </c:pt>
                      <c:pt idx="374" formatCode="h:mm:ss">
                        <c:v>0.50260416666666663</c:v>
                      </c:pt>
                      <c:pt idx="375" formatCode="h:mm:ss">
                        <c:v>0.50277777777777777</c:v>
                      </c:pt>
                      <c:pt idx="376" formatCode="h:mm:ss">
                        <c:v>0.50295138888888891</c:v>
                      </c:pt>
                      <c:pt idx="377" formatCode="h:mm:ss">
                        <c:v>0.50312500000000004</c:v>
                      </c:pt>
                      <c:pt idx="378" formatCode="h:mm:ss">
                        <c:v>0.50329861111111107</c:v>
                      </c:pt>
                      <c:pt idx="379" formatCode="h:mm:ss">
                        <c:v>0.50347222222222221</c:v>
                      </c:pt>
                      <c:pt idx="380" formatCode="h:mm:ss">
                        <c:v>0.50364583333333335</c:v>
                      </c:pt>
                      <c:pt idx="381" formatCode="h:mm:ss">
                        <c:v>0.50381944444444449</c:v>
                      </c:pt>
                      <c:pt idx="382" formatCode="h:mm:ss">
                        <c:v>0.50399305555555551</c:v>
                      </c:pt>
                      <c:pt idx="383" formatCode="h:mm:ss">
                        <c:v>0.50416666666666665</c:v>
                      </c:pt>
                      <c:pt idx="384" formatCode="h:mm:ss">
                        <c:v>0.50434027777777779</c:v>
                      </c:pt>
                      <c:pt idx="385" formatCode="h:mm:ss">
                        <c:v>0.50451388888888893</c:v>
                      </c:pt>
                      <c:pt idx="386" formatCode="h:mm:ss">
                        <c:v>0.50468749999999996</c:v>
                      </c:pt>
                      <c:pt idx="387" formatCode="h:mm:ss">
                        <c:v>0.50486111111111109</c:v>
                      </c:pt>
                      <c:pt idx="388" formatCode="h:mm:ss">
                        <c:v>0.50503472222222223</c:v>
                      </c:pt>
                      <c:pt idx="389" formatCode="h:mm:ss">
                        <c:v>0.50520833333333337</c:v>
                      </c:pt>
                      <c:pt idx="390" formatCode="h:mm:ss">
                        <c:v>0.5053819444444444</c:v>
                      </c:pt>
                      <c:pt idx="391" formatCode="h:mm:ss">
                        <c:v>0.50555555555555554</c:v>
                      </c:pt>
                      <c:pt idx="392" formatCode="h:mm:ss">
                        <c:v>0.50572916666666667</c:v>
                      </c:pt>
                      <c:pt idx="393" formatCode="h:mm:ss">
                        <c:v>0.50590277777777781</c:v>
                      </c:pt>
                      <c:pt idx="394" formatCode="h:mm:ss">
                        <c:v>0.50607638888888884</c:v>
                      </c:pt>
                      <c:pt idx="395" formatCode="h:mm:ss">
                        <c:v>0.50624999999999998</c:v>
                      </c:pt>
                      <c:pt idx="396" formatCode="h:mm:ss">
                        <c:v>0.50642361111111112</c:v>
                      </c:pt>
                      <c:pt idx="397" formatCode="h:mm:ss">
                        <c:v>0.50659722222222225</c:v>
                      </c:pt>
                      <c:pt idx="398" formatCode="h:mm:ss">
                        <c:v>0.50677083333333328</c:v>
                      </c:pt>
                      <c:pt idx="399" formatCode="h:mm:ss">
                        <c:v>0.50694444444444442</c:v>
                      </c:pt>
                      <c:pt idx="400" formatCode="h:mm:ss">
                        <c:v>0.50711805555555556</c:v>
                      </c:pt>
                      <c:pt idx="401" formatCode="h:mm:ss">
                        <c:v>0.5072916666666667</c:v>
                      </c:pt>
                      <c:pt idx="402" formatCode="h:mm:ss">
                        <c:v>0.50746527777777772</c:v>
                      </c:pt>
                      <c:pt idx="403" formatCode="h:mm:ss">
                        <c:v>0.50763888888888886</c:v>
                      </c:pt>
                      <c:pt idx="404" formatCode="h:mm:ss">
                        <c:v>0.5078125</c:v>
                      </c:pt>
                      <c:pt idx="405" formatCode="h:mm:ss">
                        <c:v>0.50798611111111114</c:v>
                      </c:pt>
                      <c:pt idx="406" formatCode="h:mm:ss">
                        <c:v>0.50815972222222228</c:v>
                      </c:pt>
                      <c:pt idx="407" formatCode="h:mm:ss">
                        <c:v>0.5083333333333333</c:v>
                      </c:pt>
                      <c:pt idx="408" formatCode="h:mm:ss">
                        <c:v>0.50850694444444444</c:v>
                      </c:pt>
                      <c:pt idx="409" formatCode="h:mm:ss">
                        <c:v>0.50868055555555558</c:v>
                      </c:pt>
                      <c:pt idx="410" formatCode="h:mm:ss">
                        <c:v>0.50885416666666672</c:v>
                      </c:pt>
                      <c:pt idx="411" formatCode="h:mm:ss">
                        <c:v>0.50902777777777775</c:v>
                      </c:pt>
                      <c:pt idx="412" formatCode="h:mm:ss">
                        <c:v>0.50920138888888888</c:v>
                      </c:pt>
                      <c:pt idx="413" formatCode="h:mm:ss">
                        <c:v>0.50937500000000002</c:v>
                      </c:pt>
                      <c:pt idx="414" formatCode="h:mm:ss">
                        <c:v>0.50954861111111116</c:v>
                      </c:pt>
                      <c:pt idx="415" formatCode="h:mm:ss">
                        <c:v>0.50972222222222219</c:v>
                      </c:pt>
                      <c:pt idx="416" formatCode="h:mm:ss">
                        <c:v>0.50989583333333333</c:v>
                      </c:pt>
                      <c:pt idx="417" formatCode="h:mm:ss">
                        <c:v>0.51006944444444446</c:v>
                      </c:pt>
                      <c:pt idx="418" formatCode="h:mm:ss">
                        <c:v>0.5102430555555556</c:v>
                      </c:pt>
                      <c:pt idx="419" formatCode="h:mm:ss">
                        <c:v>0.51041666666666663</c:v>
                      </c:pt>
                      <c:pt idx="420" formatCode="h:mm:ss">
                        <c:v>0.51059027777777777</c:v>
                      </c:pt>
                      <c:pt idx="421" formatCode="h:mm:ss">
                        <c:v>0.51076388888888891</c:v>
                      </c:pt>
                      <c:pt idx="422" formatCode="h:mm:ss">
                        <c:v>0.51093750000000004</c:v>
                      </c:pt>
                      <c:pt idx="423" formatCode="h:mm:ss">
                        <c:v>0.51111111111111107</c:v>
                      </c:pt>
                      <c:pt idx="424" formatCode="h:mm:ss">
                        <c:v>0.51128472222222221</c:v>
                      </c:pt>
                      <c:pt idx="425" formatCode="h:mm:ss">
                        <c:v>0.51145833333333335</c:v>
                      </c:pt>
                      <c:pt idx="426" formatCode="h:mm:ss">
                        <c:v>0.51163194444444449</c:v>
                      </c:pt>
                      <c:pt idx="427" formatCode="h:mm:ss">
                        <c:v>0.51180555555555551</c:v>
                      </c:pt>
                      <c:pt idx="428" formatCode="h:mm:ss">
                        <c:v>0.51197916666666665</c:v>
                      </c:pt>
                      <c:pt idx="429" formatCode="h:mm:ss">
                        <c:v>0.51215277777777779</c:v>
                      </c:pt>
                      <c:pt idx="430" formatCode="h:mm:ss">
                        <c:v>0.51232638888888893</c:v>
                      </c:pt>
                      <c:pt idx="431" formatCode="h:mm:ss">
                        <c:v>0.51249999999999996</c:v>
                      </c:pt>
                      <c:pt idx="432" formatCode="h:mm:ss">
                        <c:v>0.51267361111111109</c:v>
                      </c:pt>
                      <c:pt idx="433" formatCode="h:mm:ss">
                        <c:v>0.51284722222222223</c:v>
                      </c:pt>
                      <c:pt idx="434" formatCode="h:mm:ss">
                        <c:v>0.51302083333333337</c:v>
                      </c:pt>
                      <c:pt idx="435" formatCode="h:mm:ss">
                        <c:v>0.5131944444444444</c:v>
                      </c:pt>
                      <c:pt idx="436" formatCode="h:mm:ss">
                        <c:v>0.51336805555555554</c:v>
                      </c:pt>
                      <c:pt idx="437" formatCode="h:mm:ss">
                        <c:v>0.51354166666666667</c:v>
                      </c:pt>
                      <c:pt idx="438" formatCode="h:mm:ss">
                        <c:v>0.51371527777777781</c:v>
                      </c:pt>
                      <c:pt idx="439" formatCode="h:mm:ss">
                        <c:v>0.51388888888888884</c:v>
                      </c:pt>
                      <c:pt idx="440" formatCode="h:mm:ss">
                        <c:v>0.51406249999999998</c:v>
                      </c:pt>
                      <c:pt idx="441" formatCode="h:mm:ss">
                        <c:v>0.51423611111111112</c:v>
                      </c:pt>
                      <c:pt idx="442" formatCode="h:mm:ss">
                        <c:v>0.51440972222222225</c:v>
                      </c:pt>
                      <c:pt idx="443" formatCode="h:mm:ss">
                        <c:v>0.51458333333333328</c:v>
                      </c:pt>
                      <c:pt idx="444" formatCode="h:mm:ss">
                        <c:v>0.51475694444444442</c:v>
                      </c:pt>
                      <c:pt idx="445" formatCode="h:mm:ss">
                        <c:v>0.51493055555555556</c:v>
                      </c:pt>
                      <c:pt idx="446" formatCode="h:mm:ss">
                        <c:v>0.5151041666666667</c:v>
                      </c:pt>
                      <c:pt idx="447" formatCode="h:mm:ss">
                        <c:v>0.51527777777777772</c:v>
                      </c:pt>
                      <c:pt idx="448" formatCode="h:mm:ss">
                        <c:v>0.51545138888888886</c:v>
                      </c:pt>
                      <c:pt idx="449" formatCode="h:mm:ss">
                        <c:v>0.515625</c:v>
                      </c:pt>
                      <c:pt idx="450" formatCode="h:mm:ss">
                        <c:v>0.51579861111111114</c:v>
                      </c:pt>
                      <c:pt idx="451" formatCode="h:mm:ss">
                        <c:v>0.51597222222222228</c:v>
                      </c:pt>
                      <c:pt idx="452" formatCode="h:mm:ss">
                        <c:v>0.5161458333333333</c:v>
                      </c:pt>
                      <c:pt idx="453" formatCode="h:mm:ss">
                        <c:v>0.51631944444444444</c:v>
                      </c:pt>
                      <c:pt idx="454" formatCode="h:mm:ss">
                        <c:v>0.51649305555555558</c:v>
                      </c:pt>
                      <c:pt idx="455" formatCode="h:mm:ss">
                        <c:v>0.51666666666666672</c:v>
                      </c:pt>
                      <c:pt idx="456" formatCode="h:mm:ss">
                        <c:v>0.51684027777777775</c:v>
                      </c:pt>
                      <c:pt idx="457" formatCode="h:mm:ss">
                        <c:v>0.51701388888888888</c:v>
                      </c:pt>
                      <c:pt idx="458" formatCode="h:mm:ss">
                        <c:v>0.51718750000000002</c:v>
                      </c:pt>
                      <c:pt idx="459" formatCode="h:mm:ss">
                        <c:v>0.51736111111111116</c:v>
                      </c:pt>
                      <c:pt idx="460" formatCode="h:mm:ss">
                        <c:v>0.51753472222222219</c:v>
                      </c:pt>
                      <c:pt idx="461" formatCode="h:mm:ss">
                        <c:v>0.51770833333333333</c:v>
                      </c:pt>
                      <c:pt idx="462" formatCode="h:mm:ss">
                        <c:v>0.51788194444444446</c:v>
                      </c:pt>
                      <c:pt idx="463" formatCode="h:mm:ss">
                        <c:v>0.5180555555555556</c:v>
                      </c:pt>
                      <c:pt idx="464" formatCode="h:mm:ss">
                        <c:v>0.51822916666666663</c:v>
                      </c:pt>
                      <c:pt idx="465" formatCode="h:mm:ss">
                        <c:v>0.51840277777777777</c:v>
                      </c:pt>
                      <c:pt idx="466" formatCode="h:mm:ss">
                        <c:v>0.51857638888888891</c:v>
                      </c:pt>
                      <c:pt idx="467" formatCode="h:mm:ss">
                        <c:v>0.51875000000000004</c:v>
                      </c:pt>
                      <c:pt idx="468" formatCode="h:mm:ss">
                        <c:v>0.51892361111111107</c:v>
                      </c:pt>
                      <c:pt idx="469" formatCode="h:mm:ss">
                        <c:v>0.51909722222222221</c:v>
                      </c:pt>
                      <c:pt idx="470" formatCode="h:mm:ss">
                        <c:v>0.51927083333333335</c:v>
                      </c:pt>
                      <c:pt idx="471" formatCode="h:mm:ss">
                        <c:v>0.51944444444444449</c:v>
                      </c:pt>
                      <c:pt idx="472" formatCode="h:mm:ss">
                        <c:v>0.51961805555555551</c:v>
                      </c:pt>
                      <c:pt idx="473" formatCode="h:mm:ss">
                        <c:v>0.51979166666666665</c:v>
                      </c:pt>
                      <c:pt idx="474" formatCode="h:mm:ss">
                        <c:v>0.51996527777777779</c:v>
                      </c:pt>
                      <c:pt idx="475" formatCode="h:mm:ss">
                        <c:v>0.52013888888888893</c:v>
                      </c:pt>
                      <c:pt idx="476" formatCode="h:mm:ss">
                        <c:v>0.52031249999999996</c:v>
                      </c:pt>
                      <c:pt idx="477" formatCode="h:mm:ss">
                        <c:v>0.52048611111111109</c:v>
                      </c:pt>
                      <c:pt idx="478" formatCode="h:mm:ss">
                        <c:v>0.52065972222222223</c:v>
                      </c:pt>
                      <c:pt idx="479" formatCode="h:mm:ss">
                        <c:v>0.52083333333333337</c:v>
                      </c:pt>
                      <c:pt idx="480" formatCode="h:mm:ss">
                        <c:v>0.5210069444444444</c:v>
                      </c:pt>
                      <c:pt idx="481" formatCode="h:mm:ss">
                        <c:v>0.52118055555555554</c:v>
                      </c:pt>
                      <c:pt idx="482" formatCode="h:mm:ss">
                        <c:v>0.52135416666666667</c:v>
                      </c:pt>
                      <c:pt idx="483" formatCode="h:mm:ss">
                        <c:v>0.52152777777777781</c:v>
                      </c:pt>
                      <c:pt idx="484" formatCode="h:mm:ss">
                        <c:v>0.52170138888888884</c:v>
                      </c:pt>
                      <c:pt idx="485" formatCode="h:mm:ss">
                        <c:v>0.52187499999999998</c:v>
                      </c:pt>
                      <c:pt idx="486" formatCode="h:mm:ss">
                        <c:v>0.52204861111111112</c:v>
                      </c:pt>
                      <c:pt idx="487" formatCode="h:mm:ss">
                        <c:v>0.52222222222222225</c:v>
                      </c:pt>
                      <c:pt idx="488" formatCode="h:mm:ss">
                        <c:v>0.52239583333333328</c:v>
                      </c:pt>
                      <c:pt idx="489" formatCode="h:mm:ss">
                        <c:v>0.52256944444444442</c:v>
                      </c:pt>
                      <c:pt idx="490" formatCode="h:mm:ss">
                        <c:v>0.52274305555555556</c:v>
                      </c:pt>
                      <c:pt idx="491" formatCode="h:mm:ss">
                        <c:v>0.5229166666666667</c:v>
                      </c:pt>
                      <c:pt idx="492" formatCode="h:mm:ss">
                        <c:v>0.52309027777777772</c:v>
                      </c:pt>
                      <c:pt idx="493" formatCode="h:mm:ss">
                        <c:v>0.52326388888888886</c:v>
                      </c:pt>
                      <c:pt idx="494" formatCode="h:mm:ss">
                        <c:v>0.5234375</c:v>
                      </c:pt>
                      <c:pt idx="495" formatCode="h:mm:ss">
                        <c:v>0.52361111111111114</c:v>
                      </c:pt>
                      <c:pt idx="496" formatCode="h:mm:ss">
                        <c:v>0.52378472222222228</c:v>
                      </c:pt>
                      <c:pt idx="497" formatCode="h:mm:ss">
                        <c:v>0.5239583333333333</c:v>
                      </c:pt>
                      <c:pt idx="498" formatCode="h:mm:ss">
                        <c:v>0.52413194444444444</c:v>
                      </c:pt>
                      <c:pt idx="499" formatCode="h:mm:ss">
                        <c:v>0.52430555555555558</c:v>
                      </c:pt>
                      <c:pt idx="500" formatCode="h:mm:ss">
                        <c:v>0.52447916666666672</c:v>
                      </c:pt>
                      <c:pt idx="501" formatCode="h:mm:ss">
                        <c:v>0.52465277777777775</c:v>
                      </c:pt>
                      <c:pt idx="502" formatCode="h:mm:ss">
                        <c:v>0.52482638888888888</c:v>
                      </c:pt>
                      <c:pt idx="503" formatCode="h:mm:ss">
                        <c:v>0.52500000000000002</c:v>
                      </c:pt>
                      <c:pt idx="504" formatCode="h:mm:ss">
                        <c:v>0.52517361111111116</c:v>
                      </c:pt>
                      <c:pt idx="505" formatCode="h:mm:ss">
                        <c:v>0.52534722222222219</c:v>
                      </c:pt>
                      <c:pt idx="506" formatCode="h:mm:ss">
                        <c:v>0.52552083333333333</c:v>
                      </c:pt>
                      <c:pt idx="507" formatCode="h:mm:ss">
                        <c:v>0.52569444444444446</c:v>
                      </c:pt>
                      <c:pt idx="508" formatCode="h:mm:ss">
                        <c:v>0.5258680555555556</c:v>
                      </c:pt>
                      <c:pt idx="509" formatCode="h:mm:ss">
                        <c:v>0.52604166666666663</c:v>
                      </c:pt>
                      <c:pt idx="510" formatCode="h:mm:ss">
                        <c:v>0.52621527777777777</c:v>
                      </c:pt>
                      <c:pt idx="511" formatCode="h:mm:ss">
                        <c:v>0.52638888888888891</c:v>
                      </c:pt>
                      <c:pt idx="512" formatCode="h:mm:ss">
                        <c:v>0.52656250000000004</c:v>
                      </c:pt>
                      <c:pt idx="513" formatCode="h:mm:ss">
                        <c:v>0.52673611111111107</c:v>
                      </c:pt>
                      <c:pt idx="514" formatCode="h:mm:ss">
                        <c:v>0.52690972222222221</c:v>
                      </c:pt>
                      <c:pt idx="515" formatCode="h:mm:ss">
                        <c:v>0.52708333333333335</c:v>
                      </c:pt>
                      <c:pt idx="516" formatCode="h:mm:ss">
                        <c:v>0.52725694444444449</c:v>
                      </c:pt>
                      <c:pt idx="517" formatCode="h:mm:ss">
                        <c:v>0.52743055555555551</c:v>
                      </c:pt>
                      <c:pt idx="518" formatCode="h:mm:ss">
                        <c:v>0.52760416666666665</c:v>
                      </c:pt>
                      <c:pt idx="519" formatCode="h:mm:ss">
                        <c:v>0.52777777777777779</c:v>
                      </c:pt>
                      <c:pt idx="520" formatCode="h:mm:ss">
                        <c:v>0.52795138888888893</c:v>
                      </c:pt>
                      <c:pt idx="521" formatCode="h:mm:ss">
                        <c:v>0.52812499999999996</c:v>
                      </c:pt>
                      <c:pt idx="522" formatCode="h:mm:ss">
                        <c:v>0.52829861111111109</c:v>
                      </c:pt>
                      <c:pt idx="523" formatCode="h:mm:ss">
                        <c:v>0.52847222222222223</c:v>
                      </c:pt>
                      <c:pt idx="524" formatCode="h:mm:ss">
                        <c:v>0.52864583333333337</c:v>
                      </c:pt>
                      <c:pt idx="525" formatCode="h:mm:ss">
                        <c:v>0.5288194444444444</c:v>
                      </c:pt>
                      <c:pt idx="526" formatCode="h:mm:ss">
                        <c:v>0.52899305555555554</c:v>
                      </c:pt>
                      <c:pt idx="527" formatCode="h:mm:ss">
                        <c:v>0.52916666666666667</c:v>
                      </c:pt>
                      <c:pt idx="528" formatCode="h:mm:ss">
                        <c:v>0.52934027777777781</c:v>
                      </c:pt>
                      <c:pt idx="529" formatCode="h:mm:ss">
                        <c:v>0.52951388888888884</c:v>
                      </c:pt>
                      <c:pt idx="530" formatCode="h:mm:ss">
                        <c:v>0.52968749999999998</c:v>
                      </c:pt>
                      <c:pt idx="531" formatCode="h:mm:ss">
                        <c:v>0.52986111111111112</c:v>
                      </c:pt>
                      <c:pt idx="532" formatCode="h:mm:ss">
                        <c:v>0.53003472222222225</c:v>
                      </c:pt>
                      <c:pt idx="533" formatCode="h:mm:ss">
                        <c:v>0.53020833333333328</c:v>
                      </c:pt>
                      <c:pt idx="534" formatCode="h:mm:ss">
                        <c:v>0.53038194444444442</c:v>
                      </c:pt>
                      <c:pt idx="535" formatCode="h:mm:ss">
                        <c:v>0.53055555555555556</c:v>
                      </c:pt>
                      <c:pt idx="536" formatCode="h:mm:ss">
                        <c:v>0.5307291666666667</c:v>
                      </c:pt>
                      <c:pt idx="537" formatCode="h:mm:ss">
                        <c:v>0.53090277777777772</c:v>
                      </c:pt>
                      <c:pt idx="538" formatCode="h:mm:ss">
                        <c:v>0.53107638888888886</c:v>
                      </c:pt>
                      <c:pt idx="539" formatCode="h:mm:ss">
                        <c:v>0.53125</c:v>
                      </c:pt>
                      <c:pt idx="540" formatCode="h:mm:ss">
                        <c:v>0.53142361111111114</c:v>
                      </c:pt>
                      <c:pt idx="541" formatCode="h:mm:ss">
                        <c:v>0.53159722222222228</c:v>
                      </c:pt>
                      <c:pt idx="542" formatCode="h:mm:ss">
                        <c:v>0.5317708333333333</c:v>
                      </c:pt>
                      <c:pt idx="543" formatCode="h:mm:ss">
                        <c:v>0.53194444444444444</c:v>
                      </c:pt>
                      <c:pt idx="544" formatCode="h:mm:ss">
                        <c:v>0.53211805555555558</c:v>
                      </c:pt>
                      <c:pt idx="545" formatCode="h:mm:ss">
                        <c:v>0.53229166666666672</c:v>
                      </c:pt>
                      <c:pt idx="546" formatCode="h:mm:ss">
                        <c:v>0.53246527777777775</c:v>
                      </c:pt>
                      <c:pt idx="547" formatCode="h:mm:ss">
                        <c:v>0.53263888888888888</c:v>
                      </c:pt>
                      <c:pt idx="548" formatCode="h:mm:ss">
                        <c:v>0.53281250000000002</c:v>
                      </c:pt>
                      <c:pt idx="549" formatCode="h:mm:ss">
                        <c:v>0.53298611111111116</c:v>
                      </c:pt>
                      <c:pt idx="550" formatCode="h:mm:ss">
                        <c:v>0.53315972222222219</c:v>
                      </c:pt>
                      <c:pt idx="551" formatCode="h:mm:ss">
                        <c:v>0.53333333333333333</c:v>
                      </c:pt>
                      <c:pt idx="552" formatCode="h:mm:ss">
                        <c:v>0.53350694444444446</c:v>
                      </c:pt>
                      <c:pt idx="553" formatCode="h:mm:ss">
                        <c:v>0.5336805555555556</c:v>
                      </c:pt>
                      <c:pt idx="554" formatCode="h:mm:ss">
                        <c:v>0.53385416666666663</c:v>
                      </c:pt>
                      <c:pt idx="555" formatCode="h:mm:ss">
                        <c:v>0.53402777777777777</c:v>
                      </c:pt>
                      <c:pt idx="556" formatCode="h:mm:ss">
                        <c:v>0.53420138888888891</c:v>
                      </c:pt>
                      <c:pt idx="557" formatCode="h:mm:ss">
                        <c:v>0.53437500000000004</c:v>
                      </c:pt>
                      <c:pt idx="558" formatCode="h:mm:ss">
                        <c:v>0.53454861111111107</c:v>
                      </c:pt>
                      <c:pt idx="559" formatCode="h:mm:ss">
                        <c:v>0.53472222222222221</c:v>
                      </c:pt>
                      <c:pt idx="560" formatCode="h:mm:ss">
                        <c:v>0.53489583333333335</c:v>
                      </c:pt>
                      <c:pt idx="561" formatCode="h:mm:ss">
                        <c:v>0.53506944444444449</c:v>
                      </c:pt>
                      <c:pt idx="562" formatCode="h:mm:ss">
                        <c:v>0.53524305555555551</c:v>
                      </c:pt>
                      <c:pt idx="563" formatCode="h:mm:ss">
                        <c:v>0.53541666666666665</c:v>
                      </c:pt>
                      <c:pt idx="564" formatCode="h:mm:ss">
                        <c:v>0.53559027777777779</c:v>
                      </c:pt>
                      <c:pt idx="565" formatCode="h:mm:ss">
                        <c:v>0.53576388888888893</c:v>
                      </c:pt>
                      <c:pt idx="566" formatCode="h:mm:ss">
                        <c:v>0.53593749999999996</c:v>
                      </c:pt>
                      <c:pt idx="567" formatCode="h:mm:ss">
                        <c:v>0.53611111111111109</c:v>
                      </c:pt>
                      <c:pt idx="568" formatCode="h:mm:ss">
                        <c:v>0.53628472222222223</c:v>
                      </c:pt>
                      <c:pt idx="569" formatCode="h:mm:ss">
                        <c:v>0.53645833333333337</c:v>
                      </c:pt>
                      <c:pt idx="570" formatCode="h:mm:ss">
                        <c:v>0.5366319444444444</c:v>
                      </c:pt>
                      <c:pt idx="571" formatCode="h:mm:ss">
                        <c:v>0.53680555555555554</c:v>
                      </c:pt>
                      <c:pt idx="572" formatCode="h:mm:ss">
                        <c:v>0.53697916666666667</c:v>
                      </c:pt>
                      <c:pt idx="573" formatCode="h:mm:ss">
                        <c:v>0.53715277777777781</c:v>
                      </c:pt>
                      <c:pt idx="574" formatCode="h:mm:ss">
                        <c:v>0.53732638888888884</c:v>
                      </c:pt>
                      <c:pt idx="575" formatCode="h:mm:ss">
                        <c:v>0.53749999999999998</c:v>
                      </c:pt>
                      <c:pt idx="576" formatCode="h:mm:ss">
                        <c:v>0.53767361111111112</c:v>
                      </c:pt>
                      <c:pt idx="577" formatCode="h:mm:ss">
                        <c:v>0.53784722222222225</c:v>
                      </c:pt>
                      <c:pt idx="578" formatCode="h:mm:ss">
                        <c:v>0.53802083333333328</c:v>
                      </c:pt>
                      <c:pt idx="579" formatCode="h:mm:ss">
                        <c:v>0.53819444444444442</c:v>
                      </c:pt>
                      <c:pt idx="580" formatCode="h:mm:ss">
                        <c:v>0.53836805555555556</c:v>
                      </c:pt>
                      <c:pt idx="581" formatCode="h:mm:ss">
                        <c:v>0.5385416666666667</c:v>
                      </c:pt>
                      <c:pt idx="582" formatCode="h:mm:ss">
                        <c:v>0.53871527777777772</c:v>
                      </c:pt>
                      <c:pt idx="583" formatCode="h:mm:ss">
                        <c:v>0.53888888888888886</c:v>
                      </c:pt>
                      <c:pt idx="584" formatCode="h:mm:ss">
                        <c:v>0.5390625</c:v>
                      </c:pt>
                      <c:pt idx="585" formatCode="h:mm:ss">
                        <c:v>0.53923611111111114</c:v>
                      </c:pt>
                      <c:pt idx="586" formatCode="h:mm:ss">
                        <c:v>0.53940972222222228</c:v>
                      </c:pt>
                      <c:pt idx="587" formatCode="h:mm:ss">
                        <c:v>0.5395833333333333</c:v>
                      </c:pt>
                      <c:pt idx="588" formatCode="h:mm:ss">
                        <c:v>0.53975694444444444</c:v>
                      </c:pt>
                      <c:pt idx="589" formatCode="h:mm:ss">
                        <c:v>0.53993055555555558</c:v>
                      </c:pt>
                      <c:pt idx="590" formatCode="h:mm:ss">
                        <c:v>0.54010416666666672</c:v>
                      </c:pt>
                      <c:pt idx="591" formatCode="h:mm:ss">
                        <c:v>0.54027777777777775</c:v>
                      </c:pt>
                      <c:pt idx="592" formatCode="h:mm:ss">
                        <c:v>0.54045138888888888</c:v>
                      </c:pt>
                      <c:pt idx="593" formatCode="h:mm:ss">
                        <c:v>0.54062500000000002</c:v>
                      </c:pt>
                      <c:pt idx="594" formatCode="h:mm:ss">
                        <c:v>0.54079861111111116</c:v>
                      </c:pt>
                      <c:pt idx="595" formatCode="h:mm:ss">
                        <c:v>0.54097222222222219</c:v>
                      </c:pt>
                      <c:pt idx="596" formatCode="h:mm:ss">
                        <c:v>0.54114583333333333</c:v>
                      </c:pt>
                      <c:pt idx="597" formatCode="h:mm:ss">
                        <c:v>0.54131944444444446</c:v>
                      </c:pt>
                      <c:pt idx="598" formatCode="h:mm:ss">
                        <c:v>0.5414930555555556</c:v>
                      </c:pt>
                      <c:pt idx="599" formatCode="h:mm:ss">
                        <c:v>0.54166666666666663</c:v>
                      </c:pt>
                      <c:pt idx="600" formatCode="h:mm:ss">
                        <c:v>0.54184027777777777</c:v>
                      </c:pt>
                      <c:pt idx="601" formatCode="h:mm:ss">
                        <c:v>0.54201388888888891</c:v>
                      </c:pt>
                      <c:pt idx="602" formatCode="h:mm:ss">
                        <c:v>0.54218750000000004</c:v>
                      </c:pt>
                      <c:pt idx="603" formatCode="h:mm:ss">
                        <c:v>0.54236111111111107</c:v>
                      </c:pt>
                      <c:pt idx="604" formatCode="h:mm:ss">
                        <c:v>0.54253472222222221</c:v>
                      </c:pt>
                      <c:pt idx="605" formatCode="h:mm:ss">
                        <c:v>0.54270833333333335</c:v>
                      </c:pt>
                      <c:pt idx="606" formatCode="h:mm:ss">
                        <c:v>0.54288194444444449</c:v>
                      </c:pt>
                      <c:pt idx="607" formatCode="h:mm:ss">
                        <c:v>0.54305555555555551</c:v>
                      </c:pt>
                      <c:pt idx="608" formatCode="h:mm:ss">
                        <c:v>0.54322916666666665</c:v>
                      </c:pt>
                      <c:pt idx="609" formatCode="h:mm:ss">
                        <c:v>0.54340277777777779</c:v>
                      </c:pt>
                      <c:pt idx="610" formatCode="h:mm:ss">
                        <c:v>0.54357638888888893</c:v>
                      </c:pt>
                      <c:pt idx="611" formatCode="h:mm:ss">
                        <c:v>0.54374999999999996</c:v>
                      </c:pt>
                      <c:pt idx="612" formatCode="h:mm:ss">
                        <c:v>0.54392361111111109</c:v>
                      </c:pt>
                      <c:pt idx="613" formatCode="h:mm:ss">
                        <c:v>0.54409722222222223</c:v>
                      </c:pt>
                      <c:pt idx="614" formatCode="h:mm:ss">
                        <c:v>0.54427083333333337</c:v>
                      </c:pt>
                      <c:pt idx="615" formatCode="h:mm:ss">
                        <c:v>0.5444444444444444</c:v>
                      </c:pt>
                      <c:pt idx="616" formatCode="h:mm:ss">
                        <c:v>0.54461805555555554</c:v>
                      </c:pt>
                      <c:pt idx="617" formatCode="h:mm:ss">
                        <c:v>0.54479166666666667</c:v>
                      </c:pt>
                      <c:pt idx="618" formatCode="h:mm:ss">
                        <c:v>0.54496527777777781</c:v>
                      </c:pt>
                      <c:pt idx="619" formatCode="h:mm:ss">
                        <c:v>0.54513888888888884</c:v>
                      </c:pt>
                      <c:pt idx="620" formatCode="h:mm:ss">
                        <c:v>0.54531249999999998</c:v>
                      </c:pt>
                      <c:pt idx="621" formatCode="h:mm:ss">
                        <c:v>0.54548611111111112</c:v>
                      </c:pt>
                      <c:pt idx="622" formatCode="h:mm:ss">
                        <c:v>0.54565972222222225</c:v>
                      </c:pt>
                      <c:pt idx="623" formatCode="h:mm:ss">
                        <c:v>0.54583333333333328</c:v>
                      </c:pt>
                      <c:pt idx="624" formatCode="h:mm:ss">
                        <c:v>0.54600694444444442</c:v>
                      </c:pt>
                      <c:pt idx="625" formatCode="h:mm:ss">
                        <c:v>0.54618055555555556</c:v>
                      </c:pt>
                      <c:pt idx="626" formatCode="h:mm:ss">
                        <c:v>0.5463541666666667</c:v>
                      </c:pt>
                      <c:pt idx="627" formatCode="h:mm:ss">
                        <c:v>0.54652777777777772</c:v>
                      </c:pt>
                      <c:pt idx="628" formatCode="h:mm:ss">
                        <c:v>0.54670138888888886</c:v>
                      </c:pt>
                      <c:pt idx="629" formatCode="h:mm:ss">
                        <c:v>0.546875</c:v>
                      </c:pt>
                      <c:pt idx="630" formatCode="h:mm:ss">
                        <c:v>0.54704861111111114</c:v>
                      </c:pt>
                      <c:pt idx="631" formatCode="h:mm:ss">
                        <c:v>0.54722222222222228</c:v>
                      </c:pt>
                      <c:pt idx="632" formatCode="h:mm:ss">
                        <c:v>0.5473958333333333</c:v>
                      </c:pt>
                      <c:pt idx="633" formatCode="h:mm:ss">
                        <c:v>0.54756944444444444</c:v>
                      </c:pt>
                      <c:pt idx="634" formatCode="h:mm:ss">
                        <c:v>0.54774305555555558</c:v>
                      </c:pt>
                      <c:pt idx="635" formatCode="h:mm:ss">
                        <c:v>0.54791666666666672</c:v>
                      </c:pt>
                      <c:pt idx="636" formatCode="h:mm:ss">
                        <c:v>0.54809027777777775</c:v>
                      </c:pt>
                      <c:pt idx="637" formatCode="h:mm:ss">
                        <c:v>0.54826388888888888</c:v>
                      </c:pt>
                      <c:pt idx="638" formatCode="h:mm:ss">
                        <c:v>0.54843750000000002</c:v>
                      </c:pt>
                      <c:pt idx="639" formatCode="h:mm:ss">
                        <c:v>0.54861111111111116</c:v>
                      </c:pt>
                      <c:pt idx="640" formatCode="h:mm:ss">
                        <c:v>0.54878472222222219</c:v>
                      </c:pt>
                      <c:pt idx="641" formatCode="h:mm:ss">
                        <c:v>0.54895833333333333</c:v>
                      </c:pt>
                      <c:pt idx="642" formatCode="h:mm:ss">
                        <c:v>0.54913194444444446</c:v>
                      </c:pt>
                      <c:pt idx="643" formatCode="h:mm:ss">
                        <c:v>0.5493055555555556</c:v>
                      </c:pt>
                      <c:pt idx="644" formatCode="h:mm:ss">
                        <c:v>0.54947916666666663</c:v>
                      </c:pt>
                      <c:pt idx="645" formatCode="h:mm:ss">
                        <c:v>0.54965277777777777</c:v>
                      </c:pt>
                      <c:pt idx="646" formatCode="h:mm:ss">
                        <c:v>0.54982638888888891</c:v>
                      </c:pt>
                      <c:pt idx="647" formatCode="h:mm:ss">
                        <c:v>0.55000000000000004</c:v>
                      </c:pt>
                      <c:pt idx="648" formatCode="h:mm:ss">
                        <c:v>0.55017361111111107</c:v>
                      </c:pt>
                      <c:pt idx="649" formatCode="h:mm:ss">
                        <c:v>0.55034722222222221</c:v>
                      </c:pt>
                      <c:pt idx="650" formatCode="h:mm:ss">
                        <c:v>0.55052083333333335</c:v>
                      </c:pt>
                      <c:pt idx="651" formatCode="h:mm:ss">
                        <c:v>0.55069444444444449</c:v>
                      </c:pt>
                      <c:pt idx="652" formatCode="h:mm:ss">
                        <c:v>0.55086805555555551</c:v>
                      </c:pt>
                      <c:pt idx="653" formatCode="h:mm:ss">
                        <c:v>0.55104166666666665</c:v>
                      </c:pt>
                      <c:pt idx="654" formatCode="h:mm:ss">
                        <c:v>0.55121527777777779</c:v>
                      </c:pt>
                      <c:pt idx="655" formatCode="h:mm:ss">
                        <c:v>0.55138888888888893</c:v>
                      </c:pt>
                      <c:pt idx="656" formatCode="h:mm:ss">
                        <c:v>0.55156249999999996</c:v>
                      </c:pt>
                      <c:pt idx="657" formatCode="h:mm:ss">
                        <c:v>0.55173611111111109</c:v>
                      </c:pt>
                      <c:pt idx="658" formatCode="h:mm:ss">
                        <c:v>0.55190972222222223</c:v>
                      </c:pt>
                      <c:pt idx="659" formatCode="h:mm:ss">
                        <c:v>0.55208333333333337</c:v>
                      </c:pt>
                      <c:pt idx="660" formatCode="h:mm:ss">
                        <c:v>0.5522569444444444</c:v>
                      </c:pt>
                      <c:pt idx="661" formatCode="h:mm:ss">
                        <c:v>0.55243055555555554</c:v>
                      </c:pt>
                      <c:pt idx="662" formatCode="h:mm:ss">
                        <c:v>0.55260416666666667</c:v>
                      </c:pt>
                      <c:pt idx="663" formatCode="h:mm:ss">
                        <c:v>0.55277777777777781</c:v>
                      </c:pt>
                      <c:pt idx="664" formatCode="h:mm:ss">
                        <c:v>0.55295138888888884</c:v>
                      </c:pt>
                      <c:pt idx="665" formatCode="h:mm:ss">
                        <c:v>0.55312499999999998</c:v>
                      </c:pt>
                      <c:pt idx="666" formatCode="h:mm:ss">
                        <c:v>0.55329861111111112</c:v>
                      </c:pt>
                      <c:pt idx="667" formatCode="h:mm:ss">
                        <c:v>0.55347222222222225</c:v>
                      </c:pt>
                      <c:pt idx="668" formatCode="h:mm:ss">
                        <c:v>0.55364583333333328</c:v>
                      </c:pt>
                      <c:pt idx="669" formatCode="h:mm:ss">
                        <c:v>0.55381944444444442</c:v>
                      </c:pt>
                      <c:pt idx="670" formatCode="h:mm:ss">
                        <c:v>0.55399305555555556</c:v>
                      </c:pt>
                      <c:pt idx="671" formatCode="h:mm:ss">
                        <c:v>0.5541666666666667</c:v>
                      </c:pt>
                      <c:pt idx="672" formatCode="h:mm:ss">
                        <c:v>0.55434027777777772</c:v>
                      </c:pt>
                      <c:pt idx="673" formatCode="h:mm:ss">
                        <c:v>0.55451388888888886</c:v>
                      </c:pt>
                      <c:pt idx="674" formatCode="h:mm:ss">
                        <c:v>0.5546875</c:v>
                      </c:pt>
                      <c:pt idx="675" formatCode="h:mm:ss">
                        <c:v>0.55486111111111114</c:v>
                      </c:pt>
                      <c:pt idx="676" formatCode="h:mm:ss">
                        <c:v>0.55503472222222228</c:v>
                      </c:pt>
                      <c:pt idx="677" formatCode="h:mm:ss">
                        <c:v>0.5552083333333333</c:v>
                      </c:pt>
                      <c:pt idx="678" formatCode="h:mm:ss">
                        <c:v>0.55538194444444444</c:v>
                      </c:pt>
                      <c:pt idx="679" formatCode="h:mm:ss">
                        <c:v>0.55555555555555558</c:v>
                      </c:pt>
                      <c:pt idx="680" formatCode="h:mm:ss">
                        <c:v>0.55572916666666672</c:v>
                      </c:pt>
                      <c:pt idx="681" formatCode="h:mm:ss">
                        <c:v>0.55590277777777775</c:v>
                      </c:pt>
                      <c:pt idx="682" formatCode="h:mm:ss">
                        <c:v>0.55607638888888888</c:v>
                      </c:pt>
                      <c:pt idx="683" formatCode="h:mm:ss">
                        <c:v>0.55625000000000002</c:v>
                      </c:pt>
                      <c:pt idx="684" formatCode="h:mm:ss">
                        <c:v>0.55642361111111116</c:v>
                      </c:pt>
                      <c:pt idx="685" formatCode="h:mm:ss">
                        <c:v>0.55659722222222219</c:v>
                      </c:pt>
                      <c:pt idx="686" formatCode="h:mm:ss">
                        <c:v>0.55677083333333333</c:v>
                      </c:pt>
                      <c:pt idx="687" formatCode="h:mm:ss">
                        <c:v>0.55694444444444446</c:v>
                      </c:pt>
                      <c:pt idx="688" formatCode="h:mm:ss">
                        <c:v>0.5571180555555556</c:v>
                      </c:pt>
                      <c:pt idx="689" formatCode="h:mm:ss">
                        <c:v>0.55729166666666663</c:v>
                      </c:pt>
                      <c:pt idx="690" formatCode="h:mm:ss">
                        <c:v>0.55746527777777777</c:v>
                      </c:pt>
                      <c:pt idx="691" formatCode="h:mm:ss">
                        <c:v>0.55763888888888891</c:v>
                      </c:pt>
                      <c:pt idx="692" formatCode="h:mm:ss">
                        <c:v>0.55781250000000004</c:v>
                      </c:pt>
                      <c:pt idx="693" formatCode="h:mm:ss">
                        <c:v>0.55798611111111107</c:v>
                      </c:pt>
                      <c:pt idx="694" formatCode="h:mm:ss">
                        <c:v>0.55815972222222221</c:v>
                      </c:pt>
                      <c:pt idx="695" formatCode="h:mm:ss">
                        <c:v>0.55833333333333335</c:v>
                      </c:pt>
                      <c:pt idx="696" formatCode="h:mm:ss">
                        <c:v>0.55850694444444449</c:v>
                      </c:pt>
                      <c:pt idx="697" formatCode="h:mm:ss">
                        <c:v>0.55868055555555551</c:v>
                      </c:pt>
                      <c:pt idx="698" formatCode="h:mm:ss">
                        <c:v>0.55885416666666665</c:v>
                      </c:pt>
                      <c:pt idx="699" formatCode="h:mm:ss">
                        <c:v>0.55902777777777779</c:v>
                      </c:pt>
                      <c:pt idx="700" formatCode="h:mm:ss">
                        <c:v>0.55920138888888893</c:v>
                      </c:pt>
                      <c:pt idx="701" formatCode="h:mm:ss">
                        <c:v>0.55937499999999996</c:v>
                      </c:pt>
                      <c:pt idx="702" formatCode="h:mm:ss">
                        <c:v>0.55954861111111109</c:v>
                      </c:pt>
                      <c:pt idx="703" formatCode="h:mm:ss">
                        <c:v>0.55972222222222223</c:v>
                      </c:pt>
                      <c:pt idx="704" formatCode="h:mm:ss">
                        <c:v>0.55989583333333337</c:v>
                      </c:pt>
                      <c:pt idx="705" formatCode="h:mm:ss">
                        <c:v>0.5600694444444444</c:v>
                      </c:pt>
                      <c:pt idx="706" formatCode="h:mm:ss">
                        <c:v>0.56024305555555554</c:v>
                      </c:pt>
                      <c:pt idx="707" formatCode="h:mm:ss">
                        <c:v>0.56041666666666667</c:v>
                      </c:pt>
                      <c:pt idx="708" formatCode="h:mm:ss">
                        <c:v>0.56059027777777781</c:v>
                      </c:pt>
                      <c:pt idx="709" formatCode="h:mm:ss">
                        <c:v>0.56076388888888884</c:v>
                      </c:pt>
                      <c:pt idx="710" formatCode="h:mm:ss">
                        <c:v>0.56093749999999998</c:v>
                      </c:pt>
                      <c:pt idx="711" formatCode="h:mm:ss">
                        <c:v>0.56111111111111112</c:v>
                      </c:pt>
                      <c:pt idx="712" formatCode="h:mm:ss">
                        <c:v>0.56128472222222225</c:v>
                      </c:pt>
                      <c:pt idx="713" formatCode="h:mm:ss">
                        <c:v>0.56145833333333328</c:v>
                      </c:pt>
                      <c:pt idx="714" formatCode="h:mm:ss">
                        <c:v>0.56163194444444442</c:v>
                      </c:pt>
                      <c:pt idx="715" formatCode="h:mm:ss">
                        <c:v>0.56180555555555556</c:v>
                      </c:pt>
                      <c:pt idx="716" formatCode="h:mm:ss">
                        <c:v>0.5619791666666667</c:v>
                      </c:pt>
                      <c:pt idx="717" formatCode="h:mm:ss">
                        <c:v>0.56215277777777772</c:v>
                      </c:pt>
                      <c:pt idx="718" formatCode="h:mm:ss">
                        <c:v>0.56232638888888886</c:v>
                      </c:pt>
                      <c:pt idx="719" formatCode="h:mm:ss">
                        <c:v>0.5625</c:v>
                      </c:pt>
                      <c:pt idx="720" formatCode="h:mm:ss">
                        <c:v>0.56267361111111114</c:v>
                      </c:pt>
                      <c:pt idx="721" formatCode="h:mm:ss">
                        <c:v>0.56284722222222228</c:v>
                      </c:pt>
                      <c:pt idx="722" formatCode="h:mm:ss">
                        <c:v>0.5630208333333333</c:v>
                      </c:pt>
                      <c:pt idx="723" formatCode="h:mm:ss">
                        <c:v>0.56319444444444444</c:v>
                      </c:pt>
                      <c:pt idx="724" formatCode="h:mm:ss">
                        <c:v>0.56336805555555558</c:v>
                      </c:pt>
                      <c:pt idx="725" formatCode="h:mm:ss">
                        <c:v>0.56354166666666672</c:v>
                      </c:pt>
                      <c:pt idx="726" formatCode="h:mm:ss">
                        <c:v>0.56371527777777775</c:v>
                      </c:pt>
                      <c:pt idx="727" formatCode="h:mm:ss">
                        <c:v>0.56388888888888888</c:v>
                      </c:pt>
                      <c:pt idx="728" formatCode="h:mm:ss">
                        <c:v>0.56406250000000002</c:v>
                      </c:pt>
                      <c:pt idx="729" formatCode="h:mm:ss">
                        <c:v>0.56423611111111116</c:v>
                      </c:pt>
                      <c:pt idx="730" formatCode="h:mm:ss">
                        <c:v>0.56440972222222219</c:v>
                      </c:pt>
                      <c:pt idx="731" formatCode="h:mm:ss">
                        <c:v>0.56458333333333333</c:v>
                      </c:pt>
                      <c:pt idx="732" formatCode="h:mm:ss">
                        <c:v>0.56475694444444446</c:v>
                      </c:pt>
                      <c:pt idx="733" formatCode="h:mm:ss">
                        <c:v>0.5649305555555556</c:v>
                      </c:pt>
                      <c:pt idx="734" formatCode="h:mm:ss">
                        <c:v>0.56510416666666663</c:v>
                      </c:pt>
                      <c:pt idx="735" formatCode="h:mm:ss">
                        <c:v>0.56527777777777777</c:v>
                      </c:pt>
                      <c:pt idx="736" formatCode="h:mm:ss">
                        <c:v>0.56545138888888891</c:v>
                      </c:pt>
                      <c:pt idx="737" formatCode="h:mm:ss">
                        <c:v>0.56562500000000004</c:v>
                      </c:pt>
                      <c:pt idx="738" formatCode="h:mm:ss">
                        <c:v>0.56579861111111107</c:v>
                      </c:pt>
                      <c:pt idx="739" formatCode="h:mm:ss">
                        <c:v>0.56597222222222221</c:v>
                      </c:pt>
                      <c:pt idx="740" formatCode="h:mm:ss">
                        <c:v>0.56614583333333335</c:v>
                      </c:pt>
                      <c:pt idx="741" formatCode="h:mm:ss">
                        <c:v>0.56631944444444449</c:v>
                      </c:pt>
                      <c:pt idx="742" formatCode="h:mm:ss">
                        <c:v>0.56649305555555551</c:v>
                      </c:pt>
                      <c:pt idx="743" formatCode="h:mm:ss">
                        <c:v>0.56666666666666665</c:v>
                      </c:pt>
                      <c:pt idx="744" formatCode="h:mm:ss">
                        <c:v>0.56684027777777779</c:v>
                      </c:pt>
                      <c:pt idx="745" formatCode="h:mm:ss">
                        <c:v>0.56701388888888893</c:v>
                      </c:pt>
                      <c:pt idx="746" formatCode="h:mm:ss">
                        <c:v>0.56718749999999996</c:v>
                      </c:pt>
                      <c:pt idx="747" formatCode="h:mm:ss">
                        <c:v>0.56736111111111109</c:v>
                      </c:pt>
                      <c:pt idx="748" formatCode="h:mm:ss">
                        <c:v>0.56753472222222223</c:v>
                      </c:pt>
                      <c:pt idx="749" formatCode="h:mm:ss">
                        <c:v>0.56770833333333337</c:v>
                      </c:pt>
                      <c:pt idx="750" formatCode="h:mm:ss">
                        <c:v>0.5678819444444444</c:v>
                      </c:pt>
                      <c:pt idx="751" formatCode="h:mm:ss">
                        <c:v>0.56805555555555554</c:v>
                      </c:pt>
                      <c:pt idx="752" formatCode="h:mm:ss">
                        <c:v>0.56822916666666667</c:v>
                      </c:pt>
                      <c:pt idx="753" formatCode="h:mm:ss">
                        <c:v>0.56840277777777781</c:v>
                      </c:pt>
                      <c:pt idx="754" formatCode="h:mm:ss">
                        <c:v>0.56857638888888884</c:v>
                      </c:pt>
                      <c:pt idx="755" formatCode="h:mm:ss">
                        <c:v>0.56874999999999998</c:v>
                      </c:pt>
                      <c:pt idx="756" formatCode="h:mm:ss">
                        <c:v>0.56892361111111112</c:v>
                      </c:pt>
                      <c:pt idx="757" formatCode="h:mm:ss">
                        <c:v>0.56909722222222225</c:v>
                      </c:pt>
                      <c:pt idx="758" formatCode="h:mm:ss">
                        <c:v>0.56927083333333328</c:v>
                      </c:pt>
                      <c:pt idx="759" formatCode="h:mm:ss">
                        <c:v>0.56944444444444442</c:v>
                      </c:pt>
                      <c:pt idx="760" formatCode="h:mm:ss">
                        <c:v>0.56961805555555556</c:v>
                      </c:pt>
                      <c:pt idx="761" formatCode="h:mm:ss">
                        <c:v>0.5697916666666667</c:v>
                      </c:pt>
                      <c:pt idx="762" formatCode="h:mm:ss">
                        <c:v>0.56996527777777772</c:v>
                      </c:pt>
                      <c:pt idx="763" formatCode="h:mm:ss">
                        <c:v>0.57013888888888886</c:v>
                      </c:pt>
                      <c:pt idx="764" formatCode="h:mm:ss">
                        <c:v>0.5703125</c:v>
                      </c:pt>
                      <c:pt idx="765" formatCode="h:mm:ss">
                        <c:v>0.57048611111111114</c:v>
                      </c:pt>
                      <c:pt idx="766" formatCode="h:mm:ss">
                        <c:v>0.57065972222222228</c:v>
                      </c:pt>
                      <c:pt idx="767" formatCode="h:mm:ss">
                        <c:v>0.5708333333333333</c:v>
                      </c:pt>
                      <c:pt idx="768" formatCode="h:mm:ss">
                        <c:v>0.57100694444444444</c:v>
                      </c:pt>
                      <c:pt idx="769" formatCode="h:mm:ss">
                        <c:v>0.57118055555555558</c:v>
                      </c:pt>
                      <c:pt idx="770" formatCode="h:mm:ss">
                        <c:v>0.57135416666666672</c:v>
                      </c:pt>
                      <c:pt idx="771" formatCode="h:mm:ss">
                        <c:v>0.57152777777777775</c:v>
                      </c:pt>
                      <c:pt idx="772" formatCode="h:mm:ss">
                        <c:v>0.57170138888888888</c:v>
                      </c:pt>
                      <c:pt idx="773" formatCode="h:mm:ss">
                        <c:v>0.57187500000000002</c:v>
                      </c:pt>
                      <c:pt idx="774" formatCode="h:mm:ss">
                        <c:v>0.57204861111111116</c:v>
                      </c:pt>
                      <c:pt idx="775" formatCode="h:mm:ss">
                        <c:v>0.57222222222222219</c:v>
                      </c:pt>
                      <c:pt idx="776" formatCode="h:mm:ss">
                        <c:v>0.57239583333333333</c:v>
                      </c:pt>
                      <c:pt idx="777" formatCode="h:mm:ss">
                        <c:v>0.57256944444444446</c:v>
                      </c:pt>
                      <c:pt idx="778" formatCode="h:mm:ss">
                        <c:v>0.5727430555555556</c:v>
                      </c:pt>
                      <c:pt idx="779" formatCode="h:mm:ss">
                        <c:v>0.57291666666666663</c:v>
                      </c:pt>
                      <c:pt idx="780" formatCode="h:mm:ss">
                        <c:v>0.57309027777777777</c:v>
                      </c:pt>
                      <c:pt idx="781" formatCode="h:mm:ss">
                        <c:v>0.57326388888888891</c:v>
                      </c:pt>
                      <c:pt idx="782" formatCode="h:mm:ss">
                        <c:v>0.57343750000000004</c:v>
                      </c:pt>
                      <c:pt idx="783" formatCode="h:mm:ss">
                        <c:v>0.57361111111111107</c:v>
                      </c:pt>
                      <c:pt idx="784" formatCode="h:mm:ss">
                        <c:v>0.57378472222222221</c:v>
                      </c:pt>
                      <c:pt idx="785" formatCode="h:mm:ss">
                        <c:v>0.57395833333333335</c:v>
                      </c:pt>
                      <c:pt idx="786" formatCode="h:mm:ss">
                        <c:v>0.57413194444444449</c:v>
                      </c:pt>
                      <c:pt idx="787" formatCode="h:mm:ss">
                        <c:v>0.57430555555555551</c:v>
                      </c:pt>
                      <c:pt idx="788" formatCode="h:mm:ss">
                        <c:v>0.57447916666666665</c:v>
                      </c:pt>
                      <c:pt idx="789" formatCode="h:mm:ss">
                        <c:v>0.57465277777777779</c:v>
                      </c:pt>
                      <c:pt idx="790" formatCode="h:mm:ss">
                        <c:v>0.57482638888888893</c:v>
                      </c:pt>
                      <c:pt idx="791" formatCode="h:mm:ss">
                        <c:v>0.57499999999999996</c:v>
                      </c:pt>
                      <c:pt idx="792" formatCode="h:mm:ss">
                        <c:v>0.57517361111111109</c:v>
                      </c:pt>
                      <c:pt idx="793" formatCode="h:mm:ss">
                        <c:v>0.57534722222222223</c:v>
                      </c:pt>
                      <c:pt idx="794" formatCode="h:mm:ss">
                        <c:v>0.57552083333333337</c:v>
                      </c:pt>
                      <c:pt idx="795" formatCode="h:mm:ss">
                        <c:v>0.5756944444444444</c:v>
                      </c:pt>
                      <c:pt idx="796" formatCode="h:mm:ss">
                        <c:v>0.57586805555555554</c:v>
                      </c:pt>
                      <c:pt idx="797" formatCode="h:mm:ss">
                        <c:v>0.57604166666666667</c:v>
                      </c:pt>
                      <c:pt idx="798" formatCode="h:mm:ss">
                        <c:v>0.57621527777777781</c:v>
                      </c:pt>
                      <c:pt idx="799" formatCode="h:mm:ss">
                        <c:v>0.57638888888888884</c:v>
                      </c:pt>
                      <c:pt idx="800" formatCode="h:mm:ss">
                        <c:v>0.57656249999999998</c:v>
                      </c:pt>
                      <c:pt idx="801" formatCode="h:mm:ss">
                        <c:v>0.57673611111111112</c:v>
                      </c:pt>
                      <c:pt idx="802" formatCode="h:mm:ss">
                        <c:v>0.57690972222222225</c:v>
                      </c:pt>
                      <c:pt idx="803" formatCode="h:mm:ss">
                        <c:v>0.57708333333333328</c:v>
                      </c:pt>
                      <c:pt idx="804" formatCode="h:mm:ss">
                        <c:v>0.57725694444444442</c:v>
                      </c:pt>
                      <c:pt idx="805" formatCode="h:mm:ss">
                        <c:v>0.57743055555555556</c:v>
                      </c:pt>
                      <c:pt idx="806" formatCode="h:mm:ss">
                        <c:v>0.5776041666666667</c:v>
                      </c:pt>
                      <c:pt idx="807" formatCode="h:mm:ss">
                        <c:v>0.57777777777777772</c:v>
                      </c:pt>
                      <c:pt idx="808" formatCode="h:mm:ss">
                        <c:v>0.57795138888888886</c:v>
                      </c:pt>
                      <c:pt idx="809" formatCode="h:mm:ss">
                        <c:v>0.578125</c:v>
                      </c:pt>
                      <c:pt idx="810" formatCode="h:mm:ss">
                        <c:v>0.57829861111111114</c:v>
                      </c:pt>
                      <c:pt idx="811" formatCode="h:mm:ss">
                        <c:v>0.57847222222222228</c:v>
                      </c:pt>
                      <c:pt idx="812" formatCode="h:mm:ss">
                        <c:v>0.5786458333333333</c:v>
                      </c:pt>
                      <c:pt idx="813" formatCode="h:mm:ss">
                        <c:v>0.57881944444444444</c:v>
                      </c:pt>
                      <c:pt idx="814" formatCode="h:mm:ss">
                        <c:v>0.57899305555555558</c:v>
                      </c:pt>
                      <c:pt idx="815" formatCode="h:mm:ss">
                        <c:v>0.57916666666666672</c:v>
                      </c:pt>
                      <c:pt idx="816" formatCode="h:mm:ss">
                        <c:v>0.57934027777777775</c:v>
                      </c:pt>
                      <c:pt idx="817" formatCode="h:mm:ss">
                        <c:v>0.57951388888888888</c:v>
                      </c:pt>
                      <c:pt idx="818" formatCode="h:mm:ss">
                        <c:v>0.57968750000000002</c:v>
                      </c:pt>
                      <c:pt idx="819" formatCode="h:mm:ss">
                        <c:v>0.57986111111111116</c:v>
                      </c:pt>
                      <c:pt idx="820" formatCode="h:mm:ss">
                        <c:v>0.58003472222222219</c:v>
                      </c:pt>
                      <c:pt idx="821" formatCode="h:mm:ss">
                        <c:v>0.58020833333333333</c:v>
                      </c:pt>
                      <c:pt idx="822" formatCode="h:mm:ss">
                        <c:v>0.58038194444444446</c:v>
                      </c:pt>
                      <c:pt idx="823" formatCode="h:mm:ss">
                        <c:v>0.5805555555555556</c:v>
                      </c:pt>
                      <c:pt idx="824" formatCode="h:mm:ss">
                        <c:v>0.58072916666666663</c:v>
                      </c:pt>
                      <c:pt idx="825" formatCode="h:mm:ss">
                        <c:v>0.58090277777777777</c:v>
                      </c:pt>
                      <c:pt idx="826" formatCode="h:mm:ss">
                        <c:v>0.58107638888888891</c:v>
                      </c:pt>
                      <c:pt idx="827" formatCode="h:mm:ss">
                        <c:v>0.58125000000000004</c:v>
                      </c:pt>
                      <c:pt idx="828" formatCode="h:mm:ss">
                        <c:v>0.58142361111111107</c:v>
                      </c:pt>
                      <c:pt idx="829" formatCode="h:mm:ss">
                        <c:v>0.58159722222222221</c:v>
                      </c:pt>
                      <c:pt idx="830" formatCode="h:mm:ss">
                        <c:v>0.58177083333333335</c:v>
                      </c:pt>
                      <c:pt idx="831" formatCode="h:mm:ss">
                        <c:v>0.58194444444444449</c:v>
                      </c:pt>
                      <c:pt idx="832" formatCode="h:mm:ss">
                        <c:v>0.58211805555555551</c:v>
                      </c:pt>
                      <c:pt idx="833" formatCode="h:mm:ss">
                        <c:v>0.58229166666666665</c:v>
                      </c:pt>
                      <c:pt idx="834" formatCode="h:mm:ss">
                        <c:v>0.58246527777777779</c:v>
                      </c:pt>
                      <c:pt idx="835" formatCode="h:mm:ss">
                        <c:v>0.58263888888888893</c:v>
                      </c:pt>
                      <c:pt idx="836" formatCode="h:mm:ss">
                        <c:v>0.58281249999999996</c:v>
                      </c:pt>
                      <c:pt idx="837" formatCode="h:mm:ss">
                        <c:v>0.58298611111111109</c:v>
                      </c:pt>
                      <c:pt idx="838" formatCode="h:mm:ss">
                        <c:v>0.58315972222222223</c:v>
                      </c:pt>
                      <c:pt idx="839" formatCode="h:mm:ss">
                        <c:v>0.58333333333333337</c:v>
                      </c:pt>
                      <c:pt idx="840" formatCode="h:mm:ss">
                        <c:v>0.5835069444444444</c:v>
                      </c:pt>
                      <c:pt idx="841" formatCode="h:mm:ss">
                        <c:v>0.58368055555555554</c:v>
                      </c:pt>
                      <c:pt idx="842" formatCode="h:mm:ss">
                        <c:v>0.58385416666666667</c:v>
                      </c:pt>
                      <c:pt idx="843" formatCode="h:mm:ss">
                        <c:v>0.58402777777777781</c:v>
                      </c:pt>
                      <c:pt idx="844" formatCode="h:mm:ss">
                        <c:v>0.58420138888888884</c:v>
                      </c:pt>
                      <c:pt idx="845" formatCode="h:mm:ss">
                        <c:v>0.58437499999999998</c:v>
                      </c:pt>
                      <c:pt idx="846" formatCode="h:mm:ss">
                        <c:v>0.58454861111111112</c:v>
                      </c:pt>
                      <c:pt idx="847" formatCode="h:mm:ss">
                        <c:v>0.58472222222222225</c:v>
                      </c:pt>
                      <c:pt idx="848" formatCode="h:mm:ss">
                        <c:v>0.58489583333333328</c:v>
                      </c:pt>
                      <c:pt idx="849" formatCode="h:mm:ss">
                        <c:v>0.58506944444444442</c:v>
                      </c:pt>
                      <c:pt idx="850" formatCode="h:mm:ss">
                        <c:v>0.58524305555555556</c:v>
                      </c:pt>
                      <c:pt idx="851" formatCode="h:mm:ss">
                        <c:v>0.5854166666666667</c:v>
                      </c:pt>
                      <c:pt idx="852" formatCode="h:mm:ss">
                        <c:v>0.58559027777777772</c:v>
                      </c:pt>
                      <c:pt idx="853" formatCode="h:mm:ss">
                        <c:v>0.58576388888888886</c:v>
                      </c:pt>
                      <c:pt idx="854" formatCode="h:mm:ss">
                        <c:v>0.5859375</c:v>
                      </c:pt>
                      <c:pt idx="855" formatCode="h:mm:ss">
                        <c:v>0.58611111111111114</c:v>
                      </c:pt>
                      <c:pt idx="856" formatCode="h:mm:ss">
                        <c:v>0.58628472222222228</c:v>
                      </c:pt>
                      <c:pt idx="857" formatCode="h:mm:ss">
                        <c:v>0.5864583333333333</c:v>
                      </c:pt>
                      <c:pt idx="858" formatCode="h:mm:ss">
                        <c:v>0.58663194444444444</c:v>
                      </c:pt>
                      <c:pt idx="859" formatCode="h:mm:ss">
                        <c:v>0.58680555555555558</c:v>
                      </c:pt>
                      <c:pt idx="860" formatCode="h:mm:ss">
                        <c:v>0.58697916666666672</c:v>
                      </c:pt>
                      <c:pt idx="861" formatCode="h:mm:ss">
                        <c:v>0.58715277777777775</c:v>
                      </c:pt>
                      <c:pt idx="862" formatCode="h:mm:ss">
                        <c:v>0.58732638888888888</c:v>
                      </c:pt>
                      <c:pt idx="863" formatCode="h:mm:ss">
                        <c:v>0.58750000000000002</c:v>
                      </c:pt>
                      <c:pt idx="864" formatCode="h:mm:ss">
                        <c:v>0.58767361111111116</c:v>
                      </c:pt>
                      <c:pt idx="865" formatCode="h:mm:ss">
                        <c:v>0.58784722222222219</c:v>
                      </c:pt>
                      <c:pt idx="866" formatCode="h:mm:ss">
                        <c:v>0.58802083333333333</c:v>
                      </c:pt>
                      <c:pt idx="867" formatCode="h:mm:ss">
                        <c:v>0.58819444444444446</c:v>
                      </c:pt>
                      <c:pt idx="868" formatCode="h:mm:ss">
                        <c:v>0.5883680555555556</c:v>
                      </c:pt>
                      <c:pt idx="869" formatCode="h:mm:ss">
                        <c:v>0.58854166666666663</c:v>
                      </c:pt>
                      <c:pt idx="870" formatCode="h:mm:ss">
                        <c:v>0.58871527777777777</c:v>
                      </c:pt>
                      <c:pt idx="871" formatCode="h:mm:ss">
                        <c:v>0.58888888888888891</c:v>
                      </c:pt>
                      <c:pt idx="872" formatCode="h:mm:ss">
                        <c:v>0.58906250000000004</c:v>
                      </c:pt>
                      <c:pt idx="873" formatCode="h:mm:ss">
                        <c:v>0.58923611111111107</c:v>
                      </c:pt>
                      <c:pt idx="874" formatCode="h:mm:ss">
                        <c:v>0.58940972222222221</c:v>
                      </c:pt>
                      <c:pt idx="875" formatCode="h:mm:ss">
                        <c:v>0.58958333333333335</c:v>
                      </c:pt>
                      <c:pt idx="876" formatCode="h:mm:ss">
                        <c:v>0.58975694444444449</c:v>
                      </c:pt>
                      <c:pt idx="877" formatCode="h:mm:ss">
                        <c:v>0.58993055555555551</c:v>
                      </c:pt>
                      <c:pt idx="878" formatCode="h:mm:ss">
                        <c:v>0.59010416666666665</c:v>
                      </c:pt>
                      <c:pt idx="879" formatCode="h:mm:ss">
                        <c:v>0.59027777777777779</c:v>
                      </c:pt>
                      <c:pt idx="880" formatCode="h:mm:ss">
                        <c:v>0.59045138888888893</c:v>
                      </c:pt>
                      <c:pt idx="881" formatCode="h:mm:ss">
                        <c:v>0.59062499999999996</c:v>
                      </c:pt>
                      <c:pt idx="882" formatCode="h:mm:ss">
                        <c:v>0.59079861111111109</c:v>
                      </c:pt>
                      <c:pt idx="883" formatCode="h:mm:ss">
                        <c:v>0.59097222222222223</c:v>
                      </c:pt>
                      <c:pt idx="884" formatCode="h:mm:ss">
                        <c:v>0.59114583333333337</c:v>
                      </c:pt>
                      <c:pt idx="885" formatCode="h:mm:ss">
                        <c:v>0.5913194444444444</c:v>
                      </c:pt>
                      <c:pt idx="886" formatCode="h:mm:ss">
                        <c:v>0.59149305555555554</c:v>
                      </c:pt>
                      <c:pt idx="887" formatCode="h:mm:ss">
                        <c:v>0.59166666666666667</c:v>
                      </c:pt>
                      <c:pt idx="888" formatCode="h:mm:ss">
                        <c:v>0.59184027777777781</c:v>
                      </c:pt>
                      <c:pt idx="889" formatCode="h:mm:ss">
                        <c:v>0.59201388888888884</c:v>
                      </c:pt>
                      <c:pt idx="890" formatCode="h:mm:ss">
                        <c:v>0.59218749999999998</c:v>
                      </c:pt>
                      <c:pt idx="891" formatCode="h:mm:ss">
                        <c:v>0.59236111111111112</c:v>
                      </c:pt>
                      <c:pt idx="892" formatCode="h:mm:ss">
                        <c:v>0.59253472222222225</c:v>
                      </c:pt>
                      <c:pt idx="893" formatCode="h:mm:ss">
                        <c:v>0.59270833333333328</c:v>
                      </c:pt>
                      <c:pt idx="894" formatCode="h:mm:ss">
                        <c:v>0.59288194444444442</c:v>
                      </c:pt>
                      <c:pt idx="895" formatCode="h:mm:ss">
                        <c:v>0.59305555555555556</c:v>
                      </c:pt>
                      <c:pt idx="896" formatCode="h:mm:ss">
                        <c:v>0.5932291666666667</c:v>
                      </c:pt>
                      <c:pt idx="897" formatCode="h:mm:ss">
                        <c:v>0.59340277777777772</c:v>
                      </c:pt>
                      <c:pt idx="898" formatCode="h:mm:ss">
                        <c:v>0.59357638888888886</c:v>
                      </c:pt>
                      <c:pt idx="899" formatCode="h:mm:ss">
                        <c:v>0.59375</c:v>
                      </c:pt>
                      <c:pt idx="900" formatCode="h:mm:ss">
                        <c:v>0.59392361111111114</c:v>
                      </c:pt>
                      <c:pt idx="901" formatCode="h:mm:ss">
                        <c:v>0.59409722222222228</c:v>
                      </c:pt>
                      <c:pt idx="902" formatCode="h:mm:ss">
                        <c:v>0.5942708333333333</c:v>
                      </c:pt>
                      <c:pt idx="903" formatCode="h:mm:ss">
                        <c:v>0.59444444444444444</c:v>
                      </c:pt>
                      <c:pt idx="904" formatCode="h:mm:ss">
                        <c:v>0.59461805555555558</c:v>
                      </c:pt>
                      <c:pt idx="905" formatCode="h:mm:ss">
                        <c:v>0.59479166666666672</c:v>
                      </c:pt>
                      <c:pt idx="906" formatCode="h:mm:ss">
                        <c:v>0.59496527777777775</c:v>
                      </c:pt>
                      <c:pt idx="907" formatCode="h:mm:ss">
                        <c:v>0.59513888888888888</c:v>
                      </c:pt>
                      <c:pt idx="908" formatCode="h:mm:ss">
                        <c:v>0.59531250000000002</c:v>
                      </c:pt>
                      <c:pt idx="909" formatCode="h:mm:ss">
                        <c:v>0.59548611111111116</c:v>
                      </c:pt>
                      <c:pt idx="910" formatCode="h:mm:ss">
                        <c:v>0.59565972222222219</c:v>
                      </c:pt>
                      <c:pt idx="911" formatCode="h:mm:ss">
                        <c:v>0.59583333333333333</c:v>
                      </c:pt>
                      <c:pt idx="912" formatCode="h:mm:ss">
                        <c:v>0.59600694444444446</c:v>
                      </c:pt>
                      <c:pt idx="913" formatCode="h:mm:ss">
                        <c:v>0.5961805555555556</c:v>
                      </c:pt>
                      <c:pt idx="914" formatCode="h:mm:ss">
                        <c:v>0.59635416666666663</c:v>
                      </c:pt>
                      <c:pt idx="915" formatCode="h:mm:ss">
                        <c:v>0.59652777777777777</c:v>
                      </c:pt>
                      <c:pt idx="916" formatCode="h:mm:ss">
                        <c:v>0.59670138888888891</c:v>
                      </c:pt>
                      <c:pt idx="917" formatCode="h:mm:ss">
                        <c:v>0.59687500000000004</c:v>
                      </c:pt>
                      <c:pt idx="918" formatCode="h:mm:ss">
                        <c:v>0.59704861111111107</c:v>
                      </c:pt>
                      <c:pt idx="919" formatCode="h:mm:ss">
                        <c:v>0.59722222222222221</c:v>
                      </c:pt>
                      <c:pt idx="920" formatCode="h:mm:ss">
                        <c:v>0.59739583333333335</c:v>
                      </c:pt>
                      <c:pt idx="921" formatCode="h:mm:ss">
                        <c:v>0.59756944444444449</c:v>
                      </c:pt>
                      <c:pt idx="922" formatCode="h:mm:ss">
                        <c:v>0.59774305555555551</c:v>
                      </c:pt>
                      <c:pt idx="923" formatCode="h:mm:ss">
                        <c:v>0.59791666666666665</c:v>
                      </c:pt>
                      <c:pt idx="924" formatCode="h:mm:ss">
                        <c:v>0.59809027777777779</c:v>
                      </c:pt>
                      <c:pt idx="925" formatCode="h:mm:ss">
                        <c:v>0.59826388888888893</c:v>
                      </c:pt>
                      <c:pt idx="926" formatCode="h:mm:ss">
                        <c:v>0.59843749999999996</c:v>
                      </c:pt>
                      <c:pt idx="927" formatCode="h:mm:ss">
                        <c:v>0.59861111111111109</c:v>
                      </c:pt>
                      <c:pt idx="928" formatCode="h:mm:ss">
                        <c:v>0.59878472222222223</c:v>
                      </c:pt>
                      <c:pt idx="929" formatCode="h:mm:ss">
                        <c:v>0.59895833333333337</c:v>
                      </c:pt>
                      <c:pt idx="930" formatCode="h:mm:ss">
                        <c:v>0.5991319444444444</c:v>
                      </c:pt>
                      <c:pt idx="931" formatCode="h:mm:ss">
                        <c:v>0.59930555555555554</c:v>
                      </c:pt>
                      <c:pt idx="932" formatCode="h:mm:ss">
                        <c:v>0.59947916666666667</c:v>
                      </c:pt>
                      <c:pt idx="933" formatCode="h:mm:ss">
                        <c:v>0.59965277777777781</c:v>
                      </c:pt>
                      <c:pt idx="934" formatCode="h:mm:ss">
                        <c:v>0.59982638888888884</c:v>
                      </c:pt>
                      <c:pt idx="935" formatCode="h:mm:ss">
                        <c:v>0.6</c:v>
                      </c:pt>
                      <c:pt idx="936" formatCode="h:mm:ss">
                        <c:v>0.60017361111111112</c:v>
                      </c:pt>
                      <c:pt idx="937" formatCode="h:mm:ss">
                        <c:v>0.60034722222222225</c:v>
                      </c:pt>
                      <c:pt idx="938" formatCode="h:mm:ss">
                        <c:v>0.60052083333333328</c:v>
                      </c:pt>
                      <c:pt idx="939" formatCode="h:mm:ss">
                        <c:v>0.60069444444444442</c:v>
                      </c:pt>
                      <c:pt idx="940" formatCode="h:mm:ss">
                        <c:v>0.60086805555555556</c:v>
                      </c:pt>
                      <c:pt idx="941" formatCode="h:mm:ss">
                        <c:v>0.6010416666666667</c:v>
                      </c:pt>
                      <c:pt idx="942" formatCode="h:mm:ss">
                        <c:v>0.60121527777777772</c:v>
                      </c:pt>
                      <c:pt idx="943" formatCode="h:mm:ss">
                        <c:v>0.60138888888888886</c:v>
                      </c:pt>
                      <c:pt idx="944" formatCode="h:mm:ss">
                        <c:v>0.6015625</c:v>
                      </c:pt>
                      <c:pt idx="945" formatCode="h:mm:ss">
                        <c:v>0.60173611111111114</c:v>
                      </c:pt>
                      <c:pt idx="946" formatCode="h:mm:ss">
                        <c:v>0.60190972222222228</c:v>
                      </c:pt>
                      <c:pt idx="947" formatCode="h:mm:ss">
                        <c:v>0.6020833333333333</c:v>
                      </c:pt>
                      <c:pt idx="948" formatCode="h:mm:ss">
                        <c:v>0.60225694444444444</c:v>
                      </c:pt>
                      <c:pt idx="949" formatCode="h:mm:ss">
                        <c:v>0.60243055555555558</c:v>
                      </c:pt>
                      <c:pt idx="950" formatCode="h:mm:ss">
                        <c:v>0.60260416666666672</c:v>
                      </c:pt>
                      <c:pt idx="951" formatCode="h:mm:ss">
                        <c:v>0.60277777777777775</c:v>
                      </c:pt>
                      <c:pt idx="952" formatCode="h:mm:ss">
                        <c:v>0.60295138888888888</c:v>
                      </c:pt>
                      <c:pt idx="953" formatCode="h:mm:ss">
                        <c:v>0.60312500000000002</c:v>
                      </c:pt>
                      <c:pt idx="954" formatCode="h:mm:ss">
                        <c:v>0.60329861111111116</c:v>
                      </c:pt>
                      <c:pt idx="955" formatCode="h:mm:ss">
                        <c:v>0.60347222222222219</c:v>
                      </c:pt>
                      <c:pt idx="956" formatCode="h:mm:ss">
                        <c:v>0.60364583333333333</c:v>
                      </c:pt>
                      <c:pt idx="957" formatCode="h:mm:ss">
                        <c:v>0.60381944444444446</c:v>
                      </c:pt>
                      <c:pt idx="958" formatCode="h:mm:ss">
                        <c:v>0.6039930555555556</c:v>
                      </c:pt>
                      <c:pt idx="959" formatCode="h:mm:ss">
                        <c:v>0.60416666666666663</c:v>
                      </c:pt>
                      <c:pt idx="960" formatCode="h:mm:ss">
                        <c:v>0.60434027777777777</c:v>
                      </c:pt>
                      <c:pt idx="961" formatCode="h:mm:ss">
                        <c:v>0.60451388888888891</c:v>
                      </c:pt>
                      <c:pt idx="962" formatCode="h:mm:ss">
                        <c:v>0.60468750000000004</c:v>
                      </c:pt>
                      <c:pt idx="963" formatCode="h:mm:ss">
                        <c:v>0.60486111111111107</c:v>
                      </c:pt>
                      <c:pt idx="964" formatCode="h:mm:ss">
                        <c:v>0.60503472222222221</c:v>
                      </c:pt>
                      <c:pt idx="965" formatCode="h:mm:ss">
                        <c:v>0.60520833333333335</c:v>
                      </c:pt>
                      <c:pt idx="966" formatCode="h:mm:ss">
                        <c:v>0.60538194444444449</c:v>
                      </c:pt>
                      <c:pt idx="967" formatCode="h:mm:ss">
                        <c:v>0.60555555555555551</c:v>
                      </c:pt>
                      <c:pt idx="968" formatCode="h:mm:ss">
                        <c:v>0.60572916666666665</c:v>
                      </c:pt>
                      <c:pt idx="969" formatCode="h:mm:ss">
                        <c:v>0.60590277777777779</c:v>
                      </c:pt>
                      <c:pt idx="970" formatCode="h:mm:ss">
                        <c:v>0.60607638888888893</c:v>
                      </c:pt>
                      <c:pt idx="971" formatCode="h:mm:ss">
                        <c:v>0.60624999999999996</c:v>
                      </c:pt>
                      <c:pt idx="972" formatCode="h:mm:ss">
                        <c:v>0.60642361111111109</c:v>
                      </c:pt>
                      <c:pt idx="973" formatCode="h:mm:ss">
                        <c:v>0.60659722222222223</c:v>
                      </c:pt>
                      <c:pt idx="974" formatCode="h:mm:ss">
                        <c:v>0.60677083333333337</c:v>
                      </c:pt>
                      <c:pt idx="975" formatCode="h:mm:ss">
                        <c:v>0.6069444444444444</c:v>
                      </c:pt>
                      <c:pt idx="976" formatCode="h:mm:ss">
                        <c:v>0.60711805555555554</c:v>
                      </c:pt>
                      <c:pt idx="977" formatCode="h:mm:ss">
                        <c:v>0.60729166666666667</c:v>
                      </c:pt>
                      <c:pt idx="978" formatCode="h:mm:ss">
                        <c:v>0.60746527777777781</c:v>
                      </c:pt>
                      <c:pt idx="979" formatCode="h:mm:ss">
                        <c:v>0.60763888888888884</c:v>
                      </c:pt>
                      <c:pt idx="980" formatCode="h:mm:ss">
                        <c:v>0.60781249999999998</c:v>
                      </c:pt>
                      <c:pt idx="981" formatCode="h:mm:ss">
                        <c:v>0.60798611111111112</c:v>
                      </c:pt>
                      <c:pt idx="982" formatCode="h:mm:ss">
                        <c:v>0.60815972222222225</c:v>
                      </c:pt>
                      <c:pt idx="983" formatCode="h:mm:ss">
                        <c:v>0.60833333333333328</c:v>
                      </c:pt>
                      <c:pt idx="984" formatCode="h:mm:ss">
                        <c:v>0.60850694444444442</c:v>
                      </c:pt>
                      <c:pt idx="985" formatCode="h:mm:ss">
                        <c:v>0.60868055555555556</c:v>
                      </c:pt>
                      <c:pt idx="986" formatCode="h:mm:ss">
                        <c:v>0.6088541666666667</c:v>
                      </c:pt>
                      <c:pt idx="987" formatCode="h:mm:ss">
                        <c:v>0.60902777777777772</c:v>
                      </c:pt>
                      <c:pt idx="988" formatCode="h:mm:ss">
                        <c:v>0.60920138888888886</c:v>
                      </c:pt>
                      <c:pt idx="989" formatCode="h:mm:ss">
                        <c:v>0.609375</c:v>
                      </c:pt>
                      <c:pt idx="990" formatCode="h:mm:ss">
                        <c:v>0.60954861111111114</c:v>
                      </c:pt>
                      <c:pt idx="991" formatCode="h:mm:ss">
                        <c:v>0.60972222222222228</c:v>
                      </c:pt>
                      <c:pt idx="992" formatCode="h:mm:ss">
                        <c:v>0.6098958333333333</c:v>
                      </c:pt>
                      <c:pt idx="993" formatCode="h:mm:ss">
                        <c:v>0.61006944444444444</c:v>
                      </c:pt>
                      <c:pt idx="994" formatCode="h:mm:ss">
                        <c:v>0.61024305555555558</c:v>
                      </c:pt>
                      <c:pt idx="995" formatCode="h:mm:ss">
                        <c:v>0.61041666666666672</c:v>
                      </c:pt>
                      <c:pt idx="996" formatCode="h:mm:ss">
                        <c:v>0.61059027777777775</c:v>
                      </c:pt>
                      <c:pt idx="997" formatCode="h:mm:ss">
                        <c:v>0.61076388888888888</c:v>
                      </c:pt>
                      <c:pt idx="998" formatCode="h:mm:ss">
                        <c:v>0.61093750000000002</c:v>
                      </c:pt>
                      <c:pt idx="999" formatCode="h:mm:ss">
                        <c:v>0.61111111111111116</c:v>
                      </c:pt>
                      <c:pt idx="1000" formatCode="h:mm:ss">
                        <c:v>0.61128472222222219</c:v>
                      </c:pt>
                      <c:pt idx="1001" formatCode="h:mm:ss">
                        <c:v>0.61145833333333333</c:v>
                      </c:pt>
                      <c:pt idx="1002" formatCode="h:mm:ss">
                        <c:v>0.61163194444444446</c:v>
                      </c:pt>
                      <c:pt idx="1003" formatCode="h:mm:ss">
                        <c:v>0.6118055555555556</c:v>
                      </c:pt>
                      <c:pt idx="1004" formatCode="h:mm:ss">
                        <c:v>0.61197916666666663</c:v>
                      </c:pt>
                      <c:pt idx="1005" formatCode="h:mm:ss">
                        <c:v>0.61215277777777777</c:v>
                      </c:pt>
                      <c:pt idx="1006" formatCode="h:mm:ss">
                        <c:v>0.61232638888888891</c:v>
                      </c:pt>
                      <c:pt idx="1007" formatCode="h:mm:ss">
                        <c:v>0.61250000000000004</c:v>
                      </c:pt>
                      <c:pt idx="1008" formatCode="h:mm:ss">
                        <c:v>0.61267361111111107</c:v>
                      </c:pt>
                      <c:pt idx="1009" formatCode="h:mm:ss">
                        <c:v>0.61284722222222221</c:v>
                      </c:pt>
                      <c:pt idx="1010" formatCode="h:mm:ss">
                        <c:v>0.61302083333333335</c:v>
                      </c:pt>
                      <c:pt idx="1011" formatCode="h:mm:ss">
                        <c:v>0.61319444444444449</c:v>
                      </c:pt>
                      <c:pt idx="1012" formatCode="h:mm:ss">
                        <c:v>0.61336805555555551</c:v>
                      </c:pt>
                      <c:pt idx="1013" formatCode="h:mm:ss">
                        <c:v>0.61354166666666665</c:v>
                      </c:pt>
                      <c:pt idx="1014" formatCode="h:mm:ss">
                        <c:v>0.61371527777777779</c:v>
                      </c:pt>
                      <c:pt idx="1015" formatCode="h:mm:ss">
                        <c:v>0.61388888888888893</c:v>
                      </c:pt>
                      <c:pt idx="1016" formatCode="h:mm:ss">
                        <c:v>0.61406249999999996</c:v>
                      </c:pt>
                      <c:pt idx="1017" formatCode="h:mm:ss">
                        <c:v>0.61423611111111109</c:v>
                      </c:pt>
                      <c:pt idx="1018" formatCode="h:mm:ss">
                        <c:v>0.61440972222222223</c:v>
                      </c:pt>
                      <c:pt idx="1019" formatCode="h:mm:ss">
                        <c:v>0.61458333333333337</c:v>
                      </c:pt>
                      <c:pt idx="1020" formatCode="h:mm:ss">
                        <c:v>0.6147569444444444</c:v>
                      </c:pt>
                      <c:pt idx="1021" formatCode="h:mm:ss">
                        <c:v>0.61493055555555554</c:v>
                      </c:pt>
                      <c:pt idx="1022" formatCode="h:mm:ss">
                        <c:v>0.61510416666666667</c:v>
                      </c:pt>
                      <c:pt idx="1023" formatCode="h:mm:ss">
                        <c:v>0.61527777777777781</c:v>
                      </c:pt>
                      <c:pt idx="1024" formatCode="h:mm:ss">
                        <c:v>0.61545138888888884</c:v>
                      </c:pt>
                      <c:pt idx="1025" formatCode="h:mm:ss">
                        <c:v>0.61562499999999998</c:v>
                      </c:pt>
                      <c:pt idx="1026" formatCode="h:mm:ss">
                        <c:v>0.61579861111111112</c:v>
                      </c:pt>
                      <c:pt idx="1027" formatCode="h:mm:ss">
                        <c:v>0.61597222222222225</c:v>
                      </c:pt>
                      <c:pt idx="1028" formatCode="h:mm:ss">
                        <c:v>0.61614583333333328</c:v>
                      </c:pt>
                      <c:pt idx="1029" formatCode="h:mm:ss">
                        <c:v>0.61631944444444442</c:v>
                      </c:pt>
                      <c:pt idx="1030" formatCode="h:mm:ss">
                        <c:v>0.61649305555555556</c:v>
                      </c:pt>
                      <c:pt idx="1031" formatCode="h:mm:ss">
                        <c:v>0.6166666666666667</c:v>
                      </c:pt>
                      <c:pt idx="1032" formatCode="h:mm:ss">
                        <c:v>0.61684027777777772</c:v>
                      </c:pt>
                      <c:pt idx="1033" formatCode="h:mm:ss">
                        <c:v>0.61701388888888886</c:v>
                      </c:pt>
                      <c:pt idx="1034" formatCode="h:mm:ss">
                        <c:v>0.6171875</c:v>
                      </c:pt>
                      <c:pt idx="1035" formatCode="h:mm:ss">
                        <c:v>0.61736111111111114</c:v>
                      </c:pt>
                      <c:pt idx="1036" formatCode="h:mm:ss">
                        <c:v>0.61753472222222228</c:v>
                      </c:pt>
                      <c:pt idx="1037" formatCode="h:mm:ss">
                        <c:v>0.6177083333333333</c:v>
                      </c:pt>
                      <c:pt idx="1038" formatCode="h:mm:ss">
                        <c:v>0.61788194444444444</c:v>
                      </c:pt>
                      <c:pt idx="1039" formatCode="h:mm:ss">
                        <c:v>0.61805555555555558</c:v>
                      </c:pt>
                      <c:pt idx="1040" formatCode="h:mm:ss">
                        <c:v>0.61822916666666672</c:v>
                      </c:pt>
                      <c:pt idx="1041" formatCode="h:mm:ss">
                        <c:v>0.61840277777777775</c:v>
                      </c:pt>
                      <c:pt idx="1042" formatCode="h:mm:ss">
                        <c:v>0.61857638888888888</c:v>
                      </c:pt>
                      <c:pt idx="1043" formatCode="h:mm:ss">
                        <c:v>0.61875000000000002</c:v>
                      </c:pt>
                      <c:pt idx="1044" formatCode="h:mm:ss">
                        <c:v>0.61892361111111116</c:v>
                      </c:pt>
                      <c:pt idx="1045" formatCode="h:mm:ss">
                        <c:v>0.61909722222222219</c:v>
                      </c:pt>
                      <c:pt idx="1046" formatCode="h:mm:ss">
                        <c:v>0.61927083333333333</c:v>
                      </c:pt>
                      <c:pt idx="1047" formatCode="h:mm:ss">
                        <c:v>0.61944444444444446</c:v>
                      </c:pt>
                      <c:pt idx="1048" formatCode="h:mm:ss">
                        <c:v>0.6196180555555556</c:v>
                      </c:pt>
                      <c:pt idx="1049" formatCode="h:mm:ss">
                        <c:v>0.61979166666666663</c:v>
                      </c:pt>
                      <c:pt idx="1050" formatCode="h:mm:ss">
                        <c:v>0.61996527777777777</c:v>
                      </c:pt>
                      <c:pt idx="1051" formatCode="h:mm:ss">
                        <c:v>0.62013888888888891</c:v>
                      </c:pt>
                      <c:pt idx="1052" formatCode="h:mm:ss">
                        <c:v>0.62031250000000004</c:v>
                      </c:pt>
                      <c:pt idx="1053" formatCode="h:mm:ss">
                        <c:v>0.62048611111111107</c:v>
                      </c:pt>
                      <c:pt idx="1054" formatCode="h:mm:ss">
                        <c:v>0.62065972222222221</c:v>
                      </c:pt>
                      <c:pt idx="1055" formatCode="h:mm:ss">
                        <c:v>0.62083333333333335</c:v>
                      </c:pt>
                      <c:pt idx="1056" formatCode="h:mm:ss">
                        <c:v>0.62100694444444449</c:v>
                      </c:pt>
                      <c:pt idx="1057" formatCode="h:mm:ss">
                        <c:v>0.62118055555555551</c:v>
                      </c:pt>
                      <c:pt idx="1058" formatCode="h:mm:ss">
                        <c:v>0.62135416666666665</c:v>
                      </c:pt>
                      <c:pt idx="1059" formatCode="h:mm:ss">
                        <c:v>0.62152777777777779</c:v>
                      </c:pt>
                      <c:pt idx="1060" formatCode="h:mm:ss">
                        <c:v>0.62170138888888893</c:v>
                      </c:pt>
                      <c:pt idx="1061" formatCode="h:mm:ss">
                        <c:v>0.62187499999999996</c:v>
                      </c:pt>
                      <c:pt idx="1062" formatCode="h:mm:ss">
                        <c:v>0.62204861111111109</c:v>
                      </c:pt>
                      <c:pt idx="1063" formatCode="h:mm:ss">
                        <c:v>0.62222222222222223</c:v>
                      </c:pt>
                      <c:pt idx="1064" formatCode="h:mm:ss">
                        <c:v>0.62239583333333337</c:v>
                      </c:pt>
                      <c:pt idx="1065" formatCode="h:mm:ss">
                        <c:v>0.6225694444444444</c:v>
                      </c:pt>
                      <c:pt idx="1066" formatCode="h:mm:ss">
                        <c:v>0.62274305555555554</c:v>
                      </c:pt>
                      <c:pt idx="1067" formatCode="h:mm:ss">
                        <c:v>0.62291666666666667</c:v>
                      </c:pt>
                      <c:pt idx="1068" formatCode="h:mm:ss">
                        <c:v>0.62309027777777781</c:v>
                      </c:pt>
                      <c:pt idx="1069" formatCode="h:mm:ss">
                        <c:v>0.62326388888888884</c:v>
                      </c:pt>
                      <c:pt idx="1070" formatCode="h:mm:ss">
                        <c:v>0.62343749999999998</c:v>
                      </c:pt>
                      <c:pt idx="1071" formatCode="h:mm:ss">
                        <c:v>0.62361111111111112</c:v>
                      </c:pt>
                      <c:pt idx="1072" formatCode="h:mm:ss">
                        <c:v>0.62378472222222225</c:v>
                      </c:pt>
                      <c:pt idx="1073" formatCode="h:mm:ss">
                        <c:v>0.62395833333333328</c:v>
                      </c:pt>
                      <c:pt idx="1074" formatCode="h:mm:ss">
                        <c:v>0.62413194444444442</c:v>
                      </c:pt>
                      <c:pt idx="1075" formatCode="h:mm:ss">
                        <c:v>0.62430555555555556</c:v>
                      </c:pt>
                      <c:pt idx="1076" formatCode="h:mm:ss">
                        <c:v>0.6244791666666667</c:v>
                      </c:pt>
                      <c:pt idx="1077" formatCode="h:mm:ss">
                        <c:v>0.62465277777777772</c:v>
                      </c:pt>
                      <c:pt idx="1078" formatCode="h:mm:ss">
                        <c:v>0.62482638888888886</c:v>
                      </c:pt>
                      <c:pt idx="1079" formatCode="h:mm:ss">
                        <c:v>0.625</c:v>
                      </c:pt>
                      <c:pt idx="1080" formatCode="h:mm:ss">
                        <c:v>0.62517361111111114</c:v>
                      </c:pt>
                      <c:pt idx="1081" formatCode="h:mm:ss">
                        <c:v>0.62534722222222228</c:v>
                      </c:pt>
                      <c:pt idx="1082" formatCode="h:mm:ss">
                        <c:v>0.6255208333333333</c:v>
                      </c:pt>
                      <c:pt idx="1083" formatCode="h:mm:ss">
                        <c:v>0.62569444444444444</c:v>
                      </c:pt>
                      <c:pt idx="1084" formatCode="h:mm:ss">
                        <c:v>0.62586805555555558</c:v>
                      </c:pt>
                      <c:pt idx="1085" formatCode="h:mm:ss">
                        <c:v>0.62604166666666672</c:v>
                      </c:pt>
                      <c:pt idx="1086" formatCode="h:mm:ss">
                        <c:v>0.62621527777777775</c:v>
                      </c:pt>
                      <c:pt idx="1087" formatCode="h:mm:ss">
                        <c:v>0.62638888888888888</c:v>
                      </c:pt>
                      <c:pt idx="1088" formatCode="h:mm:ss">
                        <c:v>0.62656250000000002</c:v>
                      </c:pt>
                      <c:pt idx="1089" formatCode="h:mm:ss">
                        <c:v>0.62673611111111116</c:v>
                      </c:pt>
                      <c:pt idx="1090" formatCode="h:mm:ss">
                        <c:v>0.62690972222222219</c:v>
                      </c:pt>
                      <c:pt idx="1091" formatCode="h:mm:ss">
                        <c:v>0.62708333333333333</c:v>
                      </c:pt>
                      <c:pt idx="1092" formatCode="h:mm:ss">
                        <c:v>0.62725694444444446</c:v>
                      </c:pt>
                      <c:pt idx="1093" formatCode="h:mm:ss">
                        <c:v>0.6274305555555556</c:v>
                      </c:pt>
                      <c:pt idx="1094" formatCode="h:mm:ss">
                        <c:v>0.62760416666666663</c:v>
                      </c:pt>
                      <c:pt idx="1095" formatCode="h:mm:ss">
                        <c:v>0.62777777777777777</c:v>
                      </c:pt>
                      <c:pt idx="1096" formatCode="h:mm:ss">
                        <c:v>0.62795138888888891</c:v>
                      </c:pt>
                      <c:pt idx="1097" formatCode="h:mm:ss">
                        <c:v>0.62812500000000004</c:v>
                      </c:pt>
                      <c:pt idx="1098" formatCode="h:mm:ss">
                        <c:v>0.62829861111111107</c:v>
                      </c:pt>
                      <c:pt idx="1099" formatCode="h:mm:ss">
                        <c:v>0.62847222222222221</c:v>
                      </c:pt>
                      <c:pt idx="1100" formatCode="h:mm:ss">
                        <c:v>0.62864583333333335</c:v>
                      </c:pt>
                      <c:pt idx="1101" formatCode="h:mm:ss">
                        <c:v>0.62881944444444449</c:v>
                      </c:pt>
                      <c:pt idx="1102" formatCode="h:mm:ss">
                        <c:v>0.62899305555555551</c:v>
                      </c:pt>
                      <c:pt idx="1103" formatCode="h:mm:ss">
                        <c:v>0.62916666666666665</c:v>
                      </c:pt>
                      <c:pt idx="1104" formatCode="h:mm:ss">
                        <c:v>0.62934027777777779</c:v>
                      </c:pt>
                      <c:pt idx="1105" formatCode="h:mm:ss">
                        <c:v>0.62951388888888893</c:v>
                      </c:pt>
                      <c:pt idx="1106" formatCode="h:mm:ss">
                        <c:v>0.62968749999999996</c:v>
                      </c:pt>
                      <c:pt idx="1107" formatCode="h:mm:ss">
                        <c:v>0.62986111111111109</c:v>
                      </c:pt>
                      <c:pt idx="1108" formatCode="h:mm:ss">
                        <c:v>0.63003472222222223</c:v>
                      </c:pt>
                      <c:pt idx="1109" formatCode="h:mm:ss">
                        <c:v>0.63020833333333337</c:v>
                      </c:pt>
                      <c:pt idx="1110" formatCode="h:mm:ss">
                        <c:v>0.6303819444444444</c:v>
                      </c:pt>
                      <c:pt idx="1111" formatCode="h:mm:ss">
                        <c:v>0.63055555555555554</c:v>
                      </c:pt>
                      <c:pt idx="1112" formatCode="h:mm:ss">
                        <c:v>0.63072916666666667</c:v>
                      </c:pt>
                      <c:pt idx="1113" formatCode="h:mm:ss">
                        <c:v>0.63090277777777781</c:v>
                      </c:pt>
                      <c:pt idx="1114" formatCode="h:mm:ss">
                        <c:v>0.63107638888888884</c:v>
                      </c:pt>
                      <c:pt idx="1115" formatCode="h:mm:ss">
                        <c:v>0.63124999999999998</c:v>
                      </c:pt>
                      <c:pt idx="1116" formatCode="h:mm:ss">
                        <c:v>0.63142361111111112</c:v>
                      </c:pt>
                      <c:pt idx="1117" formatCode="h:mm:ss">
                        <c:v>0.63159722222222225</c:v>
                      </c:pt>
                      <c:pt idx="1118" formatCode="h:mm:ss">
                        <c:v>0.63177083333333328</c:v>
                      </c:pt>
                      <c:pt idx="1119" formatCode="h:mm:ss">
                        <c:v>0.63194444444444442</c:v>
                      </c:pt>
                      <c:pt idx="1120" formatCode="h:mm:ss">
                        <c:v>0.63211805555555556</c:v>
                      </c:pt>
                      <c:pt idx="1121" formatCode="h:mm:ss">
                        <c:v>0.6322916666666667</c:v>
                      </c:pt>
                      <c:pt idx="1122" formatCode="h:mm:ss">
                        <c:v>0.63246527777777772</c:v>
                      </c:pt>
                      <c:pt idx="1123" formatCode="h:mm:ss">
                        <c:v>0.63263888888888886</c:v>
                      </c:pt>
                      <c:pt idx="1124" formatCode="h:mm:ss">
                        <c:v>0.6328125</c:v>
                      </c:pt>
                      <c:pt idx="1125" formatCode="h:mm:ss">
                        <c:v>0.63298611111111114</c:v>
                      </c:pt>
                      <c:pt idx="1126" formatCode="h:mm:ss">
                        <c:v>0.63315972222222228</c:v>
                      </c:pt>
                      <c:pt idx="1127" formatCode="h:mm:ss">
                        <c:v>0.6333333333333333</c:v>
                      </c:pt>
                      <c:pt idx="1128" formatCode="h:mm:ss">
                        <c:v>0.63350694444444444</c:v>
                      </c:pt>
                      <c:pt idx="1129" formatCode="h:mm:ss">
                        <c:v>0.63368055555555558</c:v>
                      </c:pt>
                      <c:pt idx="1130" formatCode="h:mm:ss">
                        <c:v>0.63385416666666672</c:v>
                      </c:pt>
                      <c:pt idx="1131" formatCode="h:mm:ss">
                        <c:v>0.63402777777777775</c:v>
                      </c:pt>
                      <c:pt idx="1132" formatCode="h:mm:ss">
                        <c:v>0.63420138888888888</c:v>
                      </c:pt>
                      <c:pt idx="1133" formatCode="h:mm:ss">
                        <c:v>0.63437500000000002</c:v>
                      </c:pt>
                      <c:pt idx="1134" formatCode="h:mm:ss">
                        <c:v>0.63454861111111116</c:v>
                      </c:pt>
                      <c:pt idx="1135" formatCode="h:mm:ss">
                        <c:v>0.63472222222222219</c:v>
                      </c:pt>
                      <c:pt idx="1136" formatCode="h:mm:ss">
                        <c:v>0.63489583333333333</c:v>
                      </c:pt>
                      <c:pt idx="1137" formatCode="h:mm:ss">
                        <c:v>0.63506944444444446</c:v>
                      </c:pt>
                      <c:pt idx="1138" formatCode="h:mm:ss">
                        <c:v>0.6352430555555556</c:v>
                      </c:pt>
                      <c:pt idx="1139" formatCode="h:mm:ss">
                        <c:v>0.63541666666666663</c:v>
                      </c:pt>
                      <c:pt idx="1140" formatCode="h:mm:ss">
                        <c:v>0.63559027777777777</c:v>
                      </c:pt>
                      <c:pt idx="1141" formatCode="h:mm:ss">
                        <c:v>0.63576388888888891</c:v>
                      </c:pt>
                      <c:pt idx="1142" formatCode="h:mm:ss">
                        <c:v>0.63593750000000004</c:v>
                      </c:pt>
                      <c:pt idx="1143" formatCode="h:mm:ss">
                        <c:v>0.63611111111111107</c:v>
                      </c:pt>
                      <c:pt idx="1144" formatCode="h:mm:ss">
                        <c:v>0.63628472222222221</c:v>
                      </c:pt>
                      <c:pt idx="1145" formatCode="h:mm:ss">
                        <c:v>0.63645833333333335</c:v>
                      </c:pt>
                      <c:pt idx="1146" formatCode="h:mm:ss">
                        <c:v>0.63663194444444449</c:v>
                      </c:pt>
                      <c:pt idx="1147" formatCode="h:mm:ss">
                        <c:v>0.63680555555555551</c:v>
                      </c:pt>
                      <c:pt idx="1148" formatCode="h:mm:ss">
                        <c:v>0.63697916666666665</c:v>
                      </c:pt>
                      <c:pt idx="1149" formatCode="h:mm:ss">
                        <c:v>0.63715277777777779</c:v>
                      </c:pt>
                      <c:pt idx="1150" formatCode="h:mm:ss">
                        <c:v>0.63732638888888893</c:v>
                      </c:pt>
                      <c:pt idx="1151" formatCode="h:mm:ss">
                        <c:v>0.63749999999999996</c:v>
                      </c:pt>
                      <c:pt idx="1152" formatCode="h:mm:ss">
                        <c:v>0.63767361111111109</c:v>
                      </c:pt>
                      <c:pt idx="1153" formatCode="h:mm:ss">
                        <c:v>0.63784722222222223</c:v>
                      </c:pt>
                      <c:pt idx="1154" formatCode="h:mm:ss">
                        <c:v>0.63802083333333337</c:v>
                      </c:pt>
                      <c:pt idx="1155" formatCode="h:mm:ss">
                        <c:v>0.6381944444444444</c:v>
                      </c:pt>
                      <c:pt idx="1156" formatCode="h:mm:ss">
                        <c:v>0.63836805555555554</c:v>
                      </c:pt>
                      <c:pt idx="1157" formatCode="h:mm:ss">
                        <c:v>0.63854166666666667</c:v>
                      </c:pt>
                      <c:pt idx="1158" formatCode="h:mm:ss">
                        <c:v>0.63871527777777781</c:v>
                      </c:pt>
                      <c:pt idx="1159" formatCode="h:mm:ss">
                        <c:v>0.63888888888888884</c:v>
                      </c:pt>
                      <c:pt idx="1160" formatCode="h:mm:ss">
                        <c:v>0.63906249999999998</c:v>
                      </c:pt>
                      <c:pt idx="1161" formatCode="h:mm:ss">
                        <c:v>0.63923611111111112</c:v>
                      </c:pt>
                      <c:pt idx="1162" formatCode="h:mm:ss">
                        <c:v>0.63940972222222225</c:v>
                      </c:pt>
                      <c:pt idx="1163" formatCode="h:mm:ss">
                        <c:v>0.63958333333333328</c:v>
                      </c:pt>
                      <c:pt idx="1164" formatCode="h:mm:ss">
                        <c:v>0.63975694444444442</c:v>
                      </c:pt>
                      <c:pt idx="1165" formatCode="h:mm:ss">
                        <c:v>0.63993055555555556</c:v>
                      </c:pt>
                      <c:pt idx="1166" formatCode="h:mm:ss">
                        <c:v>0.6401041666666667</c:v>
                      </c:pt>
                      <c:pt idx="1167" formatCode="h:mm:ss">
                        <c:v>0.64027777777777772</c:v>
                      </c:pt>
                      <c:pt idx="1168" formatCode="h:mm:ss">
                        <c:v>0.64045138888888886</c:v>
                      </c:pt>
                      <c:pt idx="1169" formatCode="h:mm:ss">
                        <c:v>0.640625</c:v>
                      </c:pt>
                      <c:pt idx="1170" formatCode="h:mm:ss">
                        <c:v>0.64079861111111114</c:v>
                      </c:pt>
                      <c:pt idx="1171" formatCode="h:mm:ss">
                        <c:v>0.64097222222222228</c:v>
                      </c:pt>
                      <c:pt idx="1172" formatCode="h:mm:ss">
                        <c:v>0.6411458333333333</c:v>
                      </c:pt>
                      <c:pt idx="1173" formatCode="h:mm:ss">
                        <c:v>0.64131944444444444</c:v>
                      </c:pt>
                      <c:pt idx="1174" formatCode="h:mm:ss">
                        <c:v>0.64149305555555558</c:v>
                      </c:pt>
                      <c:pt idx="1175" formatCode="h:mm:ss">
                        <c:v>0.64166666666666672</c:v>
                      </c:pt>
                      <c:pt idx="1176" formatCode="h:mm:ss">
                        <c:v>0.64184027777777775</c:v>
                      </c:pt>
                      <c:pt idx="1177" formatCode="h:mm:ss">
                        <c:v>0.64201388888888888</c:v>
                      </c:pt>
                      <c:pt idx="1178" formatCode="h:mm:ss">
                        <c:v>0.64218750000000002</c:v>
                      </c:pt>
                      <c:pt idx="1179" formatCode="h:mm:ss">
                        <c:v>0.64236111111111116</c:v>
                      </c:pt>
                      <c:pt idx="1180" formatCode="h:mm:ss">
                        <c:v>0.64253472222222219</c:v>
                      </c:pt>
                      <c:pt idx="1181" formatCode="h:mm:ss">
                        <c:v>0.64270833333333333</c:v>
                      </c:pt>
                      <c:pt idx="1182" formatCode="h:mm:ss">
                        <c:v>0.64288194444444446</c:v>
                      </c:pt>
                      <c:pt idx="1183" formatCode="h:mm:ss">
                        <c:v>0.6430555555555556</c:v>
                      </c:pt>
                      <c:pt idx="1184" formatCode="h:mm:ss">
                        <c:v>0.64322916666666663</c:v>
                      </c:pt>
                      <c:pt idx="1185" formatCode="h:mm:ss">
                        <c:v>0.64340277777777777</c:v>
                      </c:pt>
                      <c:pt idx="1186" formatCode="h:mm:ss">
                        <c:v>0.64357638888888891</c:v>
                      </c:pt>
                      <c:pt idx="1187" formatCode="h:mm:ss">
                        <c:v>0.64375000000000004</c:v>
                      </c:pt>
                      <c:pt idx="1188" formatCode="h:mm:ss">
                        <c:v>0.64392361111111107</c:v>
                      </c:pt>
                      <c:pt idx="1189" formatCode="h:mm:ss">
                        <c:v>0.64409722222222221</c:v>
                      </c:pt>
                      <c:pt idx="1190" formatCode="h:mm:ss">
                        <c:v>0.64427083333333335</c:v>
                      </c:pt>
                      <c:pt idx="1191" formatCode="h:mm:ss">
                        <c:v>0.64444444444444449</c:v>
                      </c:pt>
                      <c:pt idx="1192" formatCode="h:mm:ss">
                        <c:v>0.64461805555555551</c:v>
                      </c:pt>
                      <c:pt idx="1193" formatCode="h:mm:ss">
                        <c:v>0.64479166666666665</c:v>
                      </c:pt>
                      <c:pt idx="1194" formatCode="h:mm:ss">
                        <c:v>0.64496527777777779</c:v>
                      </c:pt>
                      <c:pt idx="1195" formatCode="h:mm:ss">
                        <c:v>0.64513888888888893</c:v>
                      </c:pt>
                      <c:pt idx="1196" formatCode="h:mm:ss">
                        <c:v>0.64531249999999996</c:v>
                      </c:pt>
                      <c:pt idx="1197" formatCode="h:mm:ss">
                        <c:v>0.64548611111111109</c:v>
                      </c:pt>
                      <c:pt idx="1198" formatCode="h:mm:ss">
                        <c:v>0.64565972222222223</c:v>
                      </c:pt>
                      <c:pt idx="1199" formatCode="h:mm:ss">
                        <c:v>0.64583333333333337</c:v>
                      </c:pt>
                      <c:pt idx="1200" formatCode="h:mm:ss">
                        <c:v>0.6460069444444444</c:v>
                      </c:pt>
                      <c:pt idx="1201" formatCode="h:mm:ss">
                        <c:v>0.64618055555555554</c:v>
                      </c:pt>
                      <c:pt idx="1202" formatCode="h:mm:ss">
                        <c:v>0.64635416666666667</c:v>
                      </c:pt>
                      <c:pt idx="1203" formatCode="h:mm:ss">
                        <c:v>0.64652777777777781</c:v>
                      </c:pt>
                      <c:pt idx="1204" formatCode="h:mm:ss">
                        <c:v>0.64670138888888884</c:v>
                      </c:pt>
                      <c:pt idx="1205" formatCode="h:mm:ss">
                        <c:v>0.64687499999999998</c:v>
                      </c:pt>
                      <c:pt idx="1206" formatCode="h:mm:ss">
                        <c:v>0.64704861111111112</c:v>
                      </c:pt>
                      <c:pt idx="1207" formatCode="h:mm:ss">
                        <c:v>0.64722222222222225</c:v>
                      </c:pt>
                      <c:pt idx="1208" formatCode="h:mm:ss">
                        <c:v>0.64739583333333328</c:v>
                      </c:pt>
                      <c:pt idx="1209" formatCode="h:mm:ss">
                        <c:v>0.64756944444444442</c:v>
                      </c:pt>
                      <c:pt idx="1210" formatCode="h:mm:ss">
                        <c:v>0.64774305555555556</c:v>
                      </c:pt>
                      <c:pt idx="1211" formatCode="h:mm:ss">
                        <c:v>0.6479166666666667</c:v>
                      </c:pt>
                      <c:pt idx="1212" formatCode="h:mm:ss">
                        <c:v>0.64809027777777772</c:v>
                      </c:pt>
                      <c:pt idx="1213" formatCode="h:mm:ss">
                        <c:v>0.64826388888888886</c:v>
                      </c:pt>
                      <c:pt idx="1214" formatCode="h:mm:ss">
                        <c:v>0.6484375</c:v>
                      </c:pt>
                      <c:pt idx="1215" formatCode="h:mm:ss">
                        <c:v>0.64861111111111114</c:v>
                      </c:pt>
                      <c:pt idx="1216" formatCode="h:mm:ss">
                        <c:v>0.64878472222222228</c:v>
                      </c:pt>
                      <c:pt idx="1217" formatCode="h:mm:ss">
                        <c:v>0.6489583333333333</c:v>
                      </c:pt>
                      <c:pt idx="1218" formatCode="h:mm:ss">
                        <c:v>0.64913194444444444</c:v>
                      </c:pt>
                      <c:pt idx="1219" formatCode="h:mm:ss">
                        <c:v>0.64930555555555558</c:v>
                      </c:pt>
                      <c:pt idx="1220" formatCode="h:mm:ss">
                        <c:v>0.64947916666666672</c:v>
                      </c:pt>
                      <c:pt idx="1221" formatCode="h:mm:ss">
                        <c:v>0.64965277777777775</c:v>
                      </c:pt>
                      <c:pt idx="1222" formatCode="h:mm:ss">
                        <c:v>0.64982638888888888</c:v>
                      </c:pt>
                      <c:pt idx="1223" formatCode="h:mm:ss">
                        <c:v>0.65</c:v>
                      </c:pt>
                      <c:pt idx="1224" formatCode="h:mm:ss">
                        <c:v>0.65017361111111116</c:v>
                      </c:pt>
                      <c:pt idx="1225" formatCode="h:mm:ss">
                        <c:v>0.65034722222222219</c:v>
                      </c:pt>
                      <c:pt idx="1226" formatCode="h:mm:ss">
                        <c:v>0.65052083333333333</c:v>
                      </c:pt>
                      <c:pt idx="1227" formatCode="h:mm:ss">
                        <c:v>0.65069444444444446</c:v>
                      </c:pt>
                      <c:pt idx="1228" formatCode="h:mm:ss">
                        <c:v>0.6508680555555556</c:v>
                      </c:pt>
                      <c:pt idx="1229" formatCode="h:mm:ss">
                        <c:v>0.65104166666666663</c:v>
                      </c:pt>
                      <c:pt idx="1230" formatCode="h:mm:ss">
                        <c:v>0.65121527777777777</c:v>
                      </c:pt>
                      <c:pt idx="1231" formatCode="h:mm:ss">
                        <c:v>0.65138888888888891</c:v>
                      </c:pt>
                      <c:pt idx="1232" formatCode="h:mm:ss">
                        <c:v>0.65156250000000004</c:v>
                      </c:pt>
                      <c:pt idx="1233" formatCode="h:mm:ss">
                        <c:v>0.65173611111111107</c:v>
                      </c:pt>
                      <c:pt idx="1234" formatCode="h:mm:ss">
                        <c:v>0.65190972222222221</c:v>
                      </c:pt>
                      <c:pt idx="1235" formatCode="h:mm:ss">
                        <c:v>0.65208333333333335</c:v>
                      </c:pt>
                      <c:pt idx="1236" formatCode="h:mm:ss">
                        <c:v>0.65225694444444449</c:v>
                      </c:pt>
                      <c:pt idx="1237" formatCode="h:mm:ss">
                        <c:v>0.65243055555555551</c:v>
                      </c:pt>
                      <c:pt idx="1238" formatCode="h:mm:ss">
                        <c:v>0.65260416666666665</c:v>
                      </c:pt>
                      <c:pt idx="1239" formatCode="h:mm:ss">
                        <c:v>0.65277777777777779</c:v>
                      </c:pt>
                      <c:pt idx="1240" formatCode="h:mm:ss">
                        <c:v>0.65295138888888893</c:v>
                      </c:pt>
                      <c:pt idx="1241" formatCode="h:mm:ss">
                        <c:v>0.65312499999999996</c:v>
                      </c:pt>
                      <c:pt idx="1242" formatCode="h:mm:ss">
                        <c:v>0.65329861111111109</c:v>
                      </c:pt>
                      <c:pt idx="1243" formatCode="h:mm:ss">
                        <c:v>0.65347222222222223</c:v>
                      </c:pt>
                      <c:pt idx="1244" formatCode="h:mm:ss">
                        <c:v>0.65364583333333337</c:v>
                      </c:pt>
                      <c:pt idx="1245" formatCode="h:mm:ss">
                        <c:v>0.6538194444444444</c:v>
                      </c:pt>
                      <c:pt idx="1246" formatCode="h:mm:ss">
                        <c:v>0.65399305555555554</c:v>
                      </c:pt>
                      <c:pt idx="1247" formatCode="h:mm:ss">
                        <c:v>0.65416666666666667</c:v>
                      </c:pt>
                      <c:pt idx="1248" formatCode="h:mm:ss">
                        <c:v>0.65434027777777781</c:v>
                      </c:pt>
                      <c:pt idx="1249" formatCode="h:mm:ss">
                        <c:v>0.65451388888888884</c:v>
                      </c:pt>
                      <c:pt idx="1250" formatCode="h:mm:ss">
                        <c:v>0.65468749999999998</c:v>
                      </c:pt>
                      <c:pt idx="1251" formatCode="h:mm:ss">
                        <c:v>0.65486111111111112</c:v>
                      </c:pt>
                      <c:pt idx="1252" formatCode="h:mm:ss">
                        <c:v>0.65503472222222225</c:v>
                      </c:pt>
                      <c:pt idx="1253" formatCode="h:mm:ss">
                        <c:v>0.65520833333333328</c:v>
                      </c:pt>
                      <c:pt idx="1254" formatCode="h:mm:ss">
                        <c:v>0.65538194444444442</c:v>
                      </c:pt>
                      <c:pt idx="1255" formatCode="h:mm:ss">
                        <c:v>0.65555555555555556</c:v>
                      </c:pt>
                      <c:pt idx="1256" formatCode="h:mm:ss">
                        <c:v>0.6557291666666667</c:v>
                      </c:pt>
                      <c:pt idx="1257" formatCode="h:mm:ss">
                        <c:v>0.65590277777777772</c:v>
                      </c:pt>
                      <c:pt idx="1258" formatCode="h:mm:ss">
                        <c:v>0.65607638888888886</c:v>
                      </c:pt>
                      <c:pt idx="1259" formatCode="h:mm:ss">
                        <c:v>0.65625</c:v>
                      </c:pt>
                      <c:pt idx="1260" formatCode="h:mm:ss">
                        <c:v>0.65642361111111114</c:v>
                      </c:pt>
                      <c:pt idx="1261" formatCode="h:mm:ss">
                        <c:v>0.65659722222222228</c:v>
                      </c:pt>
                      <c:pt idx="1262" formatCode="h:mm:ss">
                        <c:v>0.6567708333333333</c:v>
                      </c:pt>
                      <c:pt idx="1263" formatCode="h:mm:ss">
                        <c:v>0.65694444444444444</c:v>
                      </c:pt>
                      <c:pt idx="1264" formatCode="h:mm:ss">
                        <c:v>0.65711805555555558</c:v>
                      </c:pt>
                      <c:pt idx="1265" formatCode="h:mm:ss">
                        <c:v>0.65729166666666672</c:v>
                      </c:pt>
                      <c:pt idx="1266" formatCode="h:mm:ss">
                        <c:v>0.65746527777777775</c:v>
                      </c:pt>
                      <c:pt idx="1267" formatCode="h:mm:ss">
                        <c:v>0.65763888888888888</c:v>
                      </c:pt>
                      <c:pt idx="1268" formatCode="h:mm:ss">
                        <c:v>0.65781250000000002</c:v>
                      </c:pt>
                      <c:pt idx="1269" formatCode="h:mm:ss">
                        <c:v>0.65798611111111116</c:v>
                      </c:pt>
                      <c:pt idx="1270" formatCode="h:mm:ss">
                        <c:v>0.65815972222222219</c:v>
                      </c:pt>
                      <c:pt idx="1271" formatCode="h:mm:ss">
                        <c:v>0.65833333333333333</c:v>
                      </c:pt>
                      <c:pt idx="1272" formatCode="h:mm:ss">
                        <c:v>0.65850694444444446</c:v>
                      </c:pt>
                      <c:pt idx="1273" formatCode="h:mm:ss">
                        <c:v>0.6586805555555556</c:v>
                      </c:pt>
                      <c:pt idx="1274" formatCode="h:mm:ss">
                        <c:v>0.65885416666666663</c:v>
                      </c:pt>
                      <c:pt idx="1275" formatCode="h:mm:ss">
                        <c:v>0.65902777777777777</c:v>
                      </c:pt>
                      <c:pt idx="1276" formatCode="h:mm:ss">
                        <c:v>0.65920138888888891</c:v>
                      </c:pt>
                      <c:pt idx="1277" formatCode="h:mm:ss">
                        <c:v>0.65937500000000004</c:v>
                      </c:pt>
                      <c:pt idx="1278" formatCode="h:mm:ss">
                        <c:v>0.65954861111111107</c:v>
                      </c:pt>
                      <c:pt idx="1279" formatCode="h:mm:ss">
                        <c:v>0.65972222222222221</c:v>
                      </c:pt>
                      <c:pt idx="1280" formatCode="h:mm:ss">
                        <c:v>0.65989583333333335</c:v>
                      </c:pt>
                      <c:pt idx="1281" formatCode="h:mm:ss">
                        <c:v>0.66006944444444449</c:v>
                      </c:pt>
                      <c:pt idx="1282" formatCode="h:mm:ss">
                        <c:v>0.66024305555555551</c:v>
                      </c:pt>
                      <c:pt idx="1283" formatCode="h:mm:ss">
                        <c:v>0.66041666666666665</c:v>
                      </c:pt>
                      <c:pt idx="1284" formatCode="h:mm:ss">
                        <c:v>0.66059027777777779</c:v>
                      </c:pt>
                      <c:pt idx="1285" formatCode="h:mm:ss">
                        <c:v>0.66076388888888893</c:v>
                      </c:pt>
                      <c:pt idx="1286" formatCode="h:mm:ss">
                        <c:v>0.66093749999999996</c:v>
                      </c:pt>
                      <c:pt idx="1287" formatCode="h:mm:ss">
                        <c:v>0.66111111111111109</c:v>
                      </c:pt>
                      <c:pt idx="1288" formatCode="h:mm:ss">
                        <c:v>0.66128472222222223</c:v>
                      </c:pt>
                      <c:pt idx="1289" formatCode="h:mm:ss">
                        <c:v>0.66145833333333337</c:v>
                      </c:pt>
                      <c:pt idx="1290" formatCode="h:mm:ss">
                        <c:v>0.6616319444444444</c:v>
                      </c:pt>
                      <c:pt idx="1291" formatCode="h:mm:ss">
                        <c:v>0.66180555555555554</c:v>
                      </c:pt>
                      <c:pt idx="1292" formatCode="h:mm:ss">
                        <c:v>0.66197916666666667</c:v>
                      </c:pt>
                      <c:pt idx="1293" formatCode="h:mm:ss">
                        <c:v>0.66215277777777781</c:v>
                      </c:pt>
                      <c:pt idx="1294" formatCode="h:mm:ss">
                        <c:v>0.66232638888888884</c:v>
                      </c:pt>
                      <c:pt idx="1295" formatCode="h:mm:ss">
                        <c:v>0.66249999999999998</c:v>
                      </c:pt>
                      <c:pt idx="1296" formatCode="h:mm:ss">
                        <c:v>0.66267361111111112</c:v>
                      </c:pt>
                      <c:pt idx="1297" formatCode="h:mm:ss">
                        <c:v>0.66284722222222225</c:v>
                      </c:pt>
                      <c:pt idx="1298" formatCode="h:mm:ss">
                        <c:v>0.66302083333333328</c:v>
                      </c:pt>
                      <c:pt idx="1299" formatCode="h:mm:ss">
                        <c:v>0.66319444444444442</c:v>
                      </c:pt>
                      <c:pt idx="1300" formatCode="h:mm:ss">
                        <c:v>0.66336805555555556</c:v>
                      </c:pt>
                      <c:pt idx="1301" formatCode="h:mm:ss">
                        <c:v>0.6635416666666667</c:v>
                      </c:pt>
                      <c:pt idx="1302" formatCode="h:mm:ss">
                        <c:v>0.66371527777777772</c:v>
                      </c:pt>
                      <c:pt idx="1303" formatCode="h:mm:ss">
                        <c:v>0.66388888888888886</c:v>
                      </c:pt>
                      <c:pt idx="1304" formatCode="h:mm:ss">
                        <c:v>0.6640625</c:v>
                      </c:pt>
                      <c:pt idx="1305" formatCode="h:mm:ss">
                        <c:v>0.66423611111111114</c:v>
                      </c:pt>
                      <c:pt idx="1306" formatCode="h:mm:ss">
                        <c:v>0.66440972222222228</c:v>
                      </c:pt>
                      <c:pt idx="1307" formatCode="h:mm:ss">
                        <c:v>0.6645833333333333</c:v>
                      </c:pt>
                      <c:pt idx="1308" formatCode="h:mm:ss">
                        <c:v>0.66475694444444444</c:v>
                      </c:pt>
                      <c:pt idx="1309" formatCode="h:mm:ss">
                        <c:v>0.66493055555555558</c:v>
                      </c:pt>
                      <c:pt idx="1310" formatCode="h:mm:ss">
                        <c:v>0.66510416666666672</c:v>
                      </c:pt>
                      <c:pt idx="1311" formatCode="h:mm:ss">
                        <c:v>0.66527777777777775</c:v>
                      </c:pt>
                      <c:pt idx="1312" formatCode="h:mm:ss">
                        <c:v>0.66545138888888888</c:v>
                      </c:pt>
                      <c:pt idx="1313" formatCode="h:mm:ss">
                        <c:v>0.66562500000000002</c:v>
                      </c:pt>
                      <c:pt idx="1314" formatCode="h:mm:ss">
                        <c:v>0.66579861111111116</c:v>
                      </c:pt>
                      <c:pt idx="1315" formatCode="h:mm:ss">
                        <c:v>0.66597222222222219</c:v>
                      </c:pt>
                      <c:pt idx="1316" formatCode="h:mm:ss">
                        <c:v>0.66614583333333333</c:v>
                      </c:pt>
                      <c:pt idx="1317" formatCode="h:mm:ss">
                        <c:v>0.66631944444444446</c:v>
                      </c:pt>
                      <c:pt idx="1318" formatCode="h:mm:ss">
                        <c:v>0.6664930555555556</c:v>
                      </c:pt>
                      <c:pt idx="1319" formatCode="h:mm:ss">
                        <c:v>0.66666666666666663</c:v>
                      </c:pt>
                      <c:pt idx="1320" formatCode="h:mm:ss">
                        <c:v>0.66684027777777777</c:v>
                      </c:pt>
                      <c:pt idx="1321" formatCode="h:mm:ss">
                        <c:v>0.66701388888888891</c:v>
                      </c:pt>
                      <c:pt idx="1322" formatCode="h:mm:ss">
                        <c:v>0.66718750000000004</c:v>
                      </c:pt>
                      <c:pt idx="1323" formatCode="h:mm:ss">
                        <c:v>0.66736111111111107</c:v>
                      </c:pt>
                      <c:pt idx="1324" formatCode="h:mm:ss">
                        <c:v>0.66753472222222221</c:v>
                      </c:pt>
                      <c:pt idx="1325" formatCode="h:mm:ss">
                        <c:v>0.66770833333333335</c:v>
                      </c:pt>
                      <c:pt idx="1326" formatCode="h:mm:ss">
                        <c:v>0.66788194444444449</c:v>
                      </c:pt>
                      <c:pt idx="1327" formatCode="h:mm:ss">
                        <c:v>0.66805555555555551</c:v>
                      </c:pt>
                      <c:pt idx="1328" formatCode="h:mm:ss">
                        <c:v>0.66822916666666665</c:v>
                      </c:pt>
                      <c:pt idx="1329" formatCode="h:mm:ss">
                        <c:v>0.66840277777777779</c:v>
                      </c:pt>
                      <c:pt idx="1330" formatCode="h:mm:ss">
                        <c:v>0.66857638888888893</c:v>
                      </c:pt>
                      <c:pt idx="1331" formatCode="h:mm:ss">
                        <c:v>0.66874999999999996</c:v>
                      </c:pt>
                      <c:pt idx="1332" formatCode="h:mm:ss">
                        <c:v>0.66892361111111109</c:v>
                      </c:pt>
                      <c:pt idx="1333" formatCode="h:mm:ss">
                        <c:v>0.66909722222222223</c:v>
                      </c:pt>
                      <c:pt idx="1334" formatCode="h:mm:ss">
                        <c:v>0.66927083333333337</c:v>
                      </c:pt>
                      <c:pt idx="1335" formatCode="h:mm:ss">
                        <c:v>0.6694444444444444</c:v>
                      </c:pt>
                      <c:pt idx="1336" formatCode="h:mm:ss">
                        <c:v>0.66961805555555554</c:v>
                      </c:pt>
                      <c:pt idx="1337" formatCode="h:mm:ss">
                        <c:v>0.66979166666666667</c:v>
                      </c:pt>
                      <c:pt idx="1338" formatCode="h:mm:ss">
                        <c:v>0.66996527777777781</c:v>
                      </c:pt>
                      <c:pt idx="1339" formatCode="h:mm:ss">
                        <c:v>0.67013888888888884</c:v>
                      </c:pt>
                      <c:pt idx="1340" formatCode="h:mm:ss">
                        <c:v>0.67031249999999998</c:v>
                      </c:pt>
                      <c:pt idx="1341" formatCode="h:mm:ss">
                        <c:v>0.67048611111111112</c:v>
                      </c:pt>
                      <c:pt idx="1342" formatCode="h:mm:ss">
                        <c:v>0.67065972222222225</c:v>
                      </c:pt>
                      <c:pt idx="1343" formatCode="h:mm:ss">
                        <c:v>0.67083333333333328</c:v>
                      </c:pt>
                      <c:pt idx="1344" formatCode="h:mm:ss">
                        <c:v>0.67100694444444442</c:v>
                      </c:pt>
                      <c:pt idx="1345" formatCode="h:mm:ss">
                        <c:v>0.67118055555555556</c:v>
                      </c:pt>
                      <c:pt idx="1346" formatCode="h:mm:ss">
                        <c:v>0.6713541666666667</c:v>
                      </c:pt>
                      <c:pt idx="1347" formatCode="h:mm:ss">
                        <c:v>0.67152777777777772</c:v>
                      </c:pt>
                      <c:pt idx="1348" formatCode="h:mm:ss">
                        <c:v>0.67170138888888886</c:v>
                      </c:pt>
                      <c:pt idx="1349" formatCode="h:mm:ss">
                        <c:v>0.671875</c:v>
                      </c:pt>
                      <c:pt idx="1350" formatCode="h:mm:ss">
                        <c:v>0.67204861111111114</c:v>
                      </c:pt>
                      <c:pt idx="1351" formatCode="h:mm:ss">
                        <c:v>0.67222222222222228</c:v>
                      </c:pt>
                      <c:pt idx="1352" formatCode="h:mm:ss">
                        <c:v>0.6723958333333333</c:v>
                      </c:pt>
                      <c:pt idx="1353" formatCode="h:mm:ss">
                        <c:v>0.67256944444444444</c:v>
                      </c:pt>
                      <c:pt idx="1354" formatCode="h:mm:ss">
                        <c:v>0.67274305555555558</c:v>
                      </c:pt>
                      <c:pt idx="1355" formatCode="h:mm:ss">
                        <c:v>0.67291666666666672</c:v>
                      </c:pt>
                      <c:pt idx="1356" formatCode="h:mm:ss">
                        <c:v>0.67309027777777775</c:v>
                      </c:pt>
                      <c:pt idx="1357" formatCode="h:mm:ss">
                        <c:v>0.67326388888888888</c:v>
                      </c:pt>
                      <c:pt idx="1358" formatCode="h:mm:ss">
                        <c:v>0.67343750000000002</c:v>
                      </c:pt>
                      <c:pt idx="1359" formatCode="h:mm:ss">
                        <c:v>0.67361111111111116</c:v>
                      </c:pt>
                      <c:pt idx="1360" formatCode="h:mm:ss">
                        <c:v>0.67378472222222219</c:v>
                      </c:pt>
                      <c:pt idx="1361" formatCode="h:mm:ss">
                        <c:v>0.67395833333333333</c:v>
                      </c:pt>
                      <c:pt idx="1362" formatCode="h:mm:ss">
                        <c:v>0.67413194444444446</c:v>
                      </c:pt>
                      <c:pt idx="1363" formatCode="h:mm:ss">
                        <c:v>0.6743055555555556</c:v>
                      </c:pt>
                      <c:pt idx="1364" formatCode="h:mm:ss">
                        <c:v>0.67447916666666663</c:v>
                      </c:pt>
                      <c:pt idx="1365" formatCode="h:mm:ss">
                        <c:v>0.67465277777777777</c:v>
                      </c:pt>
                      <c:pt idx="1366" formatCode="h:mm:ss">
                        <c:v>0.67482638888888891</c:v>
                      </c:pt>
                      <c:pt idx="1367" formatCode="h:mm:ss">
                        <c:v>0.67500000000000004</c:v>
                      </c:pt>
                      <c:pt idx="1368" formatCode="h:mm:ss">
                        <c:v>0.67517361111111107</c:v>
                      </c:pt>
                      <c:pt idx="1369" formatCode="h:mm:ss">
                        <c:v>0.67534722222222221</c:v>
                      </c:pt>
                      <c:pt idx="1370" formatCode="h:mm:ss">
                        <c:v>0.67552083333333335</c:v>
                      </c:pt>
                      <c:pt idx="1371" formatCode="h:mm:ss">
                        <c:v>0.67569444444444449</c:v>
                      </c:pt>
                      <c:pt idx="1372" formatCode="h:mm:ss">
                        <c:v>0.67586805555555551</c:v>
                      </c:pt>
                      <c:pt idx="1373" formatCode="h:mm:ss">
                        <c:v>0.67604166666666665</c:v>
                      </c:pt>
                      <c:pt idx="1374" formatCode="h:mm:ss">
                        <c:v>0.67621527777777779</c:v>
                      </c:pt>
                      <c:pt idx="1375" formatCode="h:mm:ss">
                        <c:v>0.67638888888888893</c:v>
                      </c:pt>
                      <c:pt idx="1376" formatCode="h:mm:ss">
                        <c:v>0.67656249999999996</c:v>
                      </c:pt>
                      <c:pt idx="1377" formatCode="h:mm:ss">
                        <c:v>0.67673611111111109</c:v>
                      </c:pt>
                      <c:pt idx="1378" formatCode="h:mm:ss">
                        <c:v>0.67690972222222223</c:v>
                      </c:pt>
                      <c:pt idx="1379" formatCode="h:mm:ss">
                        <c:v>0.67708333333333337</c:v>
                      </c:pt>
                      <c:pt idx="1380" formatCode="h:mm:ss">
                        <c:v>0.6772569444444444</c:v>
                      </c:pt>
                      <c:pt idx="1381" formatCode="h:mm:ss">
                        <c:v>0.67743055555555554</c:v>
                      </c:pt>
                      <c:pt idx="1382" formatCode="h:mm:ss">
                        <c:v>0.67760416666666667</c:v>
                      </c:pt>
                      <c:pt idx="1383" formatCode="h:mm:ss">
                        <c:v>0.67777777777777781</c:v>
                      </c:pt>
                      <c:pt idx="1384" formatCode="h:mm:ss">
                        <c:v>0.67795138888888884</c:v>
                      </c:pt>
                      <c:pt idx="1385" formatCode="h:mm:ss">
                        <c:v>0.67812499999999998</c:v>
                      </c:pt>
                      <c:pt idx="1386" formatCode="h:mm:ss">
                        <c:v>0.67829861111111112</c:v>
                      </c:pt>
                      <c:pt idx="1387" formatCode="h:mm:ss">
                        <c:v>0.67847222222222225</c:v>
                      </c:pt>
                      <c:pt idx="1388" formatCode="h:mm:ss">
                        <c:v>0.67864583333333328</c:v>
                      </c:pt>
                      <c:pt idx="1389" formatCode="h:mm:ss">
                        <c:v>0.67881944444444442</c:v>
                      </c:pt>
                      <c:pt idx="1390" formatCode="h:mm:ss">
                        <c:v>0.67899305555555556</c:v>
                      </c:pt>
                      <c:pt idx="1391" formatCode="h:mm:ss">
                        <c:v>0.6791666666666667</c:v>
                      </c:pt>
                      <c:pt idx="1392" formatCode="h:mm:ss">
                        <c:v>0.67934027777777772</c:v>
                      </c:pt>
                      <c:pt idx="1393" formatCode="h:mm:ss">
                        <c:v>0.67951388888888886</c:v>
                      </c:pt>
                      <c:pt idx="1394" formatCode="h:mm:ss">
                        <c:v>0.6796875</c:v>
                      </c:pt>
                      <c:pt idx="1395" formatCode="h:mm:ss">
                        <c:v>0.67986111111111114</c:v>
                      </c:pt>
                      <c:pt idx="1396" formatCode="h:mm:ss">
                        <c:v>0.68003472222222228</c:v>
                      </c:pt>
                      <c:pt idx="1397" formatCode="h:mm:ss">
                        <c:v>0.6802083333333333</c:v>
                      </c:pt>
                      <c:pt idx="1398" formatCode="h:mm:ss">
                        <c:v>0.68038194444444444</c:v>
                      </c:pt>
                      <c:pt idx="1399" formatCode="h:mm:ss">
                        <c:v>0.68055555555555558</c:v>
                      </c:pt>
                      <c:pt idx="1400" formatCode="h:mm:ss">
                        <c:v>0.68072916666666672</c:v>
                      </c:pt>
                      <c:pt idx="1401" formatCode="h:mm:ss">
                        <c:v>0.68090277777777775</c:v>
                      </c:pt>
                      <c:pt idx="1402" formatCode="h:mm:ss">
                        <c:v>0.68107638888888888</c:v>
                      </c:pt>
                      <c:pt idx="1403" formatCode="h:mm:ss">
                        <c:v>0.68125000000000002</c:v>
                      </c:pt>
                      <c:pt idx="1404" formatCode="h:mm:ss">
                        <c:v>0.68142361111111116</c:v>
                      </c:pt>
                      <c:pt idx="1405" formatCode="h:mm:ss">
                        <c:v>0.68159722222222219</c:v>
                      </c:pt>
                      <c:pt idx="1406" formatCode="h:mm:ss">
                        <c:v>0.68177083333333333</c:v>
                      </c:pt>
                      <c:pt idx="1407" formatCode="h:mm:ss">
                        <c:v>0.68194444444444446</c:v>
                      </c:pt>
                      <c:pt idx="1408" formatCode="h:mm:ss">
                        <c:v>0.6821180555555556</c:v>
                      </c:pt>
                      <c:pt idx="1409" formatCode="h:mm:ss">
                        <c:v>0.68229166666666663</c:v>
                      </c:pt>
                      <c:pt idx="1410" formatCode="h:mm:ss">
                        <c:v>0.68246527777777777</c:v>
                      </c:pt>
                      <c:pt idx="1411" formatCode="h:mm:ss">
                        <c:v>0.68263888888888891</c:v>
                      </c:pt>
                      <c:pt idx="1412" formatCode="h:mm:ss">
                        <c:v>0.68281250000000004</c:v>
                      </c:pt>
                      <c:pt idx="1413" formatCode="h:mm:ss">
                        <c:v>0.68298611111111107</c:v>
                      </c:pt>
                      <c:pt idx="1414" formatCode="h:mm:ss">
                        <c:v>0.68315972222222221</c:v>
                      </c:pt>
                      <c:pt idx="1415" formatCode="h:mm:ss">
                        <c:v>0.68333333333333335</c:v>
                      </c:pt>
                      <c:pt idx="1416" formatCode="h:mm:ss">
                        <c:v>0.68350694444444449</c:v>
                      </c:pt>
                      <c:pt idx="1417" formatCode="h:mm:ss">
                        <c:v>0.68368055555555551</c:v>
                      </c:pt>
                      <c:pt idx="1418" formatCode="h:mm:ss">
                        <c:v>0.68385416666666665</c:v>
                      </c:pt>
                      <c:pt idx="1419" formatCode="h:mm:ss">
                        <c:v>0.68402777777777779</c:v>
                      </c:pt>
                      <c:pt idx="1420" formatCode="h:mm:ss">
                        <c:v>0.68420138888888893</c:v>
                      </c:pt>
                      <c:pt idx="1421" formatCode="h:mm:ss">
                        <c:v>0.68437499999999996</c:v>
                      </c:pt>
                      <c:pt idx="1422" formatCode="h:mm:ss">
                        <c:v>0.68454861111111109</c:v>
                      </c:pt>
                      <c:pt idx="1423" formatCode="h:mm:ss">
                        <c:v>0.68472222222222223</c:v>
                      </c:pt>
                      <c:pt idx="1424" formatCode="h:mm:ss">
                        <c:v>0.68489583333333337</c:v>
                      </c:pt>
                      <c:pt idx="1425" formatCode="h:mm:ss">
                        <c:v>0.6850694444444444</c:v>
                      </c:pt>
                      <c:pt idx="1426" formatCode="h:mm:ss">
                        <c:v>0.68524305555555554</c:v>
                      </c:pt>
                      <c:pt idx="1427" formatCode="h:mm:ss">
                        <c:v>0.68541666666666667</c:v>
                      </c:pt>
                      <c:pt idx="1428" formatCode="h:mm:ss">
                        <c:v>0.68559027777777781</c:v>
                      </c:pt>
                      <c:pt idx="1429" formatCode="h:mm:ss">
                        <c:v>0.68576388888888884</c:v>
                      </c:pt>
                      <c:pt idx="1430" formatCode="h:mm:ss">
                        <c:v>0.68593749999999998</c:v>
                      </c:pt>
                      <c:pt idx="1431" formatCode="h:mm:ss">
                        <c:v>0.68611111111111112</c:v>
                      </c:pt>
                      <c:pt idx="1432" formatCode="h:mm:ss">
                        <c:v>0.68628472222222225</c:v>
                      </c:pt>
                      <c:pt idx="1433" formatCode="h:mm:ss">
                        <c:v>0.68645833333333328</c:v>
                      </c:pt>
                      <c:pt idx="1434" formatCode="h:mm:ss">
                        <c:v>0.68663194444444442</c:v>
                      </c:pt>
                      <c:pt idx="1435" formatCode="h:mm:ss">
                        <c:v>0.68680555555555556</c:v>
                      </c:pt>
                      <c:pt idx="1436" formatCode="h:mm:ss">
                        <c:v>0.6869791666666667</c:v>
                      </c:pt>
                      <c:pt idx="1437" formatCode="h:mm:ss">
                        <c:v>0.68715277777777772</c:v>
                      </c:pt>
                      <c:pt idx="1438" formatCode="h:mm:ss">
                        <c:v>0.68732638888888886</c:v>
                      </c:pt>
                      <c:pt idx="1439" formatCode="h:mm:ss">
                        <c:v>0.6875</c:v>
                      </c:pt>
                      <c:pt idx="1440" formatCode="h:mm:ss">
                        <c:v>0.68767361111111114</c:v>
                      </c:pt>
                      <c:pt idx="1441" formatCode="h:mm:ss">
                        <c:v>0.68784722222222228</c:v>
                      </c:pt>
                      <c:pt idx="1442" formatCode="h:mm:ss">
                        <c:v>0.6880208333333333</c:v>
                      </c:pt>
                      <c:pt idx="1443" formatCode="h:mm:ss">
                        <c:v>0.68819444444444444</c:v>
                      </c:pt>
                      <c:pt idx="1444" formatCode="h:mm:ss">
                        <c:v>0.68836805555555558</c:v>
                      </c:pt>
                      <c:pt idx="1445" formatCode="h:mm:ss">
                        <c:v>0.68854166666666672</c:v>
                      </c:pt>
                      <c:pt idx="1446" formatCode="h:mm:ss">
                        <c:v>0.68871527777777775</c:v>
                      </c:pt>
                      <c:pt idx="1447" formatCode="h:mm:ss">
                        <c:v>0.68888888888888888</c:v>
                      </c:pt>
                      <c:pt idx="1448" formatCode="h:mm:ss">
                        <c:v>0.68906250000000002</c:v>
                      </c:pt>
                      <c:pt idx="1449" formatCode="h:mm:ss">
                        <c:v>0.68923611111111116</c:v>
                      </c:pt>
                      <c:pt idx="1450" formatCode="h:mm:ss">
                        <c:v>0.68940972222222219</c:v>
                      </c:pt>
                      <c:pt idx="1451" formatCode="h:mm:ss">
                        <c:v>0.68958333333333333</c:v>
                      </c:pt>
                      <c:pt idx="1452" formatCode="h:mm:ss">
                        <c:v>0.68975694444444446</c:v>
                      </c:pt>
                      <c:pt idx="1453" formatCode="h:mm:ss">
                        <c:v>0.6899305555555556</c:v>
                      </c:pt>
                      <c:pt idx="1454" formatCode="h:mm:ss">
                        <c:v>0.69010416666666663</c:v>
                      </c:pt>
                      <c:pt idx="1455" formatCode="h:mm:ss">
                        <c:v>0.69027777777777777</c:v>
                      </c:pt>
                      <c:pt idx="1456" formatCode="h:mm:ss">
                        <c:v>0.69045138888888891</c:v>
                      </c:pt>
                      <c:pt idx="1457" formatCode="h:mm:ss">
                        <c:v>0.69062500000000004</c:v>
                      </c:pt>
                      <c:pt idx="1458" formatCode="h:mm:ss">
                        <c:v>0.69079861111111107</c:v>
                      </c:pt>
                      <c:pt idx="1459" formatCode="h:mm:ss">
                        <c:v>0.69097222222222221</c:v>
                      </c:pt>
                      <c:pt idx="1460" formatCode="h:mm:ss">
                        <c:v>0.69114583333333335</c:v>
                      </c:pt>
                      <c:pt idx="1461" formatCode="h:mm:ss">
                        <c:v>0.69131944444444449</c:v>
                      </c:pt>
                      <c:pt idx="1462" formatCode="h:mm:ss">
                        <c:v>0.69149305555555551</c:v>
                      </c:pt>
                      <c:pt idx="1463" formatCode="h:mm:ss">
                        <c:v>0.69166666666666665</c:v>
                      </c:pt>
                      <c:pt idx="1464" formatCode="h:mm:ss">
                        <c:v>0.69184027777777779</c:v>
                      </c:pt>
                      <c:pt idx="1465" formatCode="h:mm:ss">
                        <c:v>0.69201388888888893</c:v>
                      </c:pt>
                      <c:pt idx="1466" formatCode="h:mm:ss">
                        <c:v>0.69218749999999996</c:v>
                      </c:pt>
                      <c:pt idx="1467" formatCode="h:mm:ss">
                        <c:v>0.69236111111111109</c:v>
                      </c:pt>
                      <c:pt idx="1468" formatCode="h:mm:ss">
                        <c:v>0.69253472222222223</c:v>
                      </c:pt>
                      <c:pt idx="1469" formatCode="h:mm:ss">
                        <c:v>0.69270833333333337</c:v>
                      </c:pt>
                      <c:pt idx="1470" formatCode="h:mm:ss">
                        <c:v>0.6928819444444444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1'!$D$10:$D$1480</c15:sqref>
                        </c15:formulaRef>
                      </c:ext>
                    </c:extLst>
                    <c:numCache>
                      <c:formatCode>General</c:formatCode>
                      <c:ptCount val="147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0.1</c:v>
                      </c:pt>
                      <c:pt idx="5">
                        <c:v>0.1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0.1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0.1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0.1</c:v>
                      </c:pt>
                      <c:pt idx="132">
                        <c:v>0.1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4D29-4DDE-AA32-B148032083A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'Monitor 1'!$E$9</c15:sqref>
                        </c15:formulaRef>
                      </c:ext>
                    </c:extLst>
                    <c:strCache>
                      <c:ptCount val="1"/>
                      <c:pt idx="0">
                        <c:v>NH₃ Reading (PPM)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'Monitor 1'!$A$10:$A$1480</c15:sqref>
                        </c15:formulaRef>
                      </c:ext>
                    </c:extLst>
                    <c:numCache>
                      <c:formatCode>h:mm;@</c:formatCode>
                      <c:ptCount val="1471"/>
                      <c:pt idx="0">
                        <c:v>0.42465277777777777</c:v>
                      </c:pt>
                      <c:pt idx="1">
                        <c:v>0.42482638888888891</c:v>
                      </c:pt>
                      <c:pt idx="2">
                        <c:v>0.42499999999999999</c:v>
                      </c:pt>
                      <c:pt idx="3">
                        <c:v>0.42517361111111113</c:v>
                      </c:pt>
                      <c:pt idx="4">
                        <c:v>0.42534722222222221</c:v>
                      </c:pt>
                      <c:pt idx="5">
                        <c:v>0.42552083333333335</c:v>
                      </c:pt>
                      <c:pt idx="6">
                        <c:v>0.42569444444444443</c:v>
                      </c:pt>
                      <c:pt idx="7">
                        <c:v>0.42586805555555557</c:v>
                      </c:pt>
                      <c:pt idx="8">
                        <c:v>0.42604166666666665</c:v>
                      </c:pt>
                      <c:pt idx="9">
                        <c:v>0.42621527777777779</c:v>
                      </c:pt>
                      <c:pt idx="10">
                        <c:v>0.42638888888888887</c:v>
                      </c:pt>
                      <c:pt idx="11">
                        <c:v>0.42656250000000001</c:v>
                      </c:pt>
                      <c:pt idx="12">
                        <c:v>0.42673611111111109</c:v>
                      </c:pt>
                      <c:pt idx="13">
                        <c:v>0.42690972222222223</c:v>
                      </c:pt>
                      <c:pt idx="14">
                        <c:v>0.42708333333333331</c:v>
                      </c:pt>
                      <c:pt idx="15">
                        <c:v>0.42725694444444445</c:v>
                      </c:pt>
                      <c:pt idx="16">
                        <c:v>0.42743055555555554</c:v>
                      </c:pt>
                      <c:pt idx="17">
                        <c:v>0.42760416666666667</c:v>
                      </c:pt>
                      <c:pt idx="18">
                        <c:v>0.42777777777777776</c:v>
                      </c:pt>
                      <c:pt idx="19">
                        <c:v>0.4279513888888889</c:v>
                      </c:pt>
                      <c:pt idx="20">
                        <c:v>0.42812499999999998</c:v>
                      </c:pt>
                      <c:pt idx="21">
                        <c:v>0.42829861111111112</c:v>
                      </c:pt>
                      <c:pt idx="22">
                        <c:v>0.4284722222222222</c:v>
                      </c:pt>
                      <c:pt idx="23">
                        <c:v>0.42864583333333334</c:v>
                      </c:pt>
                      <c:pt idx="24">
                        <c:v>0.42881944444444442</c:v>
                      </c:pt>
                      <c:pt idx="25">
                        <c:v>0.42899305555555556</c:v>
                      </c:pt>
                      <c:pt idx="26">
                        <c:v>0.42916666666666664</c:v>
                      </c:pt>
                      <c:pt idx="27">
                        <c:v>0.42934027777777778</c:v>
                      </c:pt>
                      <c:pt idx="28">
                        <c:v>0.42951388888888886</c:v>
                      </c:pt>
                      <c:pt idx="29">
                        <c:v>0.4296875</c:v>
                      </c:pt>
                      <c:pt idx="30">
                        <c:v>0.42986111111111114</c:v>
                      </c:pt>
                      <c:pt idx="31">
                        <c:v>0.44305555555555554</c:v>
                      </c:pt>
                      <c:pt idx="32">
                        <c:v>0.44322916666666667</c:v>
                      </c:pt>
                      <c:pt idx="33">
                        <c:v>0.44340277777777776</c:v>
                      </c:pt>
                      <c:pt idx="34">
                        <c:v>0.4435763888888889</c:v>
                      </c:pt>
                      <c:pt idx="35">
                        <c:v>0.44374999999999998</c:v>
                      </c:pt>
                      <c:pt idx="36">
                        <c:v>0.44392361111111112</c:v>
                      </c:pt>
                      <c:pt idx="37">
                        <c:v>0.4440972222222222</c:v>
                      </c:pt>
                      <c:pt idx="38">
                        <c:v>0.44427083333333334</c:v>
                      </c:pt>
                      <c:pt idx="39">
                        <c:v>0.44444444444444442</c:v>
                      </c:pt>
                      <c:pt idx="40">
                        <c:v>0.44461805555555556</c:v>
                      </c:pt>
                      <c:pt idx="41">
                        <c:v>0.44479166666666664</c:v>
                      </c:pt>
                      <c:pt idx="42">
                        <c:v>0.44496527777777778</c:v>
                      </c:pt>
                      <c:pt idx="43">
                        <c:v>0.44513888888888886</c:v>
                      </c:pt>
                      <c:pt idx="44">
                        <c:v>0.4453125</c:v>
                      </c:pt>
                      <c:pt idx="45">
                        <c:v>0.44548611111111114</c:v>
                      </c:pt>
                      <c:pt idx="46">
                        <c:v>0.44565972222222222</c:v>
                      </c:pt>
                      <c:pt idx="47">
                        <c:v>0.44583333333333336</c:v>
                      </c:pt>
                      <c:pt idx="48">
                        <c:v>0.44600694444444444</c:v>
                      </c:pt>
                      <c:pt idx="49">
                        <c:v>0.44618055555555558</c:v>
                      </c:pt>
                      <c:pt idx="50">
                        <c:v>0.44635416666666666</c:v>
                      </c:pt>
                      <c:pt idx="51">
                        <c:v>0.4465277777777778</c:v>
                      </c:pt>
                      <c:pt idx="52">
                        <c:v>0.44670138888888888</c:v>
                      </c:pt>
                      <c:pt idx="53">
                        <c:v>0.44687500000000002</c:v>
                      </c:pt>
                      <c:pt idx="54">
                        <c:v>0.4470486111111111</c:v>
                      </c:pt>
                      <c:pt idx="55">
                        <c:v>0.44722222222222224</c:v>
                      </c:pt>
                      <c:pt idx="56">
                        <c:v>0.44739583333333333</c:v>
                      </c:pt>
                      <c:pt idx="57">
                        <c:v>0.44756944444444446</c:v>
                      </c:pt>
                      <c:pt idx="58">
                        <c:v>0.44774305555555555</c:v>
                      </c:pt>
                      <c:pt idx="59">
                        <c:v>0.44791666666666669</c:v>
                      </c:pt>
                      <c:pt idx="60">
                        <c:v>0.44809027777777777</c:v>
                      </c:pt>
                      <c:pt idx="61">
                        <c:v>0.44826388888888891</c:v>
                      </c:pt>
                      <c:pt idx="62">
                        <c:v>0.44843749999999999</c:v>
                      </c:pt>
                      <c:pt idx="63">
                        <c:v>0.44861111111111113</c:v>
                      </c:pt>
                      <c:pt idx="64">
                        <c:v>0.44878472222222221</c:v>
                      </c:pt>
                      <c:pt idx="65">
                        <c:v>0.44895833333333335</c:v>
                      </c:pt>
                      <c:pt idx="66">
                        <c:v>0.44913194444444443</c:v>
                      </c:pt>
                      <c:pt idx="67">
                        <c:v>0.44930555555555557</c:v>
                      </c:pt>
                      <c:pt idx="68">
                        <c:v>0.44947916666666665</c:v>
                      </c:pt>
                      <c:pt idx="69">
                        <c:v>0.44965277777777779</c:v>
                      </c:pt>
                      <c:pt idx="70">
                        <c:v>0.44982638888888887</c:v>
                      </c:pt>
                      <c:pt idx="71">
                        <c:v>0.45</c:v>
                      </c:pt>
                      <c:pt idx="72">
                        <c:v>0.45017361111111109</c:v>
                      </c:pt>
                      <c:pt idx="73">
                        <c:v>0.45034722222222223</c:v>
                      </c:pt>
                      <c:pt idx="74">
                        <c:v>0.45052083333333331</c:v>
                      </c:pt>
                      <c:pt idx="75">
                        <c:v>0.45069444444444445</c:v>
                      </c:pt>
                      <c:pt idx="76">
                        <c:v>0.45086805555555554</c:v>
                      </c:pt>
                      <c:pt idx="77">
                        <c:v>0.45104166666666667</c:v>
                      </c:pt>
                      <c:pt idx="78">
                        <c:v>0.45121527777777776</c:v>
                      </c:pt>
                      <c:pt idx="79">
                        <c:v>0.4513888888888889</c:v>
                      </c:pt>
                      <c:pt idx="80">
                        <c:v>0.45156249999999998</c:v>
                      </c:pt>
                      <c:pt idx="81">
                        <c:v>0.45173611111111112</c:v>
                      </c:pt>
                      <c:pt idx="82">
                        <c:v>0.4519097222222222</c:v>
                      </c:pt>
                      <c:pt idx="83">
                        <c:v>0.45208333333333334</c:v>
                      </c:pt>
                      <c:pt idx="84">
                        <c:v>0.45225694444444442</c:v>
                      </c:pt>
                      <c:pt idx="85">
                        <c:v>0.45243055555555556</c:v>
                      </c:pt>
                      <c:pt idx="86">
                        <c:v>0.45260416666666664</c:v>
                      </c:pt>
                      <c:pt idx="87">
                        <c:v>0.45277777777777778</c:v>
                      </c:pt>
                      <c:pt idx="88">
                        <c:v>0.45295138888888886</c:v>
                      </c:pt>
                      <c:pt idx="89">
                        <c:v>0.453125</c:v>
                      </c:pt>
                      <c:pt idx="90">
                        <c:v>0.45329861111111114</c:v>
                      </c:pt>
                      <c:pt idx="91">
                        <c:v>0.45347222222222222</c:v>
                      </c:pt>
                      <c:pt idx="92">
                        <c:v>0.45364583333333336</c:v>
                      </c:pt>
                      <c:pt idx="93">
                        <c:v>0.45381944444444444</c:v>
                      </c:pt>
                      <c:pt idx="94">
                        <c:v>0.45399305555555558</c:v>
                      </c:pt>
                      <c:pt idx="95">
                        <c:v>0.45416666666666666</c:v>
                      </c:pt>
                      <c:pt idx="96">
                        <c:v>0.4543402777777778</c:v>
                      </c:pt>
                      <c:pt idx="97">
                        <c:v>0.45451388888888888</c:v>
                      </c:pt>
                      <c:pt idx="98">
                        <c:v>0.45468750000000002</c:v>
                      </c:pt>
                      <c:pt idx="99">
                        <c:v>0.4548611111111111</c:v>
                      </c:pt>
                      <c:pt idx="100">
                        <c:v>0.45503472222222224</c:v>
                      </c:pt>
                      <c:pt idx="101">
                        <c:v>0.45520833333333333</c:v>
                      </c:pt>
                      <c:pt idx="102">
                        <c:v>0.45538194444444446</c:v>
                      </c:pt>
                      <c:pt idx="103">
                        <c:v>0.45555555555555555</c:v>
                      </c:pt>
                      <c:pt idx="104">
                        <c:v>0.45572916666666669</c:v>
                      </c:pt>
                      <c:pt idx="105">
                        <c:v>0.45590277777777777</c:v>
                      </c:pt>
                      <c:pt idx="106">
                        <c:v>0.45607638888888891</c:v>
                      </c:pt>
                      <c:pt idx="107">
                        <c:v>0.45624999999999999</c:v>
                      </c:pt>
                      <c:pt idx="108">
                        <c:v>0.45642361111111113</c:v>
                      </c:pt>
                      <c:pt idx="109">
                        <c:v>0.45659722222222221</c:v>
                      </c:pt>
                      <c:pt idx="110">
                        <c:v>0.45677083333333335</c:v>
                      </c:pt>
                      <c:pt idx="111">
                        <c:v>0.45694444444444443</c:v>
                      </c:pt>
                      <c:pt idx="112">
                        <c:v>0.45711805555555557</c:v>
                      </c:pt>
                      <c:pt idx="113">
                        <c:v>0.45729166666666665</c:v>
                      </c:pt>
                      <c:pt idx="114">
                        <c:v>0.45746527777777779</c:v>
                      </c:pt>
                      <c:pt idx="115">
                        <c:v>0.45763888888888887</c:v>
                      </c:pt>
                      <c:pt idx="116">
                        <c:v>0.45781250000000001</c:v>
                      </c:pt>
                      <c:pt idx="117">
                        <c:v>0.45798611111111109</c:v>
                      </c:pt>
                      <c:pt idx="118">
                        <c:v>0.45815972222222223</c:v>
                      </c:pt>
                      <c:pt idx="119">
                        <c:v>0.45833333333333331</c:v>
                      </c:pt>
                      <c:pt idx="120">
                        <c:v>0.45850694444444445</c:v>
                      </c:pt>
                      <c:pt idx="121">
                        <c:v>0.45868055555555554</c:v>
                      </c:pt>
                      <c:pt idx="122">
                        <c:v>0.45885416666666667</c:v>
                      </c:pt>
                      <c:pt idx="123">
                        <c:v>0.45902777777777776</c:v>
                      </c:pt>
                      <c:pt idx="124">
                        <c:v>0.4592013888888889</c:v>
                      </c:pt>
                      <c:pt idx="125">
                        <c:v>0.45937499999999998</c:v>
                      </c:pt>
                      <c:pt idx="126">
                        <c:v>0.45954861111111112</c:v>
                      </c:pt>
                      <c:pt idx="127">
                        <c:v>0.4597222222222222</c:v>
                      </c:pt>
                      <c:pt idx="128">
                        <c:v>0.45989583333333334</c:v>
                      </c:pt>
                      <c:pt idx="129">
                        <c:v>0.46006944444444442</c:v>
                      </c:pt>
                      <c:pt idx="130">
                        <c:v>0.46024305555555556</c:v>
                      </c:pt>
                      <c:pt idx="131">
                        <c:v>0.46041666666666664</c:v>
                      </c:pt>
                      <c:pt idx="132">
                        <c:v>0.46059027777777778</c:v>
                      </c:pt>
                      <c:pt idx="133">
                        <c:v>0.46076388888888886</c:v>
                      </c:pt>
                      <c:pt idx="134">
                        <c:v>0.4609375</c:v>
                      </c:pt>
                      <c:pt idx="135">
                        <c:v>0.46111111111111114</c:v>
                      </c:pt>
                      <c:pt idx="136">
                        <c:v>0.46128472222222222</c:v>
                      </c:pt>
                      <c:pt idx="137">
                        <c:v>0.46145833333333336</c:v>
                      </c:pt>
                      <c:pt idx="138">
                        <c:v>0.46163194444444444</c:v>
                      </c:pt>
                      <c:pt idx="139">
                        <c:v>0.46180555555555558</c:v>
                      </c:pt>
                      <c:pt idx="140">
                        <c:v>0.46197916666666666</c:v>
                      </c:pt>
                      <c:pt idx="141">
                        <c:v>0.4621527777777778</c:v>
                      </c:pt>
                      <c:pt idx="142">
                        <c:v>0.46232638888888888</c:v>
                      </c:pt>
                      <c:pt idx="143">
                        <c:v>0.46250000000000002</c:v>
                      </c:pt>
                      <c:pt idx="144">
                        <c:v>0.4626736111111111</c:v>
                      </c:pt>
                      <c:pt idx="145">
                        <c:v>0.46284722222222224</c:v>
                      </c:pt>
                      <c:pt idx="146">
                        <c:v>0.46302083333333333</c:v>
                      </c:pt>
                      <c:pt idx="147">
                        <c:v>0.46319444444444446</c:v>
                      </c:pt>
                      <c:pt idx="148">
                        <c:v>0.46336805555555555</c:v>
                      </c:pt>
                      <c:pt idx="149">
                        <c:v>0.46354166666666669</c:v>
                      </c:pt>
                      <c:pt idx="150">
                        <c:v>0.46371527777777777</c:v>
                      </c:pt>
                      <c:pt idx="151">
                        <c:v>0.46388888888888891</c:v>
                      </c:pt>
                      <c:pt idx="152">
                        <c:v>0.46406249999999999</c:v>
                      </c:pt>
                      <c:pt idx="153">
                        <c:v>0.46423611111111113</c:v>
                      </c:pt>
                      <c:pt idx="154">
                        <c:v>0.46440972222222221</c:v>
                      </c:pt>
                      <c:pt idx="155">
                        <c:v>0.46458333333333335</c:v>
                      </c:pt>
                      <c:pt idx="156">
                        <c:v>0.46475694444444443</c:v>
                      </c:pt>
                      <c:pt idx="157">
                        <c:v>0.46493055555555557</c:v>
                      </c:pt>
                      <c:pt idx="158">
                        <c:v>0.46510416666666665</c:v>
                      </c:pt>
                      <c:pt idx="159">
                        <c:v>0.46527777777777779</c:v>
                      </c:pt>
                      <c:pt idx="160">
                        <c:v>0.46545138888888887</c:v>
                      </c:pt>
                      <c:pt idx="161">
                        <c:v>0.46562500000000001</c:v>
                      </c:pt>
                      <c:pt idx="162">
                        <c:v>0.46579861111111109</c:v>
                      </c:pt>
                      <c:pt idx="163">
                        <c:v>0.46597222222222223</c:v>
                      </c:pt>
                      <c:pt idx="164">
                        <c:v>0.46614583333333331</c:v>
                      </c:pt>
                      <c:pt idx="165">
                        <c:v>0.46631944444444445</c:v>
                      </c:pt>
                      <c:pt idx="166">
                        <c:v>0.46649305555555554</c:v>
                      </c:pt>
                      <c:pt idx="167">
                        <c:v>0.46666666666666667</c:v>
                      </c:pt>
                      <c:pt idx="168" formatCode="h:mm:ss">
                        <c:v>0.46684027777777776</c:v>
                      </c:pt>
                      <c:pt idx="169" formatCode="h:mm:ss">
                        <c:v>0.4670138888888889</c:v>
                      </c:pt>
                      <c:pt idx="170" formatCode="h:mm:ss">
                        <c:v>0.46718749999999998</c:v>
                      </c:pt>
                      <c:pt idx="171" formatCode="h:mm:ss">
                        <c:v>0.46736111111111112</c:v>
                      </c:pt>
                      <c:pt idx="172" formatCode="h:mm:ss">
                        <c:v>0.4675347222222222</c:v>
                      </c:pt>
                      <c:pt idx="173" formatCode="h:mm:ss">
                        <c:v>0.46770833333333334</c:v>
                      </c:pt>
                      <c:pt idx="174" formatCode="h:mm:ss">
                        <c:v>0.46788194444444442</c:v>
                      </c:pt>
                      <c:pt idx="175" formatCode="h:mm:ss">
                        <c:v>0.46805555555555556</c:v>
                      </c:pt>
                      <c:pt idx="176" formatCode="h:mm:ss">
                        <c:v>0.46822916666666664</c:v>
                      </c:pt>
                      <c:pt idx="177" formatCode="h:mm:ss">
                        <c:v>0.46840277777777778</c:v>
                      </c:pt>
                      <c:pt idx="178" formatCode="h:mm:ss">
                        <c:v>0.46857638888888886</c:v>
                      </c:pt>
                      <c:pt idx="179" formatCode="h:mm:ss">
                        <c:v>0.46875</c:v>
                      </c:pt>
                      <c:pt idx="180" formatCode="h:mm:ss">
                        <c:v>0.46892361111111114</c:v>
                      </c:pt>
                      <c:pt idx="181" formatCode="h:mm:ss">
                        <c:v>0.46909722222222222</c:v>
                      </c:pt>
                      <c:pt idx="182" formatCode="h:mm:ss">
                        <c:v>0.46927083333333336</c:v>
                      </c:pt>
                      <c:pt idx="183" formatCode="h:mm:ss">
                        <c:v>0.46944444444444444</c:v>
                      </c:pt>
                      <c:pt idx="184" formatCode="h:mm:ss">
                        <c:v>0.46961805555555558</c:v>
                      </c:pt>
                      <c:pt idx="185" formatCode="h:mm:ss">
                        <c:v>0.46979166666666666</c:v>
                      </c:pt>
                      <c:pt idx="186" formatCode="h:mm:ss">
                        <c:v>0.4699652777777778</c:v>
                      </c:pt>
                      <c:pt idx="187" formatCode="h:mm:ss">
                        <c:v>0.47013888888888888</c:v>
                      </c:pt>
                      <c:pt idx="188" formatCode="h:mm:ss">
                        <c:v>0.47031250000000002</c:v>
                      </c:pt>
                      <c:pt idx="189" formatCode="h:mm:ss">
                        <c:v>0.4704861111111111</c:v>
                      </c:pt>
                      <c:pt idx="190" formatCode="h:mm:ss">
                        <c:v>0.47065972222222224</c:v>
                      </c:pt>
                      <c:pt idx="191" formatCode="h:mm:ss">
                        <c:v>0.47083333333333333</c:v>
                      </c:pt>
                      <c:pt idx="192" formatCode="h:mm:ss">
                        <c:v>0.47100694444444446</c:v>
                      </c:pt>
                      <c:pt idx="193" formatCode="h:mm:ss">
                        <c:v>0.47118055555555555</c:v>
                      </c:pt>
                      <c:pt idx="194" formatCode="h:mm:ss">
                        <c:v>0.47135416666666669</c:v>
                      </c:pt>
                      <c:pt idx="195" formatCode="h:mm:ss">
                        <c:v>0.47152777777777777</c:v>
                      </c:pt>
                      <c:pt idx="196" formatCode="h:mm:ss">
                        <c:v>0.47170138888888891</c:v>
                      </c:pt>
                      <c:pt idx="197" formatCode="h:mm:ss">
                        <c:v>0.47187499999999999</c:v>
                      </c:pt>
                      <c:pt idx="198" formatCode="h:mm:ss">
                        <c:v>0.47204861111111113</c:v>
                      </c:pt>
                      <c:pt idx="199" formatCode="h:mm:ss">
                        <c:v>0.47222222222222221</c:v>
                      </c:pt>
                      <c:pt idx="200" formatCode="h:mm:ss">
                        <c:v>0.47239583333333335</c:v>
                      </c:pt>
                      <c:pt idx="201" formatCode="h:mm:ss">
                        <c:v>0.47256944444444443</c:v>
                      </c:pt>
                      <c:pt idx="202" formatCode="h:mm:ss">
                        <c:v>0.47274305555555557</c:v>
                      </c:pt>
                      <c:pt idx="203" formatCode="h:mm:ss">
                        <c:v>0.47291666666666665</c:v>
                      </c:pt>
                      <c:pt idx="204" formatCode="h:mm:ss">
                        <c:v>0.47309027777777779</c:v>
                      </c:pt>
                      <c:pt idx="205" formatCode="h:mm:ss">
                        <c:v>0.47326388888888887</c:v>
                      </c:pt>
                      <c:pt idx="206" formatCode="h:mm:ss">
                        <c:v>0.47343750000000001</c:v>
                      </c:pt>
                      <c:pt idx="207" formatCode="h:mm:ss">
                        <c:v>0.47361111111111109</c:v>
                      </c:pt>
                      <c:pt idx="208" formatCode="h:mm:ss">
                        <c:v>0.47378472222222223</c:v>
                      </c:pt>
                      <c:pt idx="209" formatCode="h:mm:ss">
                        <c:v>0.47395833333333331</c:v>
                      </c:pt>
                      <c:pt idx="210" formatCode="h:mm:ss">
                        <c:v>0.47413194444444445</c:v>
                      </c:pt>
                      <c:pt idx="211" formatCode="h:mm:ss">
                        <c:v>0.47430555555555554</c:v>
                      </c:pt>
                      <c:pt idx="212" formatCode="h:mm:ss">
                        <c:v>0.47447916666666667</c:v>
                      </c:pt>
                      <c:pt idx="213" formatCode="h:mm:ss">
                        <c:v>0.47465277777777776</c:v>
                      </c:pt>
                      <c:pt idx="214" formatCode="h:mm:ss">
                        <c:v>0.4748263888888889</c:v>
                      </c:pt>
                      <c:pt idx="215" formatCode="h:mm:ss">
                        <c:v>0.47499999999999998</c:v>
                      </c:pt>
                      <c:pt idx="216" formatCode="h:mm:ss">
                        <c:v>0.47517361111111112</c:v>
                      </c:pt>
                      <c:pt idx="217" formatCode="h:mm:ss">
                        <c:v>0.4753472222222222</c:v>
                      </c:pt>
                      <c:pt idx="218" formatCode="h:mm:ss">
                        <c:v>0.47552083333333334</c:v>
                      </c:pt>
                      <c:pt idx="219" formatCode="h:mm:ss">
                        <c:v>0.47569444444444442</c:v>
                      </c:pt>
                      <c:pt idx="220" formatCode="h:mm:ss">
                        <c:v>0.47586805555555556</c:v>
                      </c:pt>
                      <c:pt idx="221" formatCode="h:mm:ss">
                        <c:v>0.47604166666666664</c:v>
                      </c:pt>
                      <c:pt idx="222" formatCode="h:mm:ss">
                        <c:v>0.47621527777777778</c:v>
                      </c:pt>
                      <c:pt idx="223" formatCode="h:mm:ss">
                        <c:v>0.47638888888888886</c:v>
                      </c:pt>
                      <c:pt idx="224" formatCode="h:mm:ss">
                        <c:v>0.4765625</c:v>
                      </c:pt>
                      <c:pt idx="225" formatCode="h:mm:ss">
                        <c:v>0.47673611111111114</c:v>
                      </c:pt>
                      <c:pt idx="226" formatCode="h:mm:ss">
                        <c:v>0.47690972222222222</c:v>
                      </c:pt>
                      <c:pt idx="227" formatCode="h:mm:ss">
                        <c:v>0.47708333333333336</c:v>
                      </c:pt>
                      <c:pt idx="228" formatCode="h:mm:ss">
                        <c:v>0.47725694444444444</c:v>
                      </c:pt>
                      <c:pt idx="229" formatCode="h:mm:ss">
                        <c:v>0.47743055555555558</c:v>
                      </c:pt>
                      <c:pt idx="230" formatCode="h:mm:ss">
                        <c:v>0.47760416666666666</c:v>
                      </c:pt>
                      <c:pt idx="231" formatCode="h:mm:ss">
                        <c:v>0.4777777777777778</c:v>
                      </c:pt>
                      <c:pt idx="232" formatCode="h:mm:ss">
                        <c:v>0.47795138888888888</c:v>
                      </c:pt>
                      <c:pt idx="233" formatCode="h:mm:ss">
                        <c:v>0.47812500000000002</c:v>
                      </c:pt>
                      <c:pt idx="234" formatCode="h:mm:ss">
                        <c:v>0.4782986111111111</c:v>
                      </c:pt>
                      <c:pt idx="235" formatCode="h:mm:ss">
                        <c:v>0.47847222222222224</c:v>
                      </c:pt>
                      <c:pt idx="236" formatCode="h:mm:ss">
                        <c:v>0.47864583333333333</c:v>
                      </c:pt>
                      <c:pt idx="237" formatCode="h:mm:ss">
                        <c:v>0.47881944444444446</c:v>
                      </c:pt>
                      <c:pt idx="238" formatCode="h:mm:ss">
                        <c:v>0.47899305555555555</c:v>
                      </c:pt>
                      <c:pt idx="239" formatCode="h:mm:ss">
                        <c:v>0.47916666666666669</c:v>
                      </c:pt>
                      <c:pt idx="240" formatCode="h:mm:ss">
                        <c:v>0.47934027777777777</c:v>
                      </c:pt>
                      <c:pt idx="241" formatCode="h:mm:ss">
                        <c:v>0.47951388888888891</c:v>
                      </c:pt>
                      <c:pt idx="242" formatCode="h:mm:ss">
                        <c:v>0.47968749999999999</c:v>
                      </c:pt>
                      <c:pt idx="243" formatCode="h:mm:ss">
                        <c:v>0.47986111111111113</c:v>
                      </c:pt>
                      <c:pt idx="244" formatCode="h:mm:ss">
                        <c:v>0.48003472222222221</c:v>
                      </c:pt>
                      <c:pt idx="245" formatCode="h:mm:ss">
                        <c:v>0.48020833333333335</c:v>
                      </c:pt>
                      <c:pt idx="246" formatCode="h:mm:ss">
                        <c:v>0.48038194444444443</c:v>
                      </c:pt>
                      <c:pt idx="247" formatCode="h:mm:ss">
                        <c:v>0.48055555555555557</c:v>
                      </c:pt>
                      <c:pt idx="248" formatCode="h:mm:ss">
                        <c:v>0.48072916666666665</c:v>
                      </c:pt>
                      <c:pt idx="249" formatCode="h:mm:ss">
                        <c:v>0.48090277777777779</c:v>
                      </c:pt>
                      <c:pt idx="250" formatCode="h:mm:ss">
                        <c:v>0.48107638888888887</c:v>
                      </c:pt>
                      <c:pt idx="251" formatCode="h:mm:ss">
                        <c:v>0.48125000000000001</c:v>
                      </c:pt>
                      <c:pt idx="252" formatCode="h:mm:ss">
                        <c:v>0.48142361111111109</c:v>
                      </c:pt>
                      <c:pt idx="253" formatCode="h:mm:ss">
                        <c:v>0.48159722222222223</c:v>
                      </c:pt>
                      <c:pt idx="254" formatCode="h:mm:ss">
                        <c:v>0.48177083333333331</c:v>
                      </c:pt>
                      <c:pt idx="255" formatCode="h:mm:ss">
                        <c:v>0.48194444444444445</c:v>
                      </c:pt>
                      <c:pt idx="256" formatCode="h:mm:ss">
                        <c:v>0.48211805555555554</c:v>
                      </c:pt>
                      <c:pt idx="257" formatCode="h:mm:ss">
                        <c:v>0.48229166666666667</c:v>
                      </c:pt>
                      <c:pt idx="258" formatCode="h:mm:ss">
                        <c:v>0.48246527777777776</c:v>
                      </c:pt>
                      <c:pt idx="259" formatCode="h:mm:ss">
                        <c:v>0.4826388888888889</c:v>
                      </c:pt>
                      <c:pt idx="260" formatCode="h:mm:ss">
                        <c:v>0.48281249999999998</c:v>
                      </c:pt>
                      <c:pt idx="261" formatCode="h:mm:ss">
                        <c:v>0.48298611111111112</c:v>
                      </c:pt>
                      <c:pt idx="262" formatCode="h:mm:ss">
                        <c:v>0.4831597222222222</c:v>
                      </c:pt>
                      <c:pt idx="263" formatCode="h:mm:ss">
                        <c:v>0.48333333333333334</c:v>
                      </c:pt>
                      <c:pt idx="264" formatCode="h:mm:ss">
                        <c:v>0.48350694444444442</c:v>
                      </c:pt>
                      <c:pt idx="265" formatCode="h:mm:ss">
                        <c:v>0.48368055555555556</c:v>
                      </c:pt>
                      <c:pt idx="266" formatCode="h:mm:ss">
                        <c:v>0.48385416666666664</c:v>
                      </c:pt>
                      <c:pt idx="267" formatCode="h:mm:ss">
                        <c:v>0.48402777777777778</c:v>
                      </c:pt>
                      <c:pt idx="268" formatCode="h:mm:ss">
                        <c:v>0.48420138888888886</c:v>
                      </c:pt>
                      <c:pt idx="269" formatCode="h:mm:ss">
                        <c:v>0.484375</c:v>
                      </c:pt>
                      <c:pt idx="270" formatCode="h:mm:ss">
                        <c:v>0.48454861111111114</c:v>
                      </c:pt>
                      <c:pt idx="271" formatCode="h:mm:ss">
                        <c:v>0.48472222222222222</c:v>
                      </c:pt>
                      <c:pt idx="272" formatCode="h:mm:ss">
                        <c:v>0.48489583333333336</c:v>
                      </c:pt>
                      <c:pt idx="273" formatCode="h:mm:ss">
                        <c:v>0.48506944444444444</c:v>
                      </c:pt>
                      <c:pt idx="274" formatCode="h:mm:ss">
                        <c:v>0.48524305555555558</c:v>
                      </c:pt>
                      <c:pt idx="275" formatCode="h:mm:ss">
                        <c:v>0.48541666666666666</c:v>
                      </c:pt>
                      <c:pt idx="276" formatCode="h:mm:ss">
                        <c:v>0.4855902777777778</c:v>
                      </c:pt>
                      <c:pt idx="277" formatCode="h:mm:ss">
                        <c:v>0.48576388888888888</c:v>
                      </c:pt>
                      <c:pt idx="278" formatCode="h:mm:ss">
                        <c:v>0.48593750000000002</c:v>
                      </c:pt>
                      <c:pt idx="279" formatCode="h:mm:ss">
                        <c:v>0.4861111111111111</c:v>
                      </c:pt>
                      <c:pt idx="280" formatCode="h:mm:ss">
                        <c:v>0.48628472222222224</c:v>
                      </c:pt>
                      <c:pt idx="281" formatCode="h:mm:ss">
                        <c:v>0.48645833333333333</c:v>
                      </c:pt>
                      <c:pt idx="282" formatCode="h:mm:ss">
                        <c:v>0.48663194444444446</c:v>
                      </c:pt>
                      <c:pt idx="283" formatCode="h:mm:ss">
                        <c:v>0.48680555555555555</c:v>
                      </c:pt>
                      <c:pt idx="284" formatCode="h:mm:ss">
                        <c:v>0.48697916666666669</c:v>
                      </c:pt>
                      <c:pt idx="285" formatCode="h:mm:ss">
                        <c:v>0.48715277777777777</c:v>
                      </c:pt>
                      <c:pt idx="286" formatCode="h:mm:ss">
                        <c:v>0.48732638888888891</c:v>
                      </c:pt>
                      <c:pt idx="287" formatCode="h:mm:ss">
                        <c:v>0.48749999999999999</c:v>
                      </c:pt>
                      <c:pt idx="288" formatCode="h:mm:ss">
                        <c:v>0.48767361111111113</c:v>
                      </c:pt>
                      <c:pt idx="289" formatCode="h:mm:ss">
                        <c:v>0.48784722222222221</c:v>
                      </c:pt>
                      <c:pt idx="290" formatCode="h:mm:ss">
                        <c:v>0.48802083333333335</c:v>
                      </c:pt>
                      <c:pt idx="291" formatCode="h:mm:ss">
                        <c:v>0.48819444444444443</c:v>
                      </c:pt>
                      <c:pt idx="292" formatCode="h:mm:ss">
                        <c:v>0.48836805555555557</c:v>
                      </c:pt>
                      <c:pt idx="293" formatCode="h:mm:ss">
                        <c:v>0.48854166666666665</c:v>
                      </c:pt>
                      <c:pt idx="294" formatCode="h:mm:ss">
                        <c:v>0.48871527777777779</c:v>
                      </c:pt>
                      <c:pt idx="295" formatCode="h:mm:ss">
                        <c:v>0.48888888888888887</c:v>
                      </c:pt>
                      <c:pt idx="296" formatCode="h:mm:ss">
                        <c:v>0.48906250000000001</c:v>
                      </c:pt>
                      <c:pt idx="297" formatCode="h:mm:ss">
                        <c:v>0.48923611111111109</c:v>
                      </c:pt>
                      <c:pt idx="298" formatCode="h:mm:ss">
                        <c:v>0.48940972222222223</c:v>
                      </c:pt>
                      <c:pt idx="299" formatCode="h:mm:ss">
                        <c:v>0.48958333333333331</c:v>
                      </c:pt>
                      <c:pt idx="300" formatCode="h:mm:ss">
                        <c:v>0.48975694444444445</c:v>
                      </c:pt>
                      <c:pt idx="301" formatCode="h:mm:ss">
                        <c:v>0.48993055555555554</c:v>
                      </c:pt>
                      <c:pt idx="302" formatCode="h:mm:ss">
                        <c:v>0.49010416666666667</c:v>
                      </c:pt>
                      <c:pt idx="303" formatCode="h:mm:ss">
                        <c:v>0.49027777777777776</c:v>
                      </c:pt>
                      <c:pt idx="304" formatCode="h:mm:ss">
                        <c:v>0.4904513888888889</c:v>
                      </c:pt>
                      <c:pt idx="305" formatCode="h:mm:ss">
                        <c:v>0.49062499999999998</c:v>
                      </c:pt>
                      <c:pt idx="306" formatCode="h:mm:ss">
                        <c:v>0.49079861111111112</c:v>
                      </c:pt>
                      <c:pt idx="307" formatCode="h:mm:ss">
                        <c:v>0.4909722222222222</c:v>
                      </c:pt>
                      <c:pt idx="308" formatCode="h:mm:ss">
                        <c:v>0.49114583333333334</c:v>
                      </c:pt>
                      <c:pt idx="309" formatCode="h:mm:ss">
                        <c:v>0.49131944444444442</c:v>
                      </c:pt>
                      <c:pt idx="310" formatCode="h:mm:ss">
                        <c:v>0.49149305555555556</c:v>
                      </c:pt>
                      <c:pt idx="311" formatCode="h:mm:ss">
                        <c:v>0.49166666666666664</c:v>
                      </c:pt>
                      <c:pt idx="312" formatCode="h:mm:ss">
                        <c:v>0.49184027777777778</c:v>
                      </c:pt>
                      <c:pt idx="313" formatCode="h:mm:ss">
                        <c:v>0.49201388888888886</c:v>
                      </c:pt>
                      <c:pt idx="314" formatCode="h:mm:ss">
                        <c:v>0.4921875</c:v>
                      </c:pt>
                      <c:pt idx="315" formatCode="h:mm:ss">
                        <c:v>0.49236111111111114</c:v>
                      </c:pt>
                      <c:pt idx="316" formatCode="h:mm:ss">
                        <c:v>0.49253472222222222</c:v>
                      </c:pt>
                      <c:pt idx="317" formatCode="h:mm:ss">
                        <c:v>0.49270833333333336</c:v>
                      </c:pt>
                      <c:pt idx="318" formatCode="h:mm:ss">
                        <c:v>0.49288194444444444</c:v>
                      </c:pt>
                      <c:pt idx="319" formatCode="h:mm:ss">
                        <c:v>0.49305555555555558</c:v>
                      </c:pt>
                      <c:pt idx="320" formatCode="h:mm:ss">
                        <c:v>0.49322916666666666</c:v>
                      </c:pt>
                      <c:pt idx="321" formatCode="h:mm:ss">
                        <c:v>0.4934027777777778</c:v>
                      </c:pt>
                      <c:pt idx="322" formatCode="h:mm:ss">
                        <c:v>0.49357638888888888</c:v>
                      </c:pt>
                      <c:pt idx="323" formatCode="h:mm:ss">
                        <c:v>0.49375000000000002</c:v>
                      </c:pt>
                      <c:pt idx="324" formatCode="h:mm:ss">
                        <c:v>0.4939236111111111</c:v>
                      </c:pt>
                      <c:pt idx="325" formatCode="h:mm:ss">
                        <c:v>0.49409722222222224</c:v>
                      </c:pt>
                      <c:pt idx="326" formatCode="h:mm:ss">
                        <c:v>0.49427083333333333</c:v>
                      </c:pt>
                      <c:pt idx="327" formatCode="h:mm:ss">
                        <c:v>0.49444444444444446</c:v>
                      </c:pt>
                      <c:pt idx="328" formatCode="h:mm:ss">
                        <c:v>0.49461805555555555</c:v>
                      </c:pt>
                      <c:pt idx="329" formatCode="h:mm:ss">
                        <c:v>0.49479166666666669</c:v>
                      </c:pt>
                      <c:pt idx="330" formatCode="h:mm:ss">
                        <c:v>0.49496527777777777</c:v>
                      </c:pt>
                      <c:pt idx="331" formatCode="h:mm:ss">
                        <c:v>0.49513888888888891</c:v>
                      </c:pt>
                      <c:pt idx="332" formatCode="h:mm:ss">
                        <c:v>0.49531249999999999</c:v>
                      </c:pt>
                      <c:pt idx="333" formatCode="h:mm:ss">
                        <c:v>0.49548611111111113</c:v>
                      </c:pt>
                      <c:pt idx="334" formatCode="h:mm:ss">
                        <c:v>0.49565972222222221</c:v>
                      </c:pt>
                      <c:pt idx="335" formatCode="h:mm:ss">
                        <c:v>0.49583333333333335</c:v>
                      </c:pt>
                      <c:pt idx="336" formatCode="h:mm:ss">
                        <c:v>0.49600694444444443</c:v>
                      </c:pt>
                      <c:pt idx="337" formatCode="h:mm:ss">
                        <c:v>0.49618055555555557</c:v>
                      </c:pt>
                      <c:pt idx="338" formatCode="h:mm:ss">
                        <c:v>0.49635416666666665</c:v>
                      </c:pt>
                      <c:pt idx="339" formatCode="h:mm:ss">
                        <c:v>0.49652777777777779</c:v>
                      </c:pt>
                      <c:pt idx="340" formatCode="h:mm:ss">
                        <c:v>0.49670138888888887</c:v>
                      </c:pt>
                      <c:pt idx="341" formatCode="h:mm:ss">
                        <c:v>0.49687500000000001</c:v>
                      </c:pt>
                      <c:pt idx="342" formatCode="h:mm:ss">
                        <c:v>0.49704861111111109</c:v>
                      </c:pt>
                      <c:pt idx="343" formatCode="h:mm:ss">
                        <c:v>0.49722222222222223</c:v>
                      </c:pt>
                      <c:pt idx="344" formatCode="h:mm:ss">
                        <c:v>0.49739583333333331</c:v>
                      </c:pt>
                      <c:pt idx="345" formatCode="h:mm:ss">
                        <c:v>0.49756944444444445</c:v>
                      </c:pt>
                      <c:pt idx="346" formatCode="h:mm:ss">
                        <c:v>0.49774305555555554</c:v>
                      </c:pt>
                      <c:pt idx="347" formatCode="h:mm:ss">
                        <c:v>0.49791666666666667</c:v>
                      </c:pt>
                      <c:pt idx="348" formatCode="h:mm:ss">
                        <c:v>0.49809027777777776</c:v>
                      </c:pt>
                      <c:pt idx="349" formatCode="h:mm:ss">
                        <c:v>0.4982638888888889</c:v>
                      </c:pt>
                      <c:pt idx="350" formatCode="h:mm:ss">
                        <c:v>0.49843749999999998</c:v>
                      </c:pt>
                      <c:pt idx="351" formatCode="h:mm:ss">
                        <c:v>0.49861111111111112</c:v>
                      </c:pt>
                      <c:pt idx="352" formatCode="h:mm:ss">
                        <c:v>0.4987847222222222</c:v>
                      </c:pt>
                      <c:pt idx="353" formatCode="h:mm:ss">
                        <c:v>0.49895833333333334</c:v>
                      </c:pt>
                      <c:pt idx="354" formatCode="h:mm:ss">
                        <c:v>0.49913194444444442</c:v>
                      </c:pt>
                      <c:pt idx="355" formatCode="h:mm:ss">
                        <c:v>0.49930555555555556</c:v>
                      </c:pt>
                      <c:pt idx="356" formatCode="h:mm:ss">
                        <c:v>0.49947916666666664</c:v>
                      </c:pt>
                      <c:pt idx="357" formatCode="h:mm:ss">
                        <c:v>0.49965277777777778</c:v>
                      </c:pt>
                      <c:pt idx="358" formatCode="h:mm:ss">
                        <c:v>0.49982638888888886</c:v>
                      </c:pt>
                      <c:pt idx="359" formatCode="h:mm:ss">
                        <c:v>0.5</c:v>
                      </c:pt>
                      <c:pt idx="360" formatCode="h:mm:ss">
                        <c:v>0.50017361111111114</c:v>
                      </c:pt>
                      <c:pt idx="361" formatCode="h:mm:ss">
                        <c:v>0.50034722222222228</c:v>
                      </c:pt>
                      <c:pt idx="362" formatCode="h:mm:ss">
                        <c:v>0.5005208333333333</c:v>
                      </c:pt>
                      <c:pt idx="363" formatCode="h:mm:ss">
                        <c:v>0.50069444444444444</c:v>
                      </c:pt>
                      <c:pt idx="364" formatCode="h:mm:ss">
                        <c:v>0.50086805555555558</c:v>
                      </c:pt>
                      <c:pt idx="365" formatCode="h:mm:ss">
                        <c:v>0.50104166666666672</c:v>
                      </c:pt>
                      <c:pt idx="366" formatCode="h:mm:ss">
                        <c:v>0.50121527777777775</c:v>
                      </c:pt>
                      <c:pt idx="367" formatCode="h:mm:ss">
                        <c:v>0.50138888888888888</c:v>
                      </c:pt>
                      <c:pt idx="368" formatCode="h:mm:ss">
                        <c:v>0.50156250000000002</c:v>
                      </c:pt>
                      <c:pt idx="369" formatCode="h:mm:ss">
                        <c:v>0.50173611111111116</c:v>
                      </c:pt>
                      <c:pt idx="370" formatCode="h:mm:ss">
                        <c:v>0.50190972222222219</c:v>
                      </c:pt>
                      <c:pt idx="371" formatCode="h:mm:ss">
                        <c:v>0.50208333333333333</c:v>
                      </c:pt>
                      <c:pt idx="372" formatCode="h:mm:ss">
                        <c:v>0.50225694444444446</c:v>
                      </c:pt>
                      <c:pt idx="373" formatCode="h:mm:ss">
                        <c:v>0.5024305555555556</c:v>
                      </c:pt>
                      <c:pt idx="374" formatCode="h:mm:ss">
                        <c:v>0.50260416666666663</c:v>
                      </c:pt>
                      <c:pt idx="375" formatCode="h:mm:ss">
                        <c:v>0.50277777777777777</c:v>
                      </c:pt>
                      <c:pt idx="376" formatCode="h:mm:ss">
                        <c:v>0.50295138888888891</c:v>
                      </c:pt>
                      <c:pt idx="377" formatCode="h:mm:ss">
                        <c:v>0.50312500000000004</c:v>
                      </c:pt>
                      <c:pt idx="378" formatCode="h:mm:ss">
                        <c:v>0.50329861111111107</c:v>
                      </c:pt>
                      <c:pt idx="379" formatCode="h:mm:ss">
                        <c:v>0.50347222222222221</c:v>
                      </c:pt>
                      <c:pt idx="380" formatCode="h:mm:ss">
                        <c:v>0.50364583333333335</c:v>
                      </c:pt>
                      <c:pt idx="381" formatCode="h:mm:ss">
                        <c:v>0.50381944444444449</c:v>
                      </c:pt>
                      <c:pt idx="382" formatCode="h:mm:ss">
                        <c:v>0.50399305555555551</c:v>
                      </c:pt>
                      <c:pt idx="383" formatCode="h:mm:ss">
                        <c:v>0.50416666666666665</c:v>
                      </c:pt>
                      <c:pt idx="384" formatCode="h:mm:ss">
                        <c:v>0.50434027777777779</c:v>
                      </c:pt>
                      <c:pt idx="385" formatCode="h:mm:ss">
                        <c:v>0.50451388888888893</c:v>
                      </c:pt>
                      <c:pt idx="386" formatCode="h:mm:ss">
                        <c:v>0.50468749999999996</c:v>
                      </c:pt>
                      <c:pt idx="387" formatCode="h:mm:ss">
                        <c:v>0.50486111111111109</c:v>
                      </c:pt>
                      <c:pt idx="388" formatCode="h:mm:ss">
                        <c:v>0.50503472222222223</c:v>
                      </c:pt>
                      <c:pt idx="389" formatCode="h:mm:ss">
                        <c:v>0.50520833333333337</c:v>
                      </c:pt>
                      <c:pt idx="390" formatCode="h:mm:ss">
                        <c:v>0.5053819444444444</c:v>
                      </c:pt>
                      <c:pt idx="391" formatCode="h:mm:ss">
                        <c:v>0.50555555555555554</c:v>
                      </c:pt>
                      <c:pt idx="392" formatCode="h:mm:ss">
                        <c:v>0.50572916666666667</c:v>
                      </c:pt>
                      <c:pt idx="393" formatCode="h:mm:ss">
                        <c:v>0.50590277777777781</c:v>
                      </c:pt>
                      <c:pt idx="394" formatCode="h:mm:ss">
                        <c:v>0.50607638888888884</c:v>
                      </c:pt>
                      <c:pt idx="395" formatCode="h:mm:ss">
                        <c:v>0.50624999999999998</c:v>
                      </c:pt>
                      <c:pt idx="396" formatCode="h:mm:ss">
                        <c:v>0.50642361111111112</c:v>
                      </c:pt>
                      <c:pt idx="397" formatCode="h:mm:ss">
                        <c:v>0.50659722222222225</c:v>
                      </c:pt>
                      <c:pt idx="398" formatCode="h:mm:ss">
                        <c:v>0.50677083333333328</c:v>
                      </c:pt>
                      <c:pt idx="399" formatCode="h:mm:ss">
                        <c:v>0.50694444444444442</c:v>
                      </c:pt>
                      <c:pt idx="400" formatCode="h:mm:ss">
                        <c:v>0.50711805555555556</c:v>
                      </c:pt>
                      <c:pt idx="401" formatCode="h:mm:ss">
                        <c:v>0.5072916666666667</c:v>
                      </c:pt>
                      <c:pt idx="402" formatCode="h:mm:ss">
                        <c:v>0.50746527777777772</c:v>
                      </c:pt>
                      <c:pt idx="403" formatCode="h:mm:ss">
                        <c:v>0.50763888888888886</c:v>
                      </c:pt>
                      <c:pt idx="404" formatCode="h:mm:ss">
                        <c:v>0.5078125</c:v>
                      </c:pt>
                      <c:pt idx="405" formatCode="h:mm:ss">
                        <c:v>0.50798611111111114</c:v>
                      </c:pt>
                      <c:pt idx="406" formatCode="h:mm:ss">
                        <c:v>0.50815972222222228</c:v>
                      </c:pt>
                      <c:pt idx="407" formatCode="h:mm:ss">
                        <c:v>0.5083333333333333</c:v>
                      </c:pt>
                      <c:pt idx="408" formatCode="h:mm:ss">
                        <c:v>0.50850694444444444</c:v>
                      </c:pt>
                      <c:pt idx="409" formatCode="h:mm:ss">
                        <c:v>0.50868055555555558</c:v>
                      </c:pt>
                      <c:pt idx="410" formatCode="h:mm:ss">
                        <c:v>0.50885416666666672</c:v>
                      </c:pt>
                      <c:pt idx="411" formatCode="h:mm:ss">
                        <c:v>0.50902777777777775</c:v>
                      </c:pt>
                      <c:pt idx="412" formatCode="h:mm:ss">
                        <c:v>0.50920138888888888</c:v>
                      </c:pt>
                      <c:pt idx="413" formatCode="h:mm:ss">
                        <c:v>0.50937500000000002</c:v>
                      </c:pt>
                      <c:pt idx="414" formatCode="h:mm:ss">
                        <c:v>0.50954861111111116</c:v>
                      </c:pt>
                      <c:pt idx="415" formatCode="h:mm:ss">
                        <c:v>0.50972222222222219</c:v>
                      </c:pt>
                      <c:pt idx="416" formatCode="h:mm:ss">
                        <c:v>0.50989583333333333</c:v>
                      </c:pt>
                      <c:pt idx="417" formatCode="h:mm:ss">
                        <c:v>0.51006944444444446</c:v>
                      </c:pt>
                      <c:pt idx="418" formatCode="h:mm:ss">
                        <c:v>0.5102430555555556</c:v>
                      </c:pt>
                      <c:pt idx="419" formatCode="h:mm:ss">
                        <c:v>0.51041666666666663</c:v>
                      </c:pt>
                      <c:pt idx="420" formatCode="h:mm:ss">
                        <c:v>0.51059027777777777</c:v>
                      </c:pt>
                      <c:pt idx="421" formatCode="h:mm:ss">
                        <c:v>0.51076388888888891</c:v>
                      </c:pt>
                      <c:pt idx="422" formatCode="h:mm:ss">
                        <c:v>0.51093750000000004</c:v>
                      </c:pt>
                      <c:pt idx="423" formatCode="h:mm:ss">
                        <c:v>0.51111111111111107</c:v>
                      </c:pt>
                      <c:pt idx="424" formatCode="h:mm:ss">
                        <c:v>0.51128472222222221</c:v>
                      </c:pt>
                      <c:pt idx="425" formatCode="h:mm:ss">
                        <c:v>0.51145833333333335</c:v>
                      </c:pt>
                      <c:pt idx="426" formatCode="h:mm:ss">
                        <c:v>0.51163194444444449</c:v>
                      </c:pt>
                      <c:pt idx="427" formatCode="h:mm:ss">
                        <c:v>0.51180555555555551</c:v>
                      </c:pt>
                      <c:pt idx="428" formatCode="h:mm:ss">
                        <c:v>0.51197916666666665</c:v>
                      </c:pt>
                      <c:pt idx="429" formatCode="h:mm:ss">
                        <c:v>0.51215277777777779</c:v>
                      </c:pt>
                      <c:pt idx="430" formatCode="h:mm:ss">
                        <c:v>0.51232638888888893</c:v>
                      </c:pt>
                      <c:pt idx="431" formatCode="h:mm:ss">
                        <c:v>0.51249999999999996</c:v>
                      </c:pt>
                      <c:pt idx="432" formatCode="h:mm:ss">
                        <c:v>0.51267361111111109</c:v>
                      </c:pt>
                      <c:pt idx="433" formatCode="h:mm:ss">
                        <c:v>0.51284722222222223</c:v>
                      </c:pt>
                      <c:pt idx="434" formatCode="h:mm:ss">
                        <c:v>0.51302083333333337</c:v>
                      </c:pt>
                      <c:pt idx="435" formatCode="h:mm:ss">
                        <c:v>0.5131944444444444</c:v>
                      </c:pt>
                      <c:pt idx="436" formatCode="h:mm:ss">
                        <c:v>0.51336805555555554</c:v>
                      </c:pt>
                      <c:pt idx="437" formatCode="h:mm:ss">
                        <c:v>0.51354166666666667</c:v>
                      </c:pt>
                      <c:pt idx="438" formatCode="h:mm:ss">
                        <c:v>0.51371527777777781</c:v>
                      </c:pt>
                      <c:pt idx="439" formatCode="h:mm:ss">
                        <c:v>0.51388888888888884</c:v>
                      </c:pt>
                      <c:pt idx="440" formatCode="h:mm:ss">
                        <c:v>0.51406249999999998</c:v>
                      </c:pt>
                      <c:pt idx="441" formatCode="h:mm:ss">
                        <c:v>0.51423611111111112</c:v>
                      </c:pt>
                      <c:pt idx="442" formatCode="h:mm:ss">
                        <c:v>0.51440972222222225</c:v>
                      </c:pt>
                      <c:pt idx="443" formatCode="h:mm:ss">
                        <c:v>0.51458333333333328</c:v>
                      </c:pt>
                      <c:pt idx="444" formatCode="h:mm:ss">
                        <c:v>0.51475694444444442</c:v>
                      </c:pt>
                      <c:pt idx="445" formatCode="h:mm:ss">
                        <c:v>0.51493055555555556</c:v>
                      </c:pt>
                      <c:pt idx="446" formatCode="h:mm:ss">
                        <c:v>0.5151041666666667</c:v>
                      </c:pt>
                      <c:pt idx="447" formatCode="h:mm:ss">
                        <c:v>0.51527777777777772</c:v>
                      </c:pt>
                      <c:pt idx="448" formatCode="h:mm:ss">
                        <c:v>0.51545138888888886</c:v>
                      </c:pt>
                      <c:pt idx="449" formatCode="h:mm:ss">
                        <c:v>0.515625</c:v>
                      </c:pt>
                      <c:pt idx="450" formatCode="h:mm:ss">
                        <c:v>0.51579861111111114</c:v>
                      </c:pt>
                      <c:pt idx="451" formatCode="h:mm:ss">
                        <c:v>0.51597222222222228</c:v>
                      </c:pt>
                      <c:pt idx="452" formatCode="h:mm:ss">
                        <c:v>0.5161458333333333</c:v>
                      </c:pt>
                      <c:pt idx="453" formatCode="h:mm:ss">
                        <c:v>0.51631944444444444</c:v>
                      </c:pt>
                      <c:pt idx="454" formatCode="h:mm:ss">
                        <c:v>0.51649305555555558</c:v>
                      </c:pt>
                      <c:pt idx="455" formatCode="h:mm:ss">
                        <c:v>0.51666666666666672</c:v>
                      </c:pt>
                      <c:pt idx="456" formatCode="h:mm:ss">
                        <c:v>0.51684027777777775</c:v>
                      </c:pt>
                      <c:pt idx="457" formatCode="h:mm:ss">
                        <c:v>0.51701388888888888</c:v>
                      </c:pt>
                      <c:pt idx="458" formatCode="h:mm:ss">
                        <c:v>0.51718750000000002</c:v>
                      </c:pt>
                      <c:pt idx="459" formatCode="h:mm:ss">
                        <c:v>0.51736111111111116</c:v>
                      </c:pt>
                      <c:pt idx="460" formatCode="h:mm:ss">
                        <c:v>0.51753472222222219</c:v>
                      </c:pt>
                      <c:pt idx="461" formatCode="h:mm:ss">
                        <c:v>0.51770833333333333</c:v>
                      </c:pt>
                      <c:pt idx="462" formatCode="h:mm:ss">
                        <c:v>0.51788194444444446</c:v>
                      </c:pt>
                      <c:pt idx="463" formatCode="h:mm:ss">
                        <c:v>0.5180555555555556</c:v>
                      </c:pt>
                      <c:pt idx="464" formatCode="h:mm:ss">
                        <c:v>0.51822916666666663</c:v>
                      </c:pt>
                      <c:pt idx="465" formatCode="h:mm:ss">
                        <c:v>0.51840277777777777</c:v>
                      </c:pt>
                      <c:pt idx="466" formatCode="h:mm:ss">
                        <c:v>0.51857638888888891</c:v>
                      </c:pt>
                      <c:pt idx="467" formatCode="h:mm:ss">
                        <c:v>0.51875000000000004</c:v>
                      </c:pt>
                      <c:pt idx="468" formatCode="h:mm:ss">
                        <c:v>0.51892361111111107</c:v>
                      </c:pt>
                      <c:pt idx="469" formatCode="h:mm:ss">
                        <c:v>0.51909722222222221</c:v>
                      </c:pt>
                      <c:pt idx="470" formatCode="h:mm:ss">
                        <c:v>0.51927083333333335</c:v>
                      </c:pt>
                      <c:pt idx="471" formatCode="h:mm:ss">
                        <c:v>0.51944444444444449</c:v>
                      </c:pt>
                      <c:pt idx="472" formatCode="h:mm:ss">
                        <c:v>0.51961805555555551</c:v>
                      </c:pt>
                      <c:pt idx="473" formatCode="h:mm:ss">
                        <c:v>0.51979166666666665</c:v>
                      </c:pt>
                      <c:pt idx="474" formatCode="h:mm:ss">
                        <c:v>0.51996527777777779</c:v>
                      </c:pt>
                      <c:pt idx="475" formatCode="h:mm:ss">
                        <c:v>0.52013888888888893</c:v>
                      </c:pt>
                      <c:pt idx="476" formatCode="h:mm:ss">
                        <c:v>0.52031249999999996</c:v>
                      </c:pt>
                      <c:pt idx="477" formatCode="h:mm:ss">
                        <c:v>0.52048611111111109</c:v>
                      </c:pt>
                      <c:pt idx="478" formatCode="h:mm:ss">
                        <c:v>0.52065972222222223</c:v>
                      </c:pt>
                      <c:pt idx="479" formatCode="h:mm:ss">
                        <c:v>0.52083333333333337</c:v>
                      </c:pt>
                      <c:pt idx="480" formatCode="h:mm:ss">
                        <c:v>0.5210069444444444</c:v>
                      </c:pt>
                      <c:pt idx="481" formatCode="h:mm:ss">
                        <c:v>0.52118055555555554</c:v>
                      </c:pt>
                      <c:pt idx="482" formatCode="h:mm:ss">
                        <c:v>0.52135416666666667</c:v>
                      </c:pt>
                      <c:pt idx="483" formatCode="h:mm:ss">
                        <c:v>0.52152777777777781</c:v>
                      </c:pt>
                      <c:pt idx="484" formatCode="h:mm:ss">
                        <c:v>0.52170138888888884</c:v>
                      </c:pt>
                      <c:pt idx="485" formatCode="h:mm:ss">
                        <c:v>0.52187499999999998</c:v>
                      </c:pt>
                      <c:pt idx="486" formatCode="h:mm:ss">
                        <c:v>0.52204861111111112</c:v>
                      </c:pt>
                      <c:pt idx="487" formatCode="h:mm:ss">
                        <c:v>0.52222222222222225</c:v>
                      </c:pt>
                      <c:pt idx="488" formatCode="h:mm:ss">
                        <c:v>0.52239583333333328</c:v>
                      </c:pt>
                      <c:pt idx="489" formatCode="h:mm:ss">
                        <c:v>0.52256944444444442</c:v>
                      </c:pt>
                      <c:pt idx="490" formatCode="h:mm:ss">
                        <c:v>0.52274305555555556</c:v>
                      </c:pt>
                      <c:pt idx="491" formatCode="h:mm:ss">
                        <c:v>0.5229166666666667</c:v>
                      </c:pt>
                      <c:pt idx="492" formatCode="h:mm:ss">
                        <c:v>0.52309027777777772</c:v>
                      </c:pt>
                      <c:pt idx="493" formatCode="h:mm:ss">
                        <c:v>0.52326388888888886</c:v>
                      </c:pt>
                      <c:pt idx="494" formatCode="h:mm:ss">
                        <c:v>0.5234375</c:v>
                      </c:pt>
                      <c:pt idx="495" formatCode="h:mm:ss">
                        <c:v>0.52361111111111114</c:v>
                      </c:pt>
                      <c:pt idx="496" formatCode="h:mm:ss">
                        <c:v>0.52378472222222228</c:v>
                      </c:pt>
                      <c:pt idx="497" formatCode="h:mm:ss">
                        <c:v>0.5239583333333333</c:v>
                      </c:pt>
                      <c:pt idx="498" formatCode="h:mm:ss">
                        <c:v>0.52413194444444444</c:v>
                      </c:pt>
                      <c:pt idx="499" formatCode="h:mm:ss">
                        <c:v>0.52430555555555558</c:v>
                      </c:pt>
                      <c:pt idx="500" formatCode="h:mm:ss">
                        <c:v>0.52447916666666672</c:v>
                      </c:pt>
                      <c:pt idx="501" formatCode="h:mm:ss">
                        <c:v>0.52465277777777775</c:v>
                      </c:pt>
                      <c:pt idx="502" formatCode="h:mm:ss">
                        <c:v>0.52482638888888888</c:v>
                      </c:pt>
                      <c:pt idx="503" formatCode="h:mm:ss">
                        <c:v>0.52500000000000002</c:v>
                      </c:pt>
                      <c:pt idx="504" formatCode="h:mm:ss">
                        <c:v>0.52517361111111116</c:v>
                      </c:pt>
                      <c:pt idx="505" formatCode="h:mm:ss">
                        <c:v>0.52534722222222219</c:v>
                      </c:pt>
                      <c:pt idx="506" formatCode="h:mm:ss">
                        <c:v>0.52552083333333333</c:v>
                      </c:pt>
                      <c:pt idx="507" formatCode="h:mm:ss">
                        <c:v>0.52569444444444446</c:v>
                      </c:pt>
                      <c:pt idx="508" formatCode="h:mm:ss">
                        <c:v>0.5258680555555556</c:v>
                      </c:pt>
                      <c:pt idx="509" formatCode="h:mm:ss">
                        <c:v>0.52604166666666663</c:v>
                      </c:pt>
                      <c:pt idx="510" formatCode="h:mm:ss">
                        <c:v>0.52621527777777777</c:v>
                      </c:pt>
                      <c:pt idx="511" formatCode="h:mm:ss">
                        <c:v>0.52638888888888891</c:v>
                      </c:pt>
                      <c:pt idx="512" formatCode="h:mm:ss">
                        <c:v>0.52656250000000004</c:v>
                      </c:pt>
                      <c:pt idx="513" formatCode="h:mm:ss">
                        <c:v>0.52673611111111107</c:v>
                      </c:pt>
                      <c:pt idx="514" formatCode="h:mm:ss">
                        <c:v>0.52690972222222221</c:v>
                      </c:pt>
                      <c:pt idx="515" formatCode="h:mm:ss">
                        <c:v>0.52708333333333335</c:v>
                      </c:pt>
                      <c:pt idx="516" formatCode="h:mm:ss">
                        <c:v>0.52725694444444449</c:v>
                      </c:pt>
                      <c:pt idx="517" formatCode="h:mm:ss">
                        <c:v>0.52743055555555551</c:v>
                      </c:pt>
                      <c:pt idx="518" formatCode="h:mm:ss">
                        <c:v>0.52760416666666665</c:v>
                      </c:pt>
                      <c:pt idx="519" formatCode="h:mm:ss">
                        <c:v>0.52777777777777779</c:v>
                      </c:pt>
                      <c:pt idx="520" formatCode="h:mm:ss">
                        <c:v>0.52795138888888893</c:v>
                      </c:pt>
                      <c:pt idx="521" formatCode="h:mm:ss">
                        <c:v>0.52812499999999996</c:v>
                      </c:pt>
                      <c:pt idx="522" formatCode="h:mm:ss">
                        <c:v>0.52829861111111109</c:v>
                      </c:pt>
                      <c:pt idx="523" formatCode="h:mm:ss">
                        <c:v>0.52847222222222223</c:v>
                      </c:pt>
                      <c:pt idx="524" formatCode="h:mm:ss">
                        <c:v>0.52864583333333337</c:v>
                      </c:pt>
                      <c:pt idx="525" formatCode="h:mm:ss">
                        <c:v>0.5288194444444444</c:v>
                      </c:pt>
                      <c:pt idx="526" formatCode="h:mm:ss">
                        <c:v>0.52899305555555554</c:v>
                      </c:pt>
                      <c:pt idx="527" formatCode="h:mm:ss">
                        <c:v>0.52916666666666667</c:v>
                      </c:pt>
                      <c:pt idx="528" formatCode="h:mm:ss">
                        <c:v>0.52934027777777781</c:v>
                      </c:pt>
                      <c:pt idx="529" formatCode="h:mm:ss">
                        <c:v>0.52951388888888884</c:v>
                      </c:pt>
                      <c:pt idx="530" formatCode="h:mm:ss">
                        <c:v>0.52968749999999998</c:v>
                      </c:pt>
                      <c:pt idx="531" formatCode="h:mm:ss">
                        <c:v>0.52986111111111112</c:v>
                      </c:pt>
                      <c:pt idx="532" formatCode="h:mm:ss">
                        <c:v>0.53003472222222225</c:v>
                      </c:pt>
                      <c:pt idx="533" formatCode="h:mm:ss">
                        <c:v>0.53020833333333328</c:v>
                      </c:pt>
                      <c:pt idx="534" formatCode="h:mm:ss">
                        <c:v>0.53038194444444442</c:v>
                      </c:pt>
                      <c:pt idx="535" formatCode="h:mm:ss">
                        <c:v>0.53055555555555556</c:v>
                      </c:pt>
                      <c:pt idx="536" formatCode="h:mm:ss">
                        <c:v>0.5307291666666667</c:v>
                      </c:pt>
                      <c:pt idx="537" formatCode="h:mm:ss">
                        <c:v>0.53090277777777772</c:v>
                      </c:pt>
                      <c:pt idx="538" formatCode="h:mm:ss">
                        <c:v>0.53107638888888886</c:v>
                      </c:pt>
                      <c:pt idx="539" formatCode="h:mm:ss">
                        <c:v>0.53125</c:v>
                      </c:pt>
                      <c:pt idx="540" formatCode="h:mm:ss">
                        <c:v>0.53142361111111114</c:v>
                      </c:pt>
                      <c:pt idx="541" formatCode="h:mm:ss">
                        <c:v>0.53159722222222228</c:v>
                      </c:pt>
                      <c:pt idx="542" formatCode="h:mm:ss">
                        <c:v>0.5317708333333333</c:v>
                      </c:pt>
                      <c:pt idx="543" formatCode="h:mm:ss">
                        <c:v>0.53194444444444444</c:v>
                      </c:pt>
                      <c:pt idx="544" formatCode="h:mm:ss">
                        <c:v>0.53211805555555558</c:v>
                      </c:pt>
                      <c:pt idx="545" formatCode="h:mm:ss">
                        <c:v>0.53229166666666672</c:v>
                      </c:pt>
                      <c:pt idx="546" formatCode="h:mm:ss">
                        <c:v>0.53246527777777775</c:v>
                      </c:pt>
                      <c:pt idx="547" formatCode="h:mm:ss">
                        <c:v>0.53263888888888888</c:v>
                      </c:pt>
                      <c:pt idx="548" formatCode="h:mm:ss">
                        <c:v>0.53281250000000002</c:v>
                      </c:pt>
                      <c:pt idx="549" formatCode="h:mm:ss">
                        <c:v>0.53298611111111116</c:v>
                      </c:pt>
                      <c:pt idx="550" formatCode="h:mm:ss">
                        <c:v>0.53315972222222219</c:v>
                      </c:pt>
                      <c:pt idx="551" formatCode="h:mm:ss">
                        <c:v>0.53333333333333333</c:v>
                      </c:pt>
                      <c:pt idx="552" formatCode="h:mm:ss">
                        <c:v>0.53350694444444446</c:v>
                      </c:pt>
                      <c:pt idx="553" formatCode="h:mm:ss">
                        <c:v>0.5336805555555556</c:v>
                      </c:pt>
                      <c:pt idx="554" formatCode="h:mm:ss">
                        <c:v>0.53385416666666663</c:v>
                      </c:pt>
                      <c:pt idx="555" formatCode="h:mm:ss">
                        <c:v>0.53402777777777777</c:v>
                      </c:pt>
                      <c:pt idx="556" formatCode="h:mm:ss">
                        <c:v>0.53420138888888891</c:v>
                      </c:pt>
                      <c:pt idx="557" formatCode="h:mm:ss">
                        <c:v>0.53437500000000004</c:v>
                      </c:pt>
                      <c:pt idx="558" formatCode="h:mm:ss">
                        <c:v>0.53454861111111107</c:v>
                      </c:pt>
                      <c:pt idx="559" formatCode="h:mm:ss">
                        <c:v>0.53472222222222221</c:v>
                      </c:pt>
                      <c:pt idx="560" formatCode="h:mm:ss">
                        <c:v>0.53489583333333335</c:v>
                      </c:pt>
                      <c:pt idx="561" formatCode="h:mm:ss">
                        <c:v>0.53506944444444449</c:v>
                      </c:pt>
                      <c:pt idx="562" formatCode="h:mm:ss">
                        <c:v>0.53524305555555551</c:v>
                      </c:pt>
                      <c:pt idx="563" formatCode="h:mm:ss">
                        <c:v>0.53541666666666665</c:v>
                      </c:pt>
                      <c:pt idx="564" formatCode="h:mm:ss">
                        <c:v>0.53559027777777779</c:v>
                      </c:pt>
                      <c:pt idx="565" formatCode="h:mm:ss">
                        <c:v>0.53576388888888893</c:v>
                      </c:pt>
                      <c:pt idx="566" formatCode="h:mm:ss">
                        <c:v>0.53593749999999996</c:v>
                      </c:pt>
                      <c:pt idx="567" formatCode="h:mm:ss">
                        <c:v>0.53611111111111109</c:v>
                      </c:pt>
                      <c:pt idx="568" formatCode="h:mm:ss">
                        <c:v>0.53628472222222223</c:v>
                      </c:pt>
                      <c:pt idx="569" formatCode="h:mm:ss">
                        <c:v>0.53645833333333337</c:v>
                      </c:pt>
                      <c:pt idx="570" formatCode="h:mm:ss">
                        <c:v>0.5366319444444444</c:v>
                      </c:pt>
                      <c:pt idx="571" formatCode="h:mm:ss">
                        <c:v>0.53680555555555554</c:v>
                      </c:pt>
                      <c:pt idx="572" formatCode="h:mm:ss">
                        <c:v>0.53697916666666667</c:v>
                      </c:pt>
                      <c:pt idx="573" formatCode="h:mm:ss">
                        <c:v>0.53715277777777781</c:v>
                      </c:pt>
                      <c:pt idx="574" formatCode="h:mm:ss">
                        <c:v>0.53732638888888884</c:v>
                      </c:pt>
                      <c:pt idx="575" formatCode="h:mm:ss">
                        <c:v>0.53749999999999998</c:v>
                      </c:pt>
                      <c:pt idx="576" formatCode="h:mm:ss">
                        <c:v>0.53767361111111112</c:v>
                      </c:pt>
                      <c:pt idx="577" formatCode="h:mm:ss">
                        <c:v>0.53784722222222225</c:v>
                      </c:pt>
                      <c:pt idx="578" formatCode="h:mm:ss">
                        <c:v>0.53802083333333328</c:v>
                      </c:pt>
                      <c:pt idx="579" formatCode="h:mm:ss">
                        <c:v>0.53819444444444442</c:v>
                      </c:pt>
                      <c:pt idx="580" formatCode="h:mm:ss">
                        <c:v>0.53836805555555556</c:v>
                      </c:pt>
                      <c:pt idx="581" formatCode="h:mm:ss">
                        <c:v>0.5385416666666667</c:v>
                      </c:pt>
                      <c:pt idx="582" formatCode="h:mm:ss">
                        <c:v>0.53871527777777772</c:v>
                      </c:pt>
                      <c:pt idx="583" formatCode="h:mm:ss">
                        <c:v>0.53888888888888886</c:v>
                      </c:pt>
                      <c:pt idx="584" formatCode="h:mm:ss">
                        <c:v>0.5390625</c:v>
                      </c:pt>
                      <c:pt idx="585" formatCode="h:mm:ss">
                        <c:v>0.53923611111111114</c:v>
                      </c:pt>
                      <c:pt idx="586" formatCode="h:mm:ss">
                        <c:v>0.53940972222222228</c:v>
                      </c:pt>
                      <c:pt idx="587" formatCode="h:mm:ss">
                        <c:v>0.5395833333333333</c:v>
                      </c:pt>
                      <c:pt idx="588" formatCode="h:mm:ss">
                        <c:v>0.53975694444444444</c:v>
                      </c:pt>
                      <c:pt idx="589" formatCode="h:mm:ss">
                        <c:v>0.53993055555555558</c:v>
                      </c:pt>
                      <c:pt idx="590" formatCode="h:mm:ss">
                        <c:v>0.54010416666666672</c:v>
                      </c:pt>
                      <c:pt idx="591" formatCode="h:mm:ss">
                        <c:v>0.54027777777777775</c:v>
                      </c:pt>
                      <c:pt idx="592" formatCode="h:mm:ss">
                        <c:v>0.54045138888888888</c:v>
                      </c:pt>
                      <c:pt idx="593" formatCode="h:mm:ss">
                        <c:v>0.54062500000000002</c:v>
                      </c:pt>
                      <c:pt idx="594" formatCode="h:mm:ss">
                        <c:v>0.54079861111111116</c:v>
                      </c:pt>
                      <c:pt idx="595" formatCode="h:mm:ss">
                        <c:v>0.54097222222222219</c:v>
                      </c:pt>
                      <c:pt idx="596" formatCode="h:mm:ss">
                        <c:v>0.54114583333333333</c:v>
                      </c:pt>
                      <c:pt idx="597" formatCode="h:mm:ss">
                        <c:v>0.54131944444444446</c:v>
                      </c:pt>
                      <c:pt idx="598" formatCode="h:mm:ss">
                        <c:v>0.5414930555555556</c:v>
                      </c:pt>
                      <c:pt idx="599" formatCode="h:mm:ss">
                        <c:v>0.54166666666666663</c:v>
                      </c:pt>
                      <c:pt idx="600" formatCode="h:mm:ss">
                        <c:v>0.54184027777777777</c:v>
                      </c:pt>
                      <c:pt idx="601" formatCode="h:mm:ss">
                        <c:v>0.54201388888888891</c:v>
                      </c:pt>
                      <c:pt idx="602" formatCode="h:mm:ss">
                        <c:v>0.54218750000000004</c:v>
                      </c:pt>
                      <c:pt idx="603" formatCode="h:mm:ss">
                        <c:v>0.54236111111111107</c:v>
                      </c:pt>
                      <c:pt idx="604" formatCode="h:mm:ss">
                        <c:v>0.54253472222222221</c:v>
                      </c:pt>
                      <c:pt idx="605" formatCode="h:mm:ss">
                        <c:v>0.54270833333333335</c:v>
                      </c:pt>
                      <c:pt idx="606" formatCode="h:mm:ss">
                        <c:v>0.54288194444444449</c:v>
                      </c:pt>
                      <c:pt idx="607" formatCode="h:mm:ss">
                        <c:v>0.54305555555555551</c:v>
                      </c:pt>
                      <c:pt idx="608" formatCode="h:mm:ss">
                        <c:v>0.54322916666666665</c:v>
                      </c:pt>
                      <c:pt idx="609" formatCode="h:mm:ss">
                        <c:v>0.54340277777777779</c:v>
                      </c:pt>
                      <c:pt idx="610" formatCode="h:mm:ss">
                        <c:v>0.54357638888888893</c:v>
                      </c:pt>
                      <c:pt idx="611" formatCode="h:mm:ss">
                        <c:v>0.54374999999999996</c:v>
                      </c:pt>
                      <c:pt idx="612" formatCode="h:mm:ss">
                        <c:v>0.54392361111111109</c:v>
                      </c:pt>
                      <c:pt idx="613" formatCode="h:mm:ss">
                        <c:v>0.54409722222222223</c:v>
                      </c:pt>
                      <c:pt idx="614" formatCode="h:mm:ss">
                        <c:v>0.54427083333333337</c:v>
                      </c:pt>
                      <c:pt idx="615" formatCode="h:mm:ss">
                        <c:v>0.5444444444444444</c:v>
                      </c:pt>
                      <c:pt idx="616" formatCode="h:mm:ss">
                        <c:v>0.54461805555555554</c:v>
                      </c:pt>
                      <c:pt idx="617" formatCode="h:mm:ss">
                        <c:v>0.54479166666666667</c:v>
                      </c:pt>
                      <c:pt idx="618" formatCode="h:mm:ss">
                        <c:v>0.54496527777777781</c:v>
                      </c:pt>
                      <c:pt idx="619" formatCode="h:mm:ss">
                        <c:v>0.54513888888888884</c:v>
                      </c:pt>
                      <c:pt idx="620" formatCode="h:mm:ss">
                        <c:v>0.54531249999999998</c:v>
                      </c:pt>
                      <c:pt idx="621" formatCode="h:mm:ss">
                        <c:v>0.54548611111111112</c:v>
                      </c:pt>
                      <c:pt idx="622" formatCode="h:mm:ss">
                        <c:v>0.54565972222222225</c:v>
                      </c:pt>
                      <c:pt idx="623" formatCode="h:mm:ss">
                        <c:v>0.54583333333333328</c:v>
                      </c:pt>
                      <c:pt idx="624" formatCode="h:mm:ss">
                        <c:v>0.54600694444444442</c:v>
                      </c:pt>
                      <c:pt idx="625" formatCode="h:mm:ss">
                        <c:v>0.54618055555555556</c:v>
                      </c:pt>
                      <c:pt idx="626" formatCode="h:mm:ss">
                        <c:v>0.5463541666666667</c:v>
                      </c:pt>
                      <c:pt idx="627" formatCode="h:mm:ss">
                        <c:v>0.54652777777777772</c:v>
                      </c:pt>
                      <c:pt idx="628" formatCode="h:mm:ss">
                        <c:v>0.54670138888888886</c:v>
                      </c:pt>
                      <c:pt idx="629" formatCode="h:mm:ss">
                        <c:v>0.546875</c:v>
                      </c:pt>
                      <c:pt idx="630" formatCode="h:mm:ss">
                        <c:v>0.54704861111111114</c:v>
                      </c:pt>
                      <c:pt idx="631" formatCode="h:mm:ss">
                        <c:v>0.54722222222222228</c:v>
                      </c:pt>
                      <c:pt idx="632" formatCode="h:mm:ss">
                        <c:v>0.5473958333333333</c:v>
                      </c:pt>
                      <c:pt idx="633" formatCode="h:mm:ss">
                        <c:v>0.54756944444444444</c:v>
                      </c:pt>
                      <c:pt idx="634" formatCode="h:mm:ss">
                        <c:v>0.54774305555555558</c:v>
                      </c:pt>
                      <c:pt idx="635" formatCode="h:mm:ss">
                        <c:v>0.54791666666666672</c:v>
                      </c:pt>
                      <c:pt idx="636" formatCode="h:mm:ss">
                        <c:v>0.54809027777777775</c:v>
                      </c:pt>
                      <c:pt idx="637" formatCode="h:mm:ss">
                        <c:v>0.54826388888888888</c:v>
                      </c:pt>
                      <c:pt idx="638" formatCode="h:mm:ss">
                        <c:v>0.54843750000000002</c:v>
                      </c:pt>
                      <c:pt idx="639" formatCode="h:mm:ss">
                        <c:v>0.54861111111111116</c:v>
                      </c:pt>
                      <c:pt idx="640" formatCode="h:mm:ss">
                        <c:v>0.54878472222222219</c:v>
                      </c:pt>
                      <c:pt idx="641" formatCode="h:mm:ss">
                        <c:v>0.54895833333333333</c:v>
                      </c:pt>
                      <c:pt idx="642" formatCode="h:mm:ss">
                        <c:v>0.54913194444444446</c:v>
                      </c:pt>
                      <c:pt idx="643" formatCode="h:mm:ss">
                        <c:v>0.5493055555555556</c:v>
                      </c:pt>
                      <c:pt idx="644" formatCode="h:mm:ss">
                        <c:v>0.54947916666666663</c:v>
                      </c:pt>
                      <c:pt idx="645" formatCode="h:mm:ss">
                        <c:v>0.54965277777777777</c:v>
                      </c:pt>
                      <c:pt idx="646" formatCode="h:mm:ss">
                        <c:v>0.54982638888888891</c:v>
                      </c:pt>
                      <c:pt idx="647" formatCode="h:mm:ss">
                        <c:v>0.55000000000000004</c:v>
                      </c:pt>
                      <c:pt idx="648" formatCode="h:mm:ss">
                        <c:v>0.55017361111111107</c:v>
                      </c:pt>
                      <c:pt idx="649" formatCode="h:mm:ss">
                        <c:v>0.55034722222222221</c:v>
                      </c:pt>
                      <c:pt idx="650" formatCode="h:mm:ss">
                        <c:v>0.55052083333333335</c:v>
                      </c:pt>
                      <c:pt idx="651" formatCode="h:mm:ss">
                        <c:v>0.55069444444444449</c:v>
                      </c:pt>
                      <c:pt idx="652" formatCode="h:mm:ss">
                        <c:v>0.55086805555555551</c:v>
                      </c:pt>
                      <c:pt idx="653" formatCode="h:mm:ss">
                        <c:v>0.55104166666666665</c:v>
                      </c:pt>
                      <c:pt idx="654" formatCode="h:mm:ss">
                        <c:v>0.55121527777777779</c:v>
                      </c:pt>
                      <c:pt idx="655" formatCode="h:mm:ss">
                        <c:v>0.55138888888888893</c:v>
                      </c:pt>
                      <c:pt idx="656" formatCode="h:mm:ss">
                        <c:v>0.55156249999999996</c:v>
                      </c:pt>
                      <c:pt idx="657" formatCode="h:mm:ss">
                        <c:v>0.55173611111111109</c:v>
                      </c:pt>
                      <c:pt idx="658" formatCode="h:mm:ss">
                        <c:v>0.55190972222222223</c:v>
                      </c:pt>
                      <c:pt idx="659" formatCode="h:mm:ss">
                        <c:v>0.55208333333333337</c:v>
                      </c:pt>
                      <c:pt idx="660" formatCode="h:mm:ss">
                        <c:v>0.5522569444444444</c:v>
                      </c:pt>
                      <c:pt idx="661" formatCode="h:mm:ss">
                        <c:v>0.55243055555555554</c:v>
                      </c:pt>
                      <c:pt idx="662" formatCode="h:mm:ss">
                        <c:v>0.55260416666666667</c:v>
                      </c:pt>
                      <c:pt idx="663" formatCode="h:mm:ss">
                        <c:v>0.55277777777777781</c:v>
                      </c:pt>
                      <c:pt idx="664" formatCode="h:mm:ss">
                        <c:v>0.55295138888888884</c:v>
                      </c:pt>
                      <c:pt idx="665" formatCode="h:mm:ss">
                        <c:v>0.55312499999999998</c:v>
                      </c:pt>
                      <c:pt idx="666" formatCode="h:mm:ss">
                        <c:v>0.55329861111111112</c:v>
                      </c:pt>
                      <c:pt idx="667" formatCode="h:mm:ss">
                        <c:v>0.55347222222222225</c:v>
                      </c:pt>
                      <c:pt idx="668" formatCode="h:mm:ss">
                        <c:v>0.55364583333333328</c:v>
                      </c:pt>
                      <c:pt idx="669" formatCode="h:mm:ss">
                        <c:v>0.55381944444444442</c:v>
                      </c:pt>
                      <c:pt idx="670" formatCode="h:mm:ss">
                        <c:v>0.55399305555555556</c:v>
                      </c:pt>
                      <c:pt idx="671" formatCode="h:mm:ss">
                        <c:v>0.5541666666666667</c:v>
                      </c:pt>
                      <c:pt idx="672" formatCode="h:mm:ss">
                        <c:v>0.55434027777777772</c:v>
                      </c:pt>
                      <c:pt idx="673" formatCode="h:mm:ss">
                        <c:v>0.55451388888888886</c:v>
                      </c:pt>
                      <c:pt idx="674" formatCode="h:mm:ss">
                        <c:v>0.5546875</c:v>
                      </c:pt>
                      <c:pt idx="675" formatCode="h:mm:ss">
                        <c:v>0.55486111111111114</c:v>
                      </c:pt>
                      <c:pt idx="676" formatCode="h:mm:ss">
                        <c:v>0.55503472222222228</c:v>
                      </c:pt>
                      <c:pt idx="677" formatCode="h:mm:ss">
                        <c:v>0.5552083333333333</c:v>
                      </c:pt>
                      <c:pt idx="678" formatCode="h:mm:ss">
                        <c:v>0.55538194444444444</c:v>
                      </c:pt>
                      <c:pt idx="679" formatCode="h:mm:ss">
                        <c:v>0.55555555555555558</c:v>
                      </c:pt>
                      <c:pt idx="680" formatCode="h:mm:ss">
                        <c:v>0.55572916666666672</c:v>
                      </c:pt>
                      <c:pt idx="681" formatCode="h:mm:ss">
                        <c:v>0.55590277777777775</c:v>
                      </c:pt>
                      <c:pt idx="682" formatCode="h:mm:ss">
                        <c:v>0.55607638888888888</c:v>
                      </c:pt>
                      <c:pt idx="683" formatCode="h:mm:ss">
                        <c:v>0.55625000000000002</c:v>
                      </c:pt>
                      <c:pt idx="684" formatCode="h:mm:ss">
                        <c:v>0.55642361111111116</c:v>
                      </c:pt>
                      <c:pt idx="685" formatCode="h:mm:ss">
                        <c:v>0.55659722222222219</c:v>
                      </c:pt>
                      <c:pt idx="686" formatCode="h:mm:ss">
                        <c:v>0.55677083333333333</c:v>
                      </c:pt>
                      <c:pt idx="687" formatCode="h:mm:ss">
                        <c:v>0.55694444444444446</c:v>
                      </c:pt>
                      <c:pt idx="688" formatCode="h:mm:ss">
                        <c:v>0.5571180555555556</c:v>
                      </c:pt>
                      <c:pt idx="689" formatCode="h:mm:ss">
                        <c:v>0.55729166666666663</c:v>
                      </c:pt>
                      <c:pt idx="690" formatCode="h:mm:ss">
                        <c:v>0.55746527777777777</c:v>
                      </c:pt>
                      <c:pt idx="691" formatCode="h:mm:ss">
                        <c:v>0.55763888888888891</c:v>
                      </c:pt>
                      <c:pt idx="692" formatCode="h:mm:ss">
                        <c:v>0.55781250000000004</c:v>
                      </c:pt>
                      <c:pt idx="693" formatCode="h:mm:ss">
                        <c:v>0.55798611111111107</c:v>
                      </c:pt>
                      <c:pt idx="694" formatCode="h:mm:ss">
                        <c:v>0.55815972222222221</c:v>
                      </c:pt>
                      <c:pt idx="695" formatCode="h:mm:ss">
                        <c:v>0.55833333333333335</c:v>
                      </c:pt>
                      <c:pt idx="696" formatCode="h:mm:ss">
                        <c:v>0.55850694444444449</c:v>
                      </c:pt>
                      <c:pt idx="697" formatCode="h:mm:ss">
                        <c:v>0.55868055555555551</c:v>
                      </c:pt>
                      <c:pt idx="698" formatCode="h:mm:ss">
                        <c:v>0.55885416666666665</c:v>
                      </c:pt>
                      <c:pt idx="699" formatCode="h:mm:ss">
                        <c:v>0.55902777777777779</c:v>
                      </c:pt>
                      <c:pt idx="700" formatCode="h:mm:ss">
                        <c:v>0.55920138888888893</c:v>
                      </c:pt>
                      <c:pt idx="701" formatCode="h:mm:ss">
                        <c:v>0.55937499999999996</c:v>
                      </c:pt>
                      <c:pt idx="702" formatCode="h:mm:ss">
                        <c:v>0.55954861111111109</c:v>
                      </c:pt>
                      <c:pt idx="703" formatCode="h:mm:ss">
                        <c:v>0.55972222222222223</c:v>
                      </c:pt>
                      <c:pt idx="704" formatCode="h:mm:ss">
                        <c:v>0.55989583333333337</c:v>
                      </c:pt>
                      <c:pt idx="705" formatCode="h:mm:ss">
                        <c:v>0.5600694444444444</c:v>
                      </c:pt>
                      <c:pt idx="706" formatCode="h:mm:ss">
                        <c:v>0.56024305555555554</c:v>
                      </c:pt>
                      <c:pt idx="707" formatCode="h:mm:ss">
                        <c:v>0.56041666666666667</c:v>
                      </c:pt>
                      <c:pt idx="708" formatCode="h:mm:ss">
                        <c:v>0.56059027777777781</c:v>
                      </c:pt>
                      <c:pt idx="709" formatCode="h:mm:ss">
                        <c:v>0.56076388888888884</c:v>
                      </c:pt>
                      <c:pt idx="710" formatCode="h:mm:ss">
                        <c:v>0.56093749999999998</c:v>
                      </c:pt>
                      <c:pt idx="711" formatCode="h:mm:ss">
                        <c:v>0.56111111111111112</c:v>
                      </c:pt>
                      <c:pt idx="712" formatCode="h:mm:ss">
                        <c:v>0.56128472222222225</c:v>
                      </c:pt>
                      <c:pt idx="713" formatCode="h:mm:ss">
                        <c:v>0.56145833333333328</c:v>
                      </c:pt>
                      <c:pt idx="714" formatCode="h:mm:ss">
                        <c:v>0.56163194444444442</c:v>
                      </c:pt>
                      <c:pt idx="715" formatCode="h:mm:ss">
                        <c:v>0.56180555555555556</c:v>
                      </c:pt>
                      <c:pt idx="716" formatCode="h:mm:ss">
                        <c:v>0.5619791666666667</c:v>
                      </c:pt>
                      <c:pt idx="717" formatCode="h:mm:ss">
                        <c:v>0.56215277777777772</c:v>
                      </c:pt>
                      <c:pt idx="718" formatCode="h:mm:ss">
                        <c:v>0.56232638888888886</c:v>
                      </c:pt>
                      <c:pt idx="719" formatCode="h:mm:ss">
                        <c:v>0.5625</c:v>
                      </c:pt>
                      <c:pt idx="720" formatCode="h:mm:ss">
                        <c:v>0.56267361111111114</c:v>
                      </c:pt>
                      <c:pt idx="721" formatCode="h:mm:ss">
                        <c:v>0.56284722222222228</c:v>
                      </c:pt>
                      <c:pt idx="722" formatCode="h:mm:ss">
                        <c:v>0.5630208333333333</c:v>
                      </c:pt>
                      <c:pt idx="723" formatCode="h:mm:ss">
                        <c:v>0.56319444444444444</c:v>
                      </c:pt>
                      <c:pt idx="724" formatCode="h:mm:ss">
                        <c:v>0.56336805555555558</c:v>
                      </c:pt>
                      <c:pt idx="725" formatCode="h:mm:ss">
                        <c:v>0.56354166666666672</c:v>
                      </c:pt>
                      <c:pt idx="726" formatCode="h:mm:ss">
                        <c:v>0.56371527777777775</c:v>
                      </c:pt>
                      <c:pt idx="727" formatCode="h:mm:ss">
                        <c:v>0.56388888888888888</c:v>
                      </c:pt>
                      <c:pt idx="728" formatCode="h:mm:ss">
                        <c:v>0.56406250000000002</c:v>
                      </c:pt>
                      <c:pt idx="729" formatCode="h:mm:ss">
                        <c:v>0.56423611111111116</c:v>
                      </c:pt>
                      <c:pt idx="730" formatCode="h:mm:ss">
                        <c:v>0.56440972222222219</c:v>
                      </c:pt>
                      <c:pt idx="731" formatCode="h:mm:ss">
                        <c:v>0.56458333333333333</c:v>
                      </c:pt>
                      <c:pt idx="732" formatCode="h:mm:ss">
                        <c:v>0.56475694444444446</c:v>
                      </c:pt>
                      <c:pt idx="733" formatCode="h:mm:ss">
                        <c:v>0.5649305555555556</c:v>
                      </c:pt>
                      <c:pt idx="734" formatCode="h:mm:ss">
                        <c:v>0.56510416666666663</c:v>
                      </c:pt>
                      <c:pt idx="735" formatCode="h:mm:ss">
                        <c:v>0.56527777777777777</c:v>
                      </c:pt>
                      <c:pt idx="736" formatCode="h:mm:ss">
                        <c:v>0.56545138888888891</c:v>
                      </c:pt>
                      <c:pt idx="737" formatCode="h:mm:ss">
                        <c:v>0.56562500000000004</c:v>
                      </c:pt>
                      <c:pt idx="738" formatCode="h:mm:ss">
                        <c:v>0.56579861111111107</c:v>
                      </c:pt>
                      <c:pt idx="739" formatCode="h:mm:ss">
                        <c:v>0.56597222222222221</c:v>
                      </c:pt>
                      <c:pt idx="740" formatCode="h:mm:ss">
                        <c:v>0.56614583333333335</c:v>
                      </c:pt>
                      <c:pt idx="741" formatCode="h:mm:ss">
                        <c:v>0.56631944444444449</c:v>
                      </c:pt>
                      <c:pt idx="742" formatCode="h:mm:ss">
                        <c:v>0.56649305555555551</c:v>
                      </c:pt>
                      <c:pt idx="743" formatCode="h:mm:ss">
                        <c:v>0.56666666666666665</c:v>
                      </c:pt>
                      <c:pt idx="744" formatCode="h:mm:ss">
                        <c:v>0.56684027777777779</c:v>
                      </c:pt>
                      <c:pt idx="745" formatCode="h:mm:ss">
                        <c:v>0.56701388888888893</c:v>
                      </c:pt>
                      <c:pt idx="746" formatCode="h:mm:ss">
                        <c:v>0.56718749999999996</c:v>
                      </c:pt>
                      <c:pt idx="747" formatCode="h:mm:ss">
                        <c:v>0.56736111111111109</c:v>
                      </c:pt>
                      <c:pt idx="748" formatCode="h:mm:ss">
                        <c:v>0.56753472222222223</c:v>
                      </c:pt>
                      <c:pt idx="749" formatCode="h:mm:ss">
                        <c:v>0.56770833333333337</c:v>
                      </c:pt>
                      <c:pt idx="750" formatCode="h:mm:ss">
                        <c:v>0.5678819444444444</c:v>
                      </c:pt>
                      <c:pt idx="751" formatCode="h:mm:ss">
                        <c:v>0.56805555555555554</c:v>
                      </c:pt>
                      <c:pt idx="752" formatCode="h:mm:ss">
                        <c:v>0.56822916666666667</c:v>
                      </c:pt>
                      <c:pt idx="753" formatCode="h:mm:ss">
                        <c:v>0.56840277777777781</c:v>
                      </c:pt>
                      <c:pt idx="754" formatCode="h:mm:ss">
                        <c:v>0.56857638888888884</c:v>
                      </c:pt>
                      <c:pt idx="755" formatCode="h:mm:ss">
                        <c:v>0.56874999999999998</c:v>
                      </c:pt>
                      <c:pt idx="756" formatCode="h:mm:ss">
                        <c:v>0.56892361111111112</c:v>
                      </c:pt>
                      <c:pt idx="757" formatCode="h:mm:ss">
                        <c:v>0.56909722222222225</c:v>
                      </c:pt>
                      <c:pt idx="758" formatCode="h:mm:ss">
                        <c:v>0.56927083333333328</c:v>
                      </c:pt>
                      <c:pt idx="759" formatCode="h:mm:ss">
                        <c:v>0.56944444444444442</c:v>
                      </c:pt>
                      <c:pt idx="760" formatCode="h:mm:ss">
                        <c:v>0.56961805555555556</c:v>
                      </c:pt>
                      <c:pt idx="761" formatCode="h:mm:ss">
                        <c:v>0.5697916666666667</c:v>
                      </c:pt>
                      <c:pt idx="762" formatCode="h:mm:ss">
                        <c:v>0.56996527777777772</c:v>
                      </c:pt>
                      <c:pt idx="763" formatCode="h:mm:ss">
                        <c:v>0.57013888888888886</c:v>
                      </c:pt>
                      <c:pt idx="764" formatCode="h:mm:ss">
                        <c:v>0.5703125</c:v>
                      </c:pt>
                      <c:pt idx="765" formatCode="h:mm:ss">
                        <c:v>0.57048611111111114</c:v>
                      </c:pt>
                      <c:pt idx="766" formatCode="h:mm:ss">
                        <c:v>0.57065972222222228</c:v>
                      </c:pt>
                      <c:pt idx="767" formatCode="h:mm:ss">
                        <c:v>0.5708333333333333</c:v>
                      </c:pt>
                      <c:pt idx="768" formatCode="h:mm:ss">
                        <c:v>0.57100694444444444</c:v>
                      </c:pt>
                      <c:pt idx="769" formatCode="h:mm:ss">
                        <c:v>0.57118055555555558</c:v>
                      </c:pt>
                      <c:pt idx="770" formatCode="h:mm:ss">
                        <c:v>0.57135416666666672</c:v>
                      </c:pt>
                      <c:pt idx="771" formatCode="h:mm:ss">
                        <c:v>0.57152777777777775</c:v>
                      </c:pt>
                      <c:pt idx="772" formatCode="h:mm:ss">
                        <c:v>0.57170138888888888</c:v>
                      </c:pt>
                      <c:pt idx="773" formatCode="h:mm:ss">
                        <c:v>0.57187500000000002</c:v>
                      </c:pt>
                      <c:pt idx="774" formatCode="h:mm:ss">
                        <c:v>0.57204861111111116</c:v>
                      </c:pt>
                      <c:pt idx="775" formatCode="h:mm:ss">
                        <c:v>0.57222222222222219</c:v>
                      </c:pt>
                      <c:pt idx="776" formatCode="h:mm:ss">
                        <c:v>0.57239583333333333</c:v>
                      </c:pt>
                      <c:pt idx="777" formatCode="h:mm:ss">
                        <c:v>0.57256944444444446</c:v>
                      </c:pt>
                      <c:pt idx="778" formatCode="h:mm:ss">
                        <c:v>0.5727430555555556</c:v>
                      </c:pt>
                      <c:pt idx="779" formatCode="h:mm:ss">
                        <c:v>0.57291666666666663</c:v>
                      </c:pt>
                      <c:pt idx="780" formatCode="h:mm:ss">
                        <c:v>0.57309027777777777</c:v>
                      </c:pt>
                      <c:pt idx="781" formatCode="h:mm:ss">
                        <c:v>0.57326388888888891</c:v>
                      </c:pt>
                      <c:pt idx="782" formatCode="h:mm:ss">
                        <c:v>0.57343750000000004</c:v>
                      </c:pt>
                      <c:pt idx="783" formatCode="h:mm:ss">
                        <c:v>0.57361111111111107</c:v>
                      </c:pt>
                      <c:pt idx="784" formatCode="h:mm:ss">
                        <c:v>0.57378472222222221</c:v>
                      </c:pt>
                      <c:pt idx="785" formatCode="h:mm:ss">
                        <c:v>0.57395833333333335</c:v>
                      </c:pt>
                      <c:pt idx="786" formatCode="h:mm:ss">
                        <c:v>0.57413194444444449</c:v>
                      </c:pt>
                      <c:pt idx="787" formatCode="h:mm:ss">
                        <c:v>0.57430555555555551</c:v>
                      </c:pt>
                      <c:pt idx="788" formatCode="h:mm:ss">
                        <c:v>0.57447916666666665</c:v>
                      </c:pt>
                      <c:pt idx="789" formatCode="h:mm:ss">
                        <c:v>0.57465277777777779</c:v>
                      </c:pt>
                      <c:pt idx="790" formatCode="h:mm:ss">
                        <c:v>0.57482638888888893</c:v>
                      </c:pt>
                      <c:pt idx="791" formatCode="h:mm:ss">
                        <c:v>0.57499999999999996</c:v>
                      </c:pt>
                      <c:pt idx="792" formatCode="h:mm:ss">
                        <c:v>0.57517361111111109</c:v>
                      </c:pt>
                      <c:pt idx="793" formatCode="h:mm:ss">
                        <c:v>0.57534722222222223</c:v>
                      </c:pt>
                      <c:pt idx="794" formatCode="h:mm:ss">
                        <c:v>0.57552083333333337</c:v>
                      </c:pt>
                      <c:pt idx="795" formatCode="h:mm:ss">
                        <c:v>0.5756944444444444</c:v>
                      </c:pt>
                      <c:pt idx="796" formatCode="h:mm:ss">
                        <c:v>0.57586805555555554</c:v>
                      </c:pt>
                      <c:pt idx="797" formatCode="h:mm:ss">
                        <c:v>0.57604166666666667</c:v>
                      </c:pt>
                      <c:pt idx="798" formatCode="h:mm:ss">
                        <c:v>0.57621527777777781</c:v>
                      </c:pt>
                      <c:pt idx="799" formatCode="h:mm:ss">
                        <c:v>0.57638888888888884</c:v>
                      </c:pt>
                      <c:pt idx="800" formatCode="h:mm:ss">
                        <c:v>0.57656249999999998</c:v>
                      </c:pt>
                      <c:pt idx="801" formatCode="h:mm:ss">
                        <c:v>0.57673611111111112</c:v>
                      </c:pt>
                      <c:pt idx="802" formatCode="h:mm:ss">
                        <c:v>0.57690972222222225</c:v>
                      </c:pt>
                      <c:pt idx="803" formatCode="h:mm:ss">
                        <c:v>0.57708333333333328</c:v>
                      </c:pt>
                      <c:pt idx="804" formatCode="h:mm:ss">
                        <c:v>0.57725694444444442</c:v>
                      </c:pt>
                      <c:pt idx="805" formatCode="h:mm:ss">
                        <c:v>0.57743055555555556</c:v>
                      </c:pt>
                      <c:pt idx="806" formatCode="h:mm:ss">
                        <c:v>0.5776041666666667</c:v>
                      </c:pt>
                      <c:pt idx="807" formatCode="h:mm:ss">
                        <c:v>0.57777777777777772</c:v>
                      </c:pt>
                      <c:pt idx="808" formatCode="h:mm:ss">
                        <c:v>0.57795138888888886</c:v>
                      </c:pt>
                      <c:pt idx="809" formatCode="h:mm:ss">
                        <c:v>0.578125</c:v>
                      </c:pt>
                      <c:pt idx="810" formatCode="h:mm:ss">
                        <c:v>0.57829861111111114</c:v>
                      </c:pt>
                      <c:pt idx="811" formatCode="h:mm:ss">
                        <c:v>0.57847222222222228</c:v>
                      </c:pt>
                      <c:pt idx="812" formatCode="h:mm:ss">
                        <c:v>0.5786458333333333</c:v>
                      </c:pt>
                      <c:pt idx="813" formatCode="h:mm:ss">
                        <c:v>0.57881944444444444</c:v>
                      </c:pt>
                      <c:pt idx="814" formatCode="h:mm:ss">
                        <c:v>0.57899305555555558</c:v>
                      </c:pt>
                      <c:pt idx="815" formatCode="h:mm:ss">
                        <c:v>0.57916666666666672</c:v>
                      </c:pt>
                      <c:pt idx="816" formatCode="h:mm:ss">
                        <c:v>0.57934027777777775</c:v>
                      </c:pt>
                      <c:pt idx="817" formatCode="h:mm:ss">
                        <c:v>0.57951388888888888</c:v>
                      </c:pt>
                      <c:pt idx="818" formatCode="h:mm:ss">
                        <c:v>0.57968750000000002</c:v>
                      </c:pt>
                      <c:pt idx="819" formatCode="h:mm:ss">
                        <c:v>0.57986111111111116</c:v>
                      </c:pt>
                      <c:pt idx="820" formatCode="h:mm:ss">
                        <c:v>0.58003472222222219</c:v>
                      </c:pt>
                      <c:pt idx="821" formatCode="h:mm:ss">
                        <c:v>0.58020833333333333</c:v>
                      </c:pt>
                      <c:pt idx="822" formatCode="h:mm:ss">
                        <c:v>0.58038194444444446</c:v>
                      </c:pt>
                      <c:pt idx="823" formatCode="h:mm:ss">
                        <c:v>0.5805555555555556</c:v>
                      </c:pt>
                      <c:pt idx="824" formatCode="h:mm:ss">
                        <c:v>0.58072916666666663</c:v>
                      </c:pt>
                      <c:pt idx="825" formatCode="h:mm:ss">
                        <c:v>0.58090277777777777</c:v>
                      </c:pt>
                      <c:pt idx="826" formatCode="h:mm:ss">
                        <c:v>0.58107638888888891</c:v>
                      </c:pt>
                      <c:pt idx="827" formatCode="h:mm:ss">
                        <c:v>0.58125000000000004</c:v>
                      </c:pt>
                      <c:pt idx="828" formatCode="h:mm:ss">
                        <c:v>0.58142361111111107</c:v>
                      </c:pt>
                      <c:pt idx="829" formatCode="h:mm:ss">
                        <c:v>0.58159722222222221</c:v>
                      </c:pt>
                      <c:pt idx="830" formatCode="h:mm:ss">
                        <c:v>0.58177083333333335</c:v>
                      </c:pt>
                      <c:pt idx="831" formatCode="h:mm:ss">
                        <c:v>0.58194444444444449</c:v>
                      </c:pt>
                      <c:pt idx="832" formatCode="h:mm:ss">
                        <c:v>0.58211805555555551</c:v>
                      </c:pt>
                      <c:pt idx="833" formatCode="h:mm:ss">
                        <c:v>0.58229166666666665</c:v>
                      </c:pt>
                      <c:pt idx="834" formatCode="h:mm:ss">
                        <c:v>0.58246527777777779</c:v>
                      </c:pt>
                      <c:pt idx="835" formatCode="h:mm:ss">
                        <c:v>0.58263888888888893</c:v>
                      </c:pt>
                      <c:pt idx="836" formatCode="h:mm:ss">
                        <c:v>0.58281249999999996</c:v>
                      </c:pt>
                      <c:pt idx="837" formatCode="h:mm:ss">
                        <c:v>0.58298611111111109</c:v>
                      </c:pt>
                      <c:pt idx="838" formatCode="h:mm:ss">
                        <c:v>0.58315972222222223</c:v>
                      </c:pt>
                      <c:pt idx="839" formatCode="h:mm:ss">
                        <c:v>0.58333333333333337</c:v>
                      </c:pt>
                      <c:pt idx="840" formatCode="h:mm:ss">
                        <c:v>0.5835069444444444</c:v>
                      </c:pt>
                      <c:pt idx="841" formatCode="h:mm:ss">
                        <c:v>0.58368055555555554</c:v>
                      </c:pt>
                      <c:pt idx="842" formatCode="h:mm:ss">
                        <c:v>0.58385416666666667</c:v>
                      </c:pt>
                      <c:pt idx="843" formatCode="h:mm:ss">
                        <c:v>0.58402777777777781</c:v>
                      </c:pt>
                      <c:pt idx="844" formatCode="h:mm:ss">
                        <c:v>0.58420138888888884</c:v>
                      </c:pt>
                      <c:pt idx="845" formatCode="h:mm:ss">
                        <c:v>0.58437499999999998</c:v>
                      </c:pt>
                      <c:pt idx="846" formatCode="h:mm:ss">
                        <c:v>0.58454861111111112</c:v>
                      </c:pt>
                      <c:pt idx="847" formatCode="h:mm:ss">
                        <c:v>0.58472222222222225</c:v>
                      </c:pt>
                      <c:pt idx="848" formatCode="h:mm:ss">
                        <c:v>0.58489583333333328</c:v>
                      </c:pt>
                      <c:pt idx="849" formatCode="h:mm:ss">
                        <c:v>0.58506944444444442</c:v>
                      </c:pt>
                      <c:pt idx="850" formatCode="h:mm:ss">
                        <c:v>0.58524305555555556</c:v>
                      </c:pt>
                      <c:pt idx="851" formatCode="h:mm:ss">
                        <c:v>0.5854166666666667</c:v>
                      </c:pt>
                      <c:pt idx="852" formatCode="h:mm:ss">
                        <c:v>0.58559027777777772</c:v>
                      </c:pt>
                      <c:pt idx="853" formatCode="h:mm:ss">
                        <c:v>0.58576388888888886</c:v>
                      </c:pt>
                      <c:pt idx="854" formatCode="h:mm:ss">
                        <c:v>0.5859375</c:v>
                      </c:pt>
                      <c:pt idx="855" formatCode="h:mm:ss">
                        <c:v>0.58611111111111114</c:v>
                      </c:pt>
                      <c:pt idx="856" formatCode="h:mm:ss">
                        <c:v>0.58628472222222228</c:v>
                      </c:pt>
                      <c:pt idx="857" formatCode="h:mm:ss">
                        <c:v>0.5864583333333333</c:v>
                      </c:pt>
                      <c:pt idx="858" formatCode="h:mm:ss">
                        <c:v>0.58663194444444444</c:v>
                      </c:pt>
                      <c:pt idx="859" formatCode="h:mm:ss">
                        <c:v>0.58680555555555558</c:v>
                      </c:pt>
                      <c:pt idx="860" formatCode="h:mm:ss">
                        <c:v>0.58697916666666672</c:v>
                      </c:pt>
                      <c:pt idx="861" formatCode="h:mm:ss">
                        <c:v>0.58715277777777775</c:v>
                      </c:pt>
                      <c:pt idx="862" formatCode="h:mm:ss">
                        <c:v>0.58732638888888888</c:v>
                      </c:pt>
                      <c:pt idx="863" formatCode="h:mm:ss">
                        <c:v>0.58750000000000002</c:v>
                      </c:pt>
                      <c:pt idx="864" formatCode="h:mm:ss">
                        <c:v>0.58767361111111116</c:v>
                      </c:pt>
                      <c:pt idx="865" formatCode="h:mm:ss">
                        <c:v>0.58784722222222219</c:v>
                      </c:pt>
                      <c:pt idx="866" formatCode="h:mm:ss">
                        <c:v>0.58802083333333333</c:v>
                      </c:pt>
                      <c:pt idx="867" formatCode="h:mm:ss">
                        <c:v>0.58819444444444446</c:v>
                      </c:pt>
                      <c:pt idx="868" formatCode="h:mm:ss">
                        <c:v>0.5883680555555556</c:v>
                      </c:pt>
                      <c:pt idx="869" formatCode="h:mm:ss">
                        <c:v>0.58854166666666663</c:v>
                      </c:pt>
                      <c:pt idx="870" formatCode="h:mm:ss">
                        <c:v>0.58871527777777777</c:v>
                      </c:pt>
                      <c:pt idx="871" formatCode="h:mm:ss">
                        <c:v>0.58888888888888891</c:v>
                      </c:pt>
                      <c:pt idx="872" formatCode="h:mm:ss">
                        <c:v>0.58906250000000004</c:v>
                      </c:pt>
                      <c:pt idx="873" formatCode="h:mm:ss">
                        <c:v>0.58923611111111107</c:v>
                      </c:pt>
                      <c:pt idx="874" formatCode="h:mm:ss">
                        <c:v>0.58940972222222221</c:v>
                      </c:pt>
                      <c:pt idx="875" formatCode="h:mm:ss">
                        <c:v>0.58958333333333335</c:v>
                      </c:pt>
                      <c:pt idx="876" formatCode="h:mm:ss">
                        <c:v>0.58975694444444449</c:v>
                      </c:pt>
                      <c:pt idx="877" formatCode="h:mm:ss">
                        <c:v>0.58993055555555551</c:v>
                      </c:pt>
                      <c:pt idx="878" formatCode="h:mm:ss">
                        <c:v>0.59010416666666665</c:v>
                      </c:pt>
                      <c:pt idx="879" formatCode="h:mm:ss">
                        <c:v>0.59027777777777779</c:v>
                      </c:pt>
                      <c:pt idx="880" formatCode="h:mm:ss">
                        <c:v>0.59045138888888893</c:v>
                      </c:pt>
                      <c:pt idx="881" formatCode="h:mm:ss">
                        <c:v>0.59062499999999996</c:v>
                      </c:pt>
                      <c:pt idx="882" formatCode="h:mm:ss">
                        <c:v>0.59079861111111109</c:v>
                      </c:pt>
                      <c:pt idx="883" formatCode="h:mm:ss">
                        <c:v>0.59097222222222223</c:v>
                      </c:pt>
                      <c:pt idx="884" formatCode="h:mm:ss">
                        <c:v>0.59114583333333337</c:v>
                      </c:pt>
                      <c:pt idx="885" formatCode="h:mm:ss">
                        <c:v>0.5913194444444444</c:v>
                      </c:pt>
                      <c:pt idx="886" formatCode="h:mm:ss">
                        <c:v>0.59149305555555554</c:v>
                      </c:pt>
                      <c:pt idx="887" formatCode="h:mm:ss">
                        <c:v>0.59166666666666667</c:v>
                      </c:pt>
                      <c:pt idx="888" formatCode="h:mm:ss">
                        <c:v>0.59184027777777781</c:v>
                      </c:pt>
                      <c:pt idx="889" formatCode="h:mm:ss">
                        <c:v>0.59201388888888884</c:v>
                      </c:pt>
                      <c:pt idx="890" formatCode="h:mm:ss">
                        <c:v>0.59218749999999998</c:v>
                      </c:pt>
                      <c:pt idx="891" formatCode="h:mm:ss">
                        <c:v>0.59236111111111112</c:v>
                      </c:pt>
                      <c:pt idx="892" formatCode="h:mm:ss">
                        <c:v>0.59253472222222225</c:v>
                      </c:pt>
                      <c:pt idx="893" formatCode="h:mm:ss">
                        <c:v>0.59270833333333328</c:v>
                      </c:pt>
                      <c:pt idx="894" formatCode="h:mm:ss">
                        <c:v>0.59288194444444442</c:v>
                      </c:pt>
                      <c:pt idx="895" formatCode="h:mm:ss">
                        <c:v>0.59305555555555556</c:v>
                      </c:pt>
                      <c:pt idx="896" formatCode="h:mm:ss">
                        <c:v>0.5932291666666667</c:v>
                      </c:pt>
                      <c:pt idx="897" formatCode="h:mm:ss">
                        <c:v>0.59340277777777772</c:v>
                      </c:pt>
                      <c:pt idx="898" formatCode="h:mm:ss">
                        <c:v>0.59357638888888886</c:v>
                      </c:pt>
                      <c:pt idx="899" formatCode="h:mm:ss">
                        <c:v>0.59375</c:v>
                      </c:pt>
                      <c:pt idx="900" formatCode="h:mm:ss">
                        <c:v>0.59392361111111114</c:v>
                      </c:pt>
                      <c:pt idx="901" formatCode="h:mm:ss">
                        <c:v>0.59409722222222228</c:v>
                      </c:pt>
                      <c:pt idx="902" formatCode="h:mm:ss">
                        <c:v>0.5942708333333333</c:v>
                      </c:pt>
                      <c:pt idx="903" formatCode="h:mm:ss">
                        <c:v>0.59444444444444444</c:v>
                      </c:pt>
                      <c:pt idx="904" formatCode="h:mm:ss">
                        <c:v>0.59461805555555558</c:v>
                      </c:pt>
                      <c:pt idx="905" formatCode="h:mm:ss">
                        <c:v>0.59479166666666672</c:v>
                      </c:pt>
                      <c:pt idx="906" formatCode="h:mm:ss">
                        <c:v>0.59496527777777775</c:v>
                      </c:pt>
                      <c:pt idx="907" formatCode="h:mm:ss">
                        <c:v>0.59513888888888888</c:v>
                      </c:pt>
                      <c:pt idx="908" formatCode="h:mm:ss">
                        <c:v>0.59531250000000002</c:v>
                      </c:pt>
                      <c:pt idx="909" formatCode="h:mm:ss">
                        <c:v>0.59548611111111116</c:v>
                      </c:pt>
                      <c:pt idx="910" formatCode="h:mm:ss">
                        <c:v>0.59565972222222219</c:v>
                      </c:pt>
                      <c:pt idx="911" formatCode="h:mm:ss">
                        <c:v>0.59583333333333333</c:v>
                      </c:pt>
                      <c:pt idx="912" formatCode="h:mm:ss">
                        <c:v>0.59600694444444446</c:v>
                      </c:pt>
                      <c:pt idx="913" formatCode="h:mm:ss">
                        <c:v>0.5961805555555556</c:v>
                      </c:pt>
                      <c:pt idx="914" formatCode="h:mm:ss">
                        <c:v>0.59635416666666663</c:v>
                      </c:pt>
                      <c:pt idx="915" formatCode="h:mm:ss">
                        <c:v>0.59652777777777777</c:v>
                      </c:pt>
                      <c:pt idx="916" formatCode="h:mm:ss">
                        <c:v>0.59670138888888891</c:v>
                      </c:pt>
                      <c:pt idx="917" formatCode="h:mm:ss">
                        <c:v>0.59687500000000004</c:v>
                      </c:pt>
                      <c:pt idx="918" formatCode="h:mm:ss">
                        <c:v>0.59704861111111107</c:v>
                      </c:pt>
                      <c:pt idx="919" formatCode="h:mm:ss">
                        <c:v>0.59722222222222221</c:v>
                      </c:pt>
                      <c:pt idx="920" formatCode="h:mm:ss">
                        <c:v>0.59739583333333335</c:v>
                      </c:pt>
                      <c:pt idx="921" formatCode="h:mm:ss">
                        <c:v>0.59756944444444449</c:v>
                      </c:pt>
                      <c:pt idx="922" formatCode="h:mm:ss">
                        <c:v>0.59774305555555551</c:v>
                      </c:pt>
                      <c:pt idx="923" formatCode="h:mm:ss">
                        <c:v>0.59791666666666665</c:v>
                      </c:pt>
                      <c:pt idx="924" formatCode="h:mm:ss">
                        <c:v>0.59809027777777779</c:v>
                      </c:pt>
                      <c:pt idx="925" formatCode="h:mm:ss">
                        <c:v>0.59826388888888893</c:v>
                      </c:pt>
                      <c:pt idx="926" formatCode="h:mm:ss">
                        <c:v>0.59843749999999996</c:v>
                      </c:pt>
                      <c:pt idx="927" formatCode="h:mm:ss">
                        <c:v>0.59861111111111109</c:v>
                      </c:pt>
                      <c:pt idx="928" formatCode="h:mm:ss">
                        <c:v>0.59878472222222223</c:v>
                      </c:pt>
                      <c:pt idx="929" formatCode="h:mm:ss">
                        <c:v>0.59895833333333337</c:v>
                      </c:pt>
                      <c:pt idx="930" formatCode="h:mm:ss">
                        <c:v>0.5991319444444444</c:v>
                      </c:pt>
                      <c:pt idx="931" formatCode="h:mm:ss">
                        <c:v>0.59930555555555554</c:v>
                      </c:pt>
                      <c:pt idx="932" formatCode="h:mm:ss">
                        <c:v>0.59947916666666667</c:v>
                      </c:pt>
                      <c:pt idx="933" formatCode="h:mm:ss">
                        <c:v>0.59965277777777781</c:v>
                      </c:pt>
                      <c:pt idx="934" formatCode="h:mm:ss">
                        <c:v>0.59982638888888884</c:v>
                      </c:pt>
                      <c:pt idx="935" formatCode="h:mm:ss">
                        <c:v>0.6</c:v>
                      </c:pt>
                      <c:pt idx="936" formatCode="h:mm:ss">
                        <c:v>0.60017361111111112</c:v>
                      </c:pt>
                      <c:pt idx="937" formatCode="h:mm:ss">
                        <c:v>0.60034722222222225</c:v>
                      </c:pt>
                      <c:pt idx="938" formatCode="h:mm:ss">
                        <c:v>0.60052083333333328</c:v>
                      </c:pt>
                      <c:pt idx="939" formatCode="h:mm:ss">
                        <c:v>0.60069444444444442</c:v>
                      </c:pt>
                      <c:pt idx="940" formatCode="h:mm:ss">
                        <c:v>0.60086805555555556</c:v>
                      </c:pt>
                      <c:pt idx="941" formatCode="h:mm:ss">
                        <c:v>0.6010416666666667</c:v>
                      </c:pt>
                      <c:pt idx="942" formatCode="h:mm:ss">
                        <c:v>0.60121527777777772</c:v>
                      </c:pt>
                      <c:pt idx="943" formatCode="h:mm:ss">
                        <c:v>0.60138888888888886</c:v>
                      </c:pt>
                      <c:pt idx="944" formatCode="h:mm:ss">
                        <c:v>0.6015625</c:v>
                      </c:pt>
                      <c:pt idx="945" formatCode="h:mm:ss">
                        <c:v>0.60173611111111114</c:v>
                      </c:pt>
                      <c:pt idx="946" formatCode="h:mm:ss">
                        <c:v>0.60190972222222228</c:v>
                      </c:pt>
                      <c:pt idx="947" formatCode="h:mm:ss">
                        <c:v>0.6020833333333333</c:v>
                      </c:pt>
                      <c:pt idx="948" formatCode="h:mm:ss">
                        <c:v>0.60225694444444444</c:v>
                      </c:pt>
                      <c:pt idx="949" formatCode="h:mm:ss">
                        <c:v>0.60243055555555558</c:v>
                      </c:pt>
                      <c:pt idx="950" formatCode="h:mm:ss">
                        <c:v>0.60260416666666672</c:v>
                      </c:pt>
                      <c:pt idx="951" formatCode="h:mm:ss">
                        <c:v>0.60277777777777775</c:v>
                      </c:pt>
                      <c:pt idx="952" formatCode="h:mm:ss">
                        <c:v>0.60295138888888888</c:v>
                      </c:pt>
                      <c:pt idx="953" formatCode="h:mm:ss">
                        <c:v>0.60312500000000002</c:v>
                      </c:pt>
                      <c:pt idx="954" formatCode="h:mm:ss">
                        <c:v>0.60329861111111116</c:v>
                      </c:pt>
                      <c:pt idx="955" formatCode="h:mm:ss">
                        <c:v>0.60347222222222219</c:v>
                      </c:pt>
                      <c:pt idx="956" formatCode="h:mm:ss">
                        <c:v>0.60364583333333333</c:v>
                      </c:pt>
                      <c:pt idx="957" formatCode="h:mm:ss">
                        <c:v>0.60381944444444446</c:v>
                      </c:pt>
                      <c:pt idx="958" formatCode="h:mm:ss">
                        <c:v>0.6039930555555556</c:v>
                      </c:pt>
                      <c:pt idx="959" formatCode="h:mm:ss">
                        <c:v>0.60416666666666663</c:v>
                      </c:pt>
                      <c:pt idx="960" formatCode="h:mm:ss">
                        <c:v>0.60434027777777777</c:v>
                      </c:pt>
                      <c:pt idx="961" formatCode="h:mm:ss">
                        <c:v>0.60451388888888891</c:v>
                      </c:pt>
                      <c:pt idx="962" formatCode="h:mm:ss">
                        <c:v>0.60468750000000004</c:v>
                      </c:pt>
                      <c:pt idx="963" formatCode="h:mm:ss">
                        <c:v>0.60486111111111107</c:v>
                      </c:pt>
                      <c:pt idx="964" formatCode="h:mm:ss">
                        <c:v>0.60503472222222221</c:v>
                      </c:pt>
                      <c:pt idx="965" formatCode="h:mm:ss">
                        <c:v>0.60520833333333335</c:v>
                      </c:pt>
                      <c:pt idx="966" formatCode="h:mm:ss">
                        <c:v>0.60538194444444449</c:v>
                      </c:pt>
                      <c:pt idx="967" formatCode="h:mm:ss">
                        <c:v>0.60555555555555551</c:v>
                      </c:pt>
                      <c:pt idx="968" formatCode="h:mm:ss">
                        <c:v>0.60572916666666665</c:v>
                      </c:pt>
                      <c:pt idx="969" formatCode="h:mm:ss">
                        <c:v>0.60590277777777779</c:v>
                      </c:pt>
                      <c:pt idx="970" formatCode="h:mm:ss">
                        <c:v>0.60607638888888893</c:v>
                      </c:pt>
                      <c:pt idx="971" formatCode="h:mm:ss">
                        <c:v>0.60624999999999996</c:v>
                      </c:pt>
                      <c:pt idx="972" formatCode="h:mm:ss">
                        <c:v>0.60642361111111109</c:v>
                      </c:pt>
                      <c:pt idx="973" formatCode="h:mm:ss">
                        <c:v>0.60659722222222223</c:v>
                      </c:pt>
                      <c:pt idx="974" formatCode="h:mm:ss">
                        <c:v>0.60677083333333337</c:v>
                      </c:pt>
                      <c:pt idx="975" formatCode="h:mm:ss">
                        <c:v>0.6069444444444444</c:v>
                      </c:pt>
                      <c:pt idx="976" formatCode="h:mm:ss">
                        <c:v>0.60711805555555554</c:v>
                      </c:pt>
                      <c:pt idx="977" formatCode="h:mm:ss">
                        <c:v>0.60729166666666667</c:v>
                      </c:pt>
                      <c:pt idx="978" formatCode="h:mm:ss">
                        <c:v>0.60746527777777781</c:v>
                      </c:pt>
                      <c:pt idx="979" formatCode="h:mm:ss">
                        <c:v>0.60763888888888884</c:v>
                      </c:pt>
                      <c:pt idx="980" formatCode="h:mm:ss">
                        <c:v>0.60781249999999998</c:v>
                      </c:pt>
                      <c:pt idx="981" formatCode="h:mm:ss">
                        <c:v>0.60798611111111112</c:v>
                      </c:pt>
                      <c:pt idx="982" formatCode="h:mm:ss">
                        <c:v>0.60815972222222225</c:v>
                      </c:pt>
                      <c:pt idx="983" formatCode="h:mm:ss">
                        <c:v>0.60833333333333328</c:v>
                      </c:pt>
                      <c:pt idx="984" formatCode="h:mm:ss">
                        <c:v>0.60850694444444442</c:v>
                      </c:pt>
                      <c:pt idx="985" formatCode="h:mm:ss">
                        <c:v>0.60868055555555556</c:v>
                      </c:pt>
                      <c:pt idx="986" formatCode="h:mm:ss">
                        <c:v>0.6088541666666667</c:v>
                      </c:pt>
                      <c:pt idx="987" formatCode="h:mm:ss">
                        <c:v>0.60902777777777772</c:v>
                      </c:pt>
                      <c:pt idx="988" formatCode="h:mm:ss">
                        <c:v>0.60920138888888886</c:v>
                      </c:pt>
                      <c:pt idx="989" formatCode="h:mm:ss">
                        <c:v>0.609375</c:v>
                      </c:pt>
                      <c:pt idx="990" formatCode="h:mm:ss">
                        <c:v>0.60954861111111114</c:v>
                      </c:pt>
                      <c:pt idx="991" formatCode="h:mm:ss">
                        <c:v>0.60972222222222228</c:v>
                      </c:pt>
                      <c:pt idx="992" formatCode="h:mm:ss">
                        <c:v>0.6098958333333333</c:v>
                      </c:pt>
                      <c:pt idx="993" formatCode="h:mm:ss">
                        <c:v>0.61006944444444444</c:v>
                      </c:pt>
                      <c:pt idx="994" formatCode="h:mm:ss">
                        <c:v>0.61024305555555558</c:v>
                      </c:pt>
                      <c:pt idx="995" formatCode="h:mm:ss">
                        <c:v>0.61041666666666672</c:v>
                      </c:pt>
                      <c:pt idx="996" formatCode="h:mm:ss">
                        <c:v>0.61059027777777775</c:v>
                      </c:pt>
                      <c:pt idx="997" formatCode="h:mm:ss">
                        <c:v>0.61076388888888888</c:v>
                      </c:pt>
                      <c:pt idx="998" formatCode="h:mm:ss">
                        <c:v>0.61093750000000002</c:v>
                      </c:pt>
                      <c:pt idx="999" formatCode="h:mm:ss">
                        <c:v>0.61111111111111116</c:v>
                      </c:pt>
                      <c:pt idx="1000" formatCode="h:mm:ss">
                        <c:v>0.61128472222222219</c:v>
                      </c:pt>
                      <c:pt idx="1001" formatCode="h:mm:ss">
                        <c:v>0.61145833333333333</c:v>
                      </c:pt>
                      <c:pt idx="1002" formatCode="h:mm:ss">
                        <c:v>0.61163194444444446</c:v>
                      </c:pt>
                      <c:pt idx="1003" formatCode="h:mm:ss">
                        <c:v>0.6118055555555556</c:v>
                      </c:pt>
                      <c:pt idx="1004" formatCode="h:mm:ss">
                        <c:v>0.61197916666666663</c:v>
                      </c:pt>
                      <c:pt idx="1005" formatCode="h:mm:ss">
                        <c:v>0.61215277777777777</c:v>
                      </c:pt>
                      <c:pt idx="1006" formatCode="h:mm:ss">
                        <c:v>0.61232638888888891</c:v>
                      </c:pt>
                      <c:pt idx="1007" formatCode="h:mm:ss">
                        <c:v>0.61250000000000004</c:v>
                      </c:pt>
                      <c:pt idx="1008" formatCode="h:mm:ss">
                        <c:v>0.61267361111111107</c:v>
                      </c:pt>
                      <c:pt idx="1009" formatCode="h:mm:ss">
                        <c:v>0.61284722222222221</c:v>
                      </c:pt>
                      <c:pt idx="1010" formatCode="h:mm:ss">
                        <c:v>0.61302083333333335</c:v>
                      </c:pt>
                      <c:pt idx="1011" formatCode="h:mm:ss">
                        <c:v>0.61319444444444449</c:v>
                      </c:pt>
                      <c:pt idx="1012" formatCode="h:mm:ss">
                        <c:v>0.61336805555555551</c:v>
                      </c:pt>
                      <c:pt idx="1013" formatCode="h:mm:ss">
                        <c:v>0.61354166666666665</c:v>
                      </c:pt>
                      <c:pt idx="1014" formatCode="h:mm:ss">
                        <c:v>0.61371527777777779</c:v>
                      </c:pt>
                      <c:pt idx="1015" formatCode="h:mm:ss">
                        <c:v>0.61388888888888893</c:v>
                      </c:pt>
                      <c:pt idx="1016" formatCode="h:mm:ss">
                        <c:v>0.61406249999999996</c:v>
                      </c:pt>
                      <c:pt idx="1017" formatCode="h:mm:ss">
                        <c:v>0.61423611111111109</c:v>
                      </c:pt>
                      <c:pt idx="1018" formatCode="h:mm:ss">
                        <c:v>0.61440972222222223</c:v>
                      </c:pt>
                      <c:pt idx="1019" formatCode="h:mm:ss">
                        <c:v>0.61458333333333337</c:v>
                      </c:pt>
                      <c:pt idx="1020" formatCode="h:mm:ss">
                        <c:v>0.6147569444444444</c:v>
                      </c:pt>
                      <c:pt idx="1021" formatCode="h:mm:ss">
                        <c:v>0.61493055555555554</c:v>
                      </c:pt>
                      <c:pt idx="1022" formatCode="h:mm:ss">
                        <c:v>0.61510416666666667</c:v>
                      </c:pt>
                      <c:pt idx="1023" formatCode="h:mm:ss">
                        <c:v>0.61527777777777781</c:v>
                      </c:pt>
                      <c:pt idx="1024" formatCode="h:mm:ss">
                        <c:v>0.61545138888888884</c:v>
                      </c:pt>
                      <c:pt idx="1025" formatCode="h:mm:ss">
                        <c:v>0.61562499999999998</c:v>
                      </c:pt>
                      <c:pt idx="1026" formatCode="h:mm:ss">
                        <c:v>0.61579861111111112</c:v>
                      </c:pt>
                      <c:pt idx="1027" formatCode="h:mm:ss">
                        <c:v>0.61597222222222225</c:v>
                      </c:pt>
                      <c:pt idx="1028" formatCode="h:mm:ss">
                        <c:v>0.61614583333333328</c:v>
                      </c:pt>
                      <c:pt idx="1029" formatCode="h:mm:ss">
                        <c:v>0.61631944444444442</c:v>
                      </c:pt>
                      <c:pt idx="1030" formatCode="h:mm:ss">
                        <c:v>0.61649305555555556</c:v>
                      </c:pt>
                      <c:pt idx="1031" formatCode="h:mm:ss">
                        <c:v>0.6166666666666667</c:v>
                      </c:pt>
                      <c:pt idx="1032" formatCode="h:mm:ss">
                        <c:v>0.61684027777777772</c:v>
                      </c:pt>
                      <c:pt idx="1033" formatCode="h:mm:ss">
                        <c:v>0.61701388888888886</c:v>
                      </c:pt>
                      <c:pt idx="1034" formatCode="h:mm:ss">
                        <c:v>0.6171875</c:v>
                      </c:pt>
                      <c:pt idx="1035" formatCode="h:mm:ss">
                        <c:v>0.61736111111111114</c:v>
                      </c:pt>
                      <c:pt idx="1036" formatCode="h:mm:ss">
                        <c:v>0.61753472222222228</c:v>
                      </c:pt>
                      <c:pt idx="1037" formatCode="h:mm:ss">
                        <c:v>0.6177083333333333</c:v>
                      </c:pt>
                      <c:pt idx="1038" formatCode="h:mm:ss">
                        <c:v>0.61788194444444444</c:v>
                      </c:pt>
                      <c:pt idx="1039" formatCode="h:mm:ss">
                        <c:v>0.61805555555555558</c:v>
                      </c:pt>
                      <c:pt idx="1040" formatCode="h:mm:ss">
                        <c:v>0.61822916666666672</c:v>
                      </c:pt>
                      <c:pt idx="1041" formatCode="h:mm:ss">
                        <c:v>0.61840277777777775</c:v>
                      </c:pt>
                      <c:pt idx="1042" formatCode="h:mm:ss">
                        <c:v>0.61857638888888888</c:v>
                      </c:pt>
                      <c:pt idx="1043" formatCode="h:mm:ss">
                        <c:v>0.61875000000000002</c:v>
                      </c:pt>
                      <c:pt idx="1044" formatCode="h:mm:ss">
                        <c:v>0.61892361111111116</c:v>
                      </c:pt>
                      <c:pt idx="1045" formatCode="h:mm:ss">
                        <c:v>0.61909722222222219</c:v>
                      </c:pt>
                      <c:pt idx="1046" formatCode="h:mm:ss">
                        <c:v>0.61927083333333333</c:v>
                      </c:pt>
                      <c:pt idx="1047" formatCode="h:mm:ss">
                        <c:v>0.61944444444444446</c:v>
                      </c:pt>
                      <c:pt idx="1048" formatCode="h:mm:ss">
                        <c:v>0.6196180555555556</c:v>
                      </c:pt>
                      <c:pt idx="1049" formatCode="h:mm:ss">
                        <c:v>0.61979166666666663</c:v>
                      </c:pt>
                      <c:pt idx="1050" formatCode="h:mm:ss">
                        <c:v>0.61996527777777777</c:v>
                      </c:pt>
                      <c:pt idx="1051" formatCode="h:mm:ss">
                        <c:v>0.62013888888888891</c:v>
                      </c:pt>
                      <c:pt idx="1052" formatCode="h:mm:ss">
                        <c:v>0.62031250000000004</c:v>
                      </c:pt>
                      <c:pt idx="1053" formatCode="h:mm:ss">
                        <c:v>0.62048611111111107</c:v>
                      </c:pt>
                      <c:pt idx="1054" formatCode="h:mm:ss">
                        <c:v>0.62065972222222221</c:v>
                      </c:pt>
                      <c:pt idx="1055" formatCode="h:mm:ss">
                        <c:v>0.62083333333333335</c:v>
                      </c:pt>
                      <c:pt idx="1056" formatCode="h:mm:ss">
                        <c:v>0.62100694444444449</c:v>
                      </c:pt>
                      <c:pt idx="1057" formatCode="h:mm:ss">
                        <c:v>0.62118055555555551</c:v>
                      </c:pt>
                      <c:pt idx="1058" formatCode="h:mm:ss">
                        <c:v>0.62135416666666665</c:v>
                      </c:pt>
                      <c:pt idx="1059" formatCode="h:mm:ss">
                        <c:v>0.62152777777777779</c:v>
                      </c:pt>
                      <c:pt idx="1060" formatCode="h:mm:ss">
                        <c:v>0.62170138888888893</c:v>
                      </c:pt>
                      <c:pt idx="1061" formatCode="h:mm:ss">
                        <c:v>0.62187499999999996</c:v>
                      </c:pt>
                      <c:pt idx="1062" formatCode="h:mm:ss">
                        <c:v>0.62204861111111109</c:v>
                      </c:pt>
                      <c:pt idx="1063" formatCode="h:mm:ss">
                        <c:v>0.62222222222222223</c:v>
                      </c:pt>
                      <c:pt idx="1064" formatCode="h:mm:ss">
                        <c:v>0.62239583333333337</c:v>
                      </c:pt>
                      <c:pt idx="1065" formatCode="h:mm:ss">
                        <c:v>0.6225694444444444</c:v>
                      </c:pt>
                      <c:pt idx="1066" formatCode="h:mm:ss">
                        <c:v>0.62274305555555554</c:v>
                      </c:pt>
                      <c:pt idx="1067" formatCode="h:mm:ss">
                        <c:v>0.62291666666666667</c:v>
                      </c:pt>
                      <c:pt idx="1068" formatCode="h:mm:ss">
                        <c:v>0.62309027777777781</c:v>
                      </c:pt>
                      <c:pt idx="1069" formatCode="h:mm:ss">
                        <c:v>0.62326388888888884</c:v>
                      </c:pt>
                      <c:pt idx="1070" formatCode="h:mm:ss">
                        <c:v>0.62343749999999998</c:v>
                      </c:pt>
                      <c:pt idx="1071" formatCode="h:mm:ss">
                        <c:v>0.62361111111111112</c:v>
                      </c:pt>
                      <c:pt idx="1072" formatCode="h:mm:ss">
                        <c:v>0.62378472222222225</c:v>
                      </c:pt>
                      <c:pt idx="1073" formatCode="h:mm:ss">
                        <c:v>0.62395833333333328</c:v>
                      </c:pt>
                      <c:pt idx="1074" formatCode="h:mm:ss">
                        <c:v>0.62413194444444442</c:v>
                      </c:pt>
                      <c:pt idx="1075" formatCode="h:mm:ss">
                        <c:v>0.62430555555555556</c:v>
                      </c:pt>
                      <c:pt idx="1076" formatCode="h:mm:ss">
                        <c:v>0.6244791666666667</c:v>
                      </c:pt>
                      <c:pt idx="1077" formatCode="h:mm:ss">
                        <c:v>0.62465277777777772</c:v>
                      </c:pt>
                      <c:pt idx="1078" formatCode="h:mm:ss">
                        <c:v>0.62482638888888886</c:v>
                      </c:pt>
                      <c:pt idx="1079" formatCode="h:mm:ss">
                        <c:v>0.625</c:v>
                      </c:pt>
                      <c:pt idx="1080" formatCode="h:mm:ss">
                        <c:v>0.62517361111111114</c:v>
                      </c:pt>
                      <c:pt idx="1081" formatCode="h:mm:ss">
                        <c:v>0.62534722222222228</c:v>
                      </c:pt>
                      <c:pt idx="1082" formatCode="h:mm:ss">
                        <c:v>0.6255208333333333</c:v>
                      </c:pt>
                      <c:pt idx="1083" formatCode="h:mm:ss">
                        <c:v>0.62569444444444444</c:v>
                      </c:pt>
                      <c:pt idx="1084" formatCode="h:mm:ss">
                        <c:v>0.62586805555555558</c:v>
                      </c:pt>
                      <c:pt idx="1085" formatCode="h:mm:ss">
                        <c:v>0.62604166666666672</c:v>
                      </c:pt>
                      <c:pt idx="1086" formatCode="h:mm:ss">
                        <c:v>0.62621527777777775</c:v>
                      </c:pt>
                      <c:pt idx="1087" formatCode="h:mm:ss">
                        <c:v>0.62638888888888888</c:v>
                      </c:pt>
                      <c:pt idx="1088" formatCode="h:mm:ss">
                        <c:v>0.62656250000000002</c:v>
                      </c:pt>
                      <c:pt idx="1089" formatCode="h:mm:ss">
                        <c:v>0.62673611111111116</c:v>
                      </c:pt>
                      <c:pt idx="1090" formatCode="h:mm:ss">
                        <c:v>0.62690972222222219</c:v>
                      </c:pt>
                      <c:pt idx="1091" formatCode="h:mm:ss">
                        <c:v>0.62708333333333333</c:v>
                      </c:pt>
                      <c:pt idx="1092" formatCode="h:mm:ss">
                        <c:v>0.62725694444444446</c:v>
                      </c:pt>
                      <c:pt idx="1093" formatCode="h:mm:ss">
                        <c:v>0.6274305555555556</c:v>
                      </c:pt>
                      <c:pt idx="1094" formatCode="h:mm:ss">
                        <c:v>0.62760416666666663</c:v>
                      </c:pt>
                      <c:pt idx="1095" formatCode="h:mm:ss">
                        <c:v>0.62777777777777777</c:v>
                      </c:pt>
                      <c:pt idx="1096" formatCode="h:mm:ss">
                        <c:v>0.62795138888888891</c:v>
                      </c:pt>
                      <c:pt idx="1097" formatCode="h:mm:ss">
                        <c:v>0.62812500000000004</c:v>
                      </c:pt>
                      <c:pt idx="1098" formatCode="h:mm:ss">
                        <c:v>0.62829861111111107</c:v>
                      </c:pt>
                      <c:pt idx="1099" formatCode="h:mm:ss">
                        <c:v>0.62847222222222221</c:v>
                      </c:pt>
                      <c:pt idx="1100" formatCode="h:mm:ss">
                        <c:v>0.62864583333333335</c:v>
                      </c:pt>
                      <c:pt idx="1101" formatCode="h:mm:ss">
                        <c:v>0.62881944444444449</c:v>
                      </c:pt>
                      <c:pt idx="1102" formatCode="h:mm:ss">
                        <c:v>0.62899305555555551</c:v>
                      </c:pt>
                      <c:pt idx="1103" formatCode="h:mm:ss">
                        <c:v>0.62916666666666665</c:v>
                      </c:pt>
                      <c:pt idx="1104" formatCode="h:mm:ss">
                        <c:v>0.62934027777777779</c:v>
                      </c:pt>
                      <c:pt idx="1105" formatCode="h:mm:ss">
                        <c:v>0.62951388888888893</c:v>
                      </c:pt>
                      <c:pt idx="1106" formatCode="h:mm:ss">
                        <c:v>0.62968749999999996</c:v>
                      </c:pt>
                      <c:pt idx="1107" formatCode="h:mm:ss">
                        <c:v>0.62986111111111109</c:v>
                      </c:pt>
                      <c:pt idx="1108" formatCode="h:mm:ss">
                        <c:v>0.63003472222222223</c:v>
                      </c:pt>
                      <c:pt idx="1109" formatCode="h:mm:ss">
                        <c:v>0.63020833333333337</c:v>
                      </c:pt>
                      <c:pt idx="1110" formatCode="h:mm:ss">
                        <c:v>0.6303819444444444</c:v>
                      </c:pt>
                      <c:pt idx="1111" formatCode="h:mm:ss">
                        <c:v>0.63055555555555554</c:v>
                      </c:pt>
                      <c:pt idx="1112" formatCode="h:mm:ss">
                        <c:v>0.63072916666666667</c:v>
                      </c:pt>
                      <c:pt idx="1113" formatCode="h:mm:ss">
                        <c:v>0.63090277777777781</c:v>
                      </c:pt>
                      <c:pt idx="1114" formatCode="h:mm:ss">
                        <c:v>0.63107638888888884</c:v>
                      </c:pt>
                      <c:pt idx="1115" formatCode="h:mm:ss">
                        <c:v>0.63124999999999998</c:v>
                      </c:pt>
                      <c:pt idx="1116" formatCode="h:mm:ss">
                        <c:v>0.63142361111111112</c:v>
                      </c:pt>
                      <c:pt idx="1117" formatCode="h:mm:ss">
                        <c:v>0.63159722222222225</c:v>
                      </c:pt>
                      <c:pt idx="1118" formatCode="h:mm:ss">
                        <c:v>0.63177083333333328</c:v>
                      </c:pt>
                      <c:pt idx="1119" formatCode="h:mm:ss">
                        <c:v>0.63194444444444442</c:v>
                      </c:pt>
                      <c:pt idx="1120" formatCode="h:mm:ss">
                        <c:v>0.63211805555555556</c:v>
                      </c:pt>
                      <c:pt idx="1121" formatCode="h:mm:ss">
                        <c:v>0.6322916666666667</c:v>
                      </c:pt>
                      <c:pt idx="1122" formatCode="h:mm:ss">
                        <c:v>0.63246527777777772</c:v>
                      </c:pt>
                      <c:pt idx="1123" formatCode="h:mm:ss">
                        <c:v>0.63263888888888886</c:v>
                      </c:pt>
                      <c:pt idx="1124" formatCode="h:mm:ss">
                        <c:v>0.6328125</c:v>
                      </c:pt>
                      <c:pt idx="1125" formatCode="h:mm:ss">
                        <c:v>0.63298611111111114</c:v>
                      </c:pt>
                      <c:pt idx="1126" formatCode="h:mm:ss">
                        <c:v>0.63315972222222228</c:v>
                      </c:pt>
                      <c:pt idx="1127" formatCode="h:mm:ss">
                        <c:v>0.6333333333333333</c:v>
                      </c:pt>
                      <c:pt idx="1128" formatCode="h:mm:ss">
                        <c:v>0.63350694444444444</c:v>
                      </c:pt>
                      <c:pt idx="1129" formatCode="h:mm:ss">
                        <c:v>0.63368055555555558</c:v>
                      </c:pt>
                      <c:pt idx="1130" formatCode="h:mm:ss">
                        <c:v>0.63385416666666672</c:v>
                      </c:pt>
                      <c:pt idx="1131" formatCode="h:mm:ss">
                        <c:v>0.63402777777777775</c:v>
                      </c:pt>
                      <c:pt idx="1132" formatCode="h:mm:ss">
                        <c:v>0.63420138888888888</c:v>
                      </c:pt>
                      <c:pt idx="1133" formatCode="h:mm:ss">
                        <c:v>0.63437500000000002</c:v>
                      </c:pt>
                      <c:pt idx="1134" formatCode="h:mm:ss">
                        <c:v>0.63454861111111116</c:v>
                      </c:pt>
                      <c:pt idx="1135" formatCode="h:mm:ss">
                        <c:v>0.63472222222222219</c:v>
                      </c:pt>
                      <c:pt idx="1136" formatCode="h:mm:ss">
                        <c:v>0.63489583333333333</c:v>
                      </c:pt>
                      <c:pt idx="1137" formatCode="h:mm:ss">
                        <c:v>0.63506944444444446</c:v>
                      </c:pt>
                      <c:pt idx="1138" formatCode="h:mm:ss">
                        <c:v>0.6352430555555556</c:v>
                      </c:pt>
                      <c:pt idx="1139" formatCode="h:mm:ss">
                        <c:v>0.63541666666666663</c:v>
                      </c:pt>
                      <c:pt idx="1140" formatCode="h:mm:ss">
                        <c:v>0.63559027777777777</c:v>
                      </c:pt>
                      <c:pt idx="1141" formatCode="h:mm:ss">
                        <c:v>0.63576388888888891</c:v>
                      </c:pt>
                      <c:pt idx="1142" formatCode="h:mm:ss">
                        <c:v>0.63593750000000004</c:v>
                      </c:pt>
                      <c:pt idx="1143" formatCode="h:mm:ss">
                        <c:v>0.63611111111111107</c:v>
                      </c:pt>
                      <c:pt idx="1144" formatCode="h:mm:ss">
                        <c:v>0.63628472222222221</c:v>
                      </c:pt>
                      <c:pt idx="1145" formatCode="h:mm:ss">
                        <c:v>0.63645833333333335</c:v>
                      </c:pt>
                      <c:pt idx="1146" formatCode="h:mm:ss">
                        <c:v>0.63663194444444449</c:v>
                      </c:pt>
                      <c:pt idx="1147" formatCode="h:mm:ss">
                        <c:v>0.63680555555555551</c:v>
                      </c:pt>
                      <c:pt idx="1148" formatCode="h:mm:ss">
                        <c:v>0.63697916666666665</c:v>
                      </c:pt>
                      <c:pt idx="1149" formatCode="h:mm:ss">
                        <c:v>0.63715277777777779</c:v>
                      </c:pt>
                      <c:pt idx="1150" formatCode="h:mm:ss">
                        <c:v>0.63732638888888893</c:v>
                      </c:pt>
                      <c:pt idx="1151" formatCode="h:mm:ss">
                        <c:v>0.63749999999999996</c:v>
                      </c:pt>
                      <c:pt idx="1152" formatCode="h:mm:ss">
                        <c:v>0.63767361111111109</c:v>
                      </c:pt>
                      <c:pt idx="1153" formatCode="h:mm:ss">
                        <c:v>0.63784722222222223</c:v>
                      </c:pt>
                      <c:pt idx="1154" formatCode="h:mm:ss">
                        <c:v>0.63802083333333337</c:v>
                      </c:pt>
                      <c:pt idx="1155" formatCode="h:mm:ss">
                        <c:v>0.6381944444444444</c:v>
                      </c:pt>
                      <c:pt idx="1156" formatCode="h:mm:ss">
                        <c:v>0.63836805555555554</c:v>
                      </c:pt>
                      <c:pt idx="1157" formatCode="h:mm:ss">
                        <c:v>0.63854166666666667</c:v>
                      </c:pt>
                      <c:pt idx="1158" formatCode="h:mm:ss">
                        <c:v>0.63871527777777781</c:v>
                      </c:pt>
                      <c:pt idx="1159" formatCode="h:mm:ss">
                        <c:v>0.63888888888888884</c:v>
                      </c:pt>
                      <c:pt idx="1160" formatCode="h:mm:ss">
                        <c:v>0.63906249999999998</c:v>
                      </c:pt>
                      <c:pt idx="1161" formatCode="h:mm:ss">
                        <c:v>0.63923611111111112</c:v>
                      </c:pt>
                      <c:pt idx="1162" formatCode="h:mm:ss">
                        <c:v>0.63940972222222225</c:v>
                      </c:pt>
                      <c:pt idx="1163" formatCode="h:mm:ss">
                        <c:v>0.63958333333333328</c:v>
                      </c:pt>
                      <c:pt idx="1164" formatCode="h:mm:ss">
                        <c:v>0.63975694444444442</c:v>
                      </c:pt>
                      <c:pt idx="1165" formatCode="h:mm:ss">
                        <c:v>0.63993055555555556</c:v>
                      </c:pt>
                      <c:pt idx="1166" formatCode="h:mm:ss">
                        <c:v>0.6401041666666667</c:v>
                      </c:pt>
                      <c:pt idx="1167" formatCode="h:mm:ss">
                        <c:v>0.64027777777777772</c:v>
                      </c:pt>
                      <c:pt idx="1168" formatCode="h:mm:ss">
                        <c:v>0.64045138888888886</c:v>
                      </c:pt>
                      <c:pt idx="1169" formatCode="h:mm:ss">
                        <c:v>0.640625</c:v>
                      </c:pt>
                      <c:pt idx="1170" formatCode="h:mm:ss">
                        <c:v>0.64079861111111114</c:v>
                      </c:pt>
                      <c:pt idx="1171" formatCode="h:mm:ss">
                        <c:v>0.64097222222222228</c:v>
                      </c:pt>
                      <c:pt idx="1172" formatCode="h:mm:ss">
                        <c:v>0.6411458333333333</c:v>
                      </c:pt>
                      <c:pt idx="1173" formatCode="h:mm:ss">
                        <c:v>0.64131944444444444</c:v>
                      </c:pt>
                      <c:pt idx="1174" formatCode="h:mm:ss">
                        <c:v>0.64149305555555558</c:v>
                      </c:pt>
                      <c:pt idx="1175" formatCode="h:mm:ss">
                        <c:v>0.64166666666666672</c:v>
                      </c:pt>
                      <c:pt idx="1176" formatCode="h:mm:ss">
                        <c:v>0.64184027777777775</c:v>
                      </c:pt>
                      <c:pt idx="1177" formatCode="h:mm:ss">
                        <c:v>0.64201388888888888</c:v>
                      </c:pt>
                      <c:pt idx="1178" formatCode="h:mm:ss">
                        <c:v>0.64218750000000002</c:v>
                      </c:pt>
                      <c:pt idx="1179" formatCode="h:mm:ss">
                        <c:v>0.64236111111111116</c:v>
                      </c:pt>
                      <c:pt idx="1180" formatCode="h:mm:ss">
                        <c:v>0.64253472222222219</c:v>
                      </c:pt>
                      <c:pt idx="1181" formatCode="h:mm:ss">
                        <c:v>0.64270833333333333</c:v>
                      </c:pt>
                      <c:pt idx="1182" formatCode="h:mm:ss">
                        <c:v>0.64288194444444446</c:v>
                      </c:pt>
                      <c:pt idx="1183" formatCode="h:mm:ss">
                        <c:v>0.6430555555555556</c:v>
                      </c:pt>
                      <c:pt idx="1184" formatCode="h:mm:ss">
                        <c:v>0.64322916666666663</c:v>
                      </c:pt>
                      <c:pt idx="1185" formatCode="h:mm:ss">
                        <c:v>0.64340277777777777</c:v>
                      </c:pt>
                      <c:pt idx="1186" formatCode="h:mm:ss">
                        <c:v>0.64357638888888891</c:v>
                      </c:pt>
                      <c:pt idx="1187" formatCode="h:mm:ss">
                        <c:v>0.64375000000000004</c:v>
                      </c:pt>
                      <c:pt idx="1188" formatCode="h:mm:ss">
                        <c:v>0.64392361111111107</c:v>
                      </c:pt>
                      <c:pt idx="1189" formatCode="h:mm:ss">
                        <c:v>0.64409722222222221</c:v>
                      </c:pt>
                      <c:pt idx="1190" formatCode="h:mm:ss">
                        <c:v>0.64427083333333335</c:v>
                      </c:pt>
                      <c:pt idx="1191" formatCode="h:mm:ss">
                        <c:v>0.64444444444444449</c:v>
                      </c:pt>
                      <c:pt idx="1192" formatCode="h:mm:ss">
                        <c:v>0.64461805555555551</c:v>
                      </c:pt>
                      <c:pt idx="1193" formatCode="h:mm:ss">
                        <c:v>0.64479166666666665</c:v>
                      </c:pt>
                      <c:pt idx="1194" formatCode="h:mm:ss">
                        <c:v>0.64496527777777779</c:v>
                      </c:pt>
                      <c:pt idx="1195" formatCode="h:mm:ss">
                        <c:v>0.64513888888888893</c:v>
                      </c:pt>
                      <c:pt idx="1196" formatCode="h:mm:ss">
                        <c:v>0.64531249999999996</c:v>
                      </c:pt>
                      <c:pt idx="1197" formatCode="h:mm:ss">
                        <c:v>0.64548611111111109</c:v>
                      </c:pt>
                      <c:pt idx="1198" formatCode="h:mm:ss">
                        <c:v>0.64565972222222223</c:v>
                      </c:pt>
                      <c:pt idx="1199" formatCode="h:mm:ss">
                        <c:v>0.64583333333333337</c:v>
                      </c:pt>
                      <c:pt idx="1200" formatCode="h:mm:ss">
                        <c:v>0.6460069444444444</c:v>
                      </c:pt>
                      <c:pt idx="1201" formatCode="h:mm:ss">
                        <c:v>0.64618055555555554</c:v>
                      </c:pt>
                      <c:pt idx="1202" formatCode="h:mm:ss">
                        <c:v>0.64635416666666667</c:v>
                      </c:pt>
                      <c:pt idx="1203" formatCode="h:mm:ss">
                        <c:v>0.64652777777777781</c:v>
                      </c:pt>
                      <c:pt idx="1204" formatCode="h:mm:ss">
                        <c:v>0.64670138888888884</c:v>
                      </c:pt>
                      <c:pt idx="1205" formatCode="h:mm:ss">
                        <c:v>0.64687499999999998</c:v>
                      </c:pt>
                      <c:pt idx="1206" formatCode="h:mm:ss">
                        <c:v>0.64704861111111112</c:v>
                      </c:pt>
                      <c:pt idx="1207" formatCode="h:mm:ss">
                        <c:v>0.64722222222222225</c:v>
                      </c:pt>
                      <c:pt idx="1208" formatCode="h:mm:ss">
                        <c:v>0.64739583333333328</c:v>
                      </c:pt>
                      <c:pt idx="1209" formatCode="h:mm:ss">
                        <c:v>0.64756944444444442</c:v>
                      </c:pt>
                      <c:pt idx="1210" formatCode="h:mm:ss">
                        <c:v>0.64774305555555556</c:v>
                      </c:pt>
                      <c:pt idx="1211" formatCode="h:mm:ss">
                        <c:v>0.6479166666666667</c:v>
                      </c:pt>
                      <c:pt idx="1212" formatCode="h:mm:ss">
                        <c:v>0.64809027777777772</c:v>
                      </c:pt>
                      <c:pt idx="1213" formatCode="h:mm:ss">
                        <c:v>0.64826388888888886</c:v>
                      </c:pt>
                      <c:pt idx="1214" formatCode="h:mm:ss">
                        <c:v>0.6484375</c:v>
                      </c:pt>
                      <c:pt idx="1215" formatCode="h:mm:ss">
                        <c:v>0.64861111111111114</c:v>
                      </c:pt>
                      <c:pt idx="1216" formatCode="h:mm:ss">
                        <c:v>0.64878472222222228</c:v>
                      </c:pt>
                      <c:pt idx="1217" formatCode="h:mm:ss">
                        <c:v>0.6489583333333333</c:v>
                      </c:pt>
                      <c:pt idx="1218" formatCode="h:mm:ss">
                        <c:v>0.64913194444444444</c:v>
                      </c:pt>
                      <c:pt idx="1219" formatCode="h:mm:ss">
                        <c:v>0.64930555555555558</c:v>
                      </c:pt>
                      <c:pt idx="1220" formatCode="h:mm:ss">
                        <c:v>0.64947916666666672</c:v>
                      </c:pt>
                      <c:pt idx="1221" formatCode="h:mm:ss">
                        <c:v>0.64965277777777775</c:v>
                      </c:pt>
                      <c:pt idx="1222" formatCode="h:mm:ss">
                        <c:v>0.64982638888888888</c:v>
                      </c:pt>
                      <c:pt idx="1223" formatCode="h:mm:ss">
                        <c:v>0.65</c:v>
                      </c:pt>
                      <c:pt idx="1224" formatCode="h:mm:ss">
                        <c:v>0.65017361111111116</c:v>
                      </c:pt>
                      <c:pt idx="1225" formatCode="h:mm:ss">
                        <c:v>0.65034722222222219</c:v>
                      </c:pt>
                      <c:pt idx="1226" formatCode="h:mm:ss">
                        <c:v>0.65052083333333333</c:v>
                      </c:pt>
                      <c:pt idx="1227" formatCode="h:mm:ss">
                        <c:v>0.65069444444444446</c:v>
                      </c:pt>
                      <c:pt idx="1228" formatCode="h:mm:ss">
                        <c:v>0.6508680555555556</c:v>
                      </c:pt>
                      <c:pt idx="1229" formatCode="h:mm:ss">
                        <c:v>0.65104166666666663</c:v>
                      </c:pt>
                      <c:pt idx="1230" formatCode="h:mm:ss">
                        <c:v>0.65121527777777777</c:v>
                      </c:pt>
                      <c:pt idx="1231" formatCode="h:mm:ss">
                        <c:v>0.65138888888888891</c:v>
                      </c:pt>
                      <c:pt idx="1232" formatCode="h:mm:ss">
                        <c:v>0.65156250000000004</c:v>
                      </c:pt>
                      <c:pt idx="1233" formatCode="h:mm:ss">
                        <c:v>0.65173611111111107</c:v>
                      </c:pt>
                      <c:pt idx="1234" formatCode="h:mm:ss">
                        <c:v>0.65190972222222221</c:v>
                      </c:pt>
                      <c:pt idx="1235" formatCode="h:mm:ss">
                        <c:v>0.65208333333333335</c:v>
                      </c:pt>
                      <c:pt idx="1236" formatCode="h:mm:ss">
                        <c:v>0.65225694444444449</c:v>
                      </c:pt>
                      <c:pt idx="1237" formatCode="h:mm:ss">
                        <c:v>0.65243055555555551</c:v>
                      </c:pt>
                      <c:pt idx="1238" formatCode="h:mm:ss">
                        <c:v>0.65260416666666665</c:v>
                      </c:pt>
                      <c:pt idx="1239" formatCode="h:mm:ss">
                        <c:v>0.65277777777777779</c:v>
                      </c:pt>
                      <c:pt idx="1240" formatCode="h:mm:ss">
                        <c:v>0.65295138888888893</c:v>
                      </c:pt>
                      <c:pt idx="1241" formatCode="h:mm:ss">
                        <c:v>0.65312499999999996</c:v>
                      </c:pt>
                      <c:pt idx="1242" formatCode="h:mm:ss">
                        <c:v>0.65329861111111109</c:v>
                      </c:pt>
                      <c:pt idx="1243" formatCode="h:mm:ss">
                        <c:v>0.65347222222222223</c:v>
                      </c:pt>
                      <c:pt idx="1244" formatCode="h:mm:ss">
                        <c:v>0.65364583333333337</c:v>
                      </c:pt>
                      <c:pt idx="1245" formatCode="h:mm:ss">
                        <c:v>0.6538194444444444</c:v>
                      </c:pt>
                      <c:pt idx="1246" formatCode="h:mm:ss">
                        <c:v>0.65399305555555554</c:v>
                      </c:pt>
                      <c:pt idx="1247" formatCode="h:mm:ss">
                        <c:v>0.65416666666666667</c:v>
                      </c:pt>
                      <c:pt idx="1248" formatCode="h:mm:ss">
                        <c:v>0.65434027777777781</c:v>
                      </c:pt>
                      <c:pt idx="1249" formatCode="h:mm:ss">
                        <c:v>0.65451388888888884</c:v>
                      </c:pt>
                      <c:pt idx="1250" formatCode="h:mm:ss">
                        <c:v>0.65468749999999998</c:v>
                      </c:pt>
                      <c:pt idx="1251" formatCode="h:mm:ss">
                        <c:v>0.65486111111111112</c:v>
                      </c:pt>
                      <c:pt idx="1252" formatCode="h:mm:ss">
                        <c:v>0.65503472222222225</c:v>
                      </c:pt>
                      <c:pt idx="1253" formatCode="h:mm:ss">
                        <c:v>0.65520833333333328</c:v>
                      </c:pt>
                      <c:pt idx="1254" formatCode="h:mm:ss">
                        <c:v>0.65538194444444442</c:v>
                      </c:pt>
                      <c:pt idx="1255" formatCode="h:mm:ss">
                        <c:v>0.65555555555555556</c:v>
                      </c:pt>
                      <c:pt idx="1256" formatCode="h:mm:ss">
                        <c:v>0.6557291666666667</c:v>
                      </c:pt>
                      <c:pt idx="1257" formatCode="h:mm:ss">
                        <c:v>0.65590277777777772</c:v>
                      </c:pt>
                      <c:pt idx="1258" formatCode="h:mm:ss">
                        <c:v>0.65607638888888886</c:v>
                      </c:pt>
                      <c:pt idx="1259" formatCode="h:mm:ss">
                        <c:v>0.65625</c:v>
                      </c:pt>
                      <c:pt idx="1260" formatCode="h:mm:ss">
                        <c:v>0.65642361111111114</c:v>
                      </c:pt>
                      <c:pt idx="1261" formatCode="h:mm:ss">
                        <c:v>0.65659722222222228</c:v>
                      </c:pt>
                      <c:pt idx="1262" formatCode="h:mm:ss">
                        <c:v>0.6567708333333333</c:v>
                      </c:pt>
                      <c:pt idx="1263" formatCode="h:mm:ss">
                        <c:v>0.65694444444444444</c:v>
                      </c:pt>
                      <c:pt idx="1264" formatCode="h:mm:ss">
                        <c:v>0.65711805555555558</c:v>
                      </c:pt>
                      <c:pt idx="1265" formatCode="h:mm:ss">
                        <c:v>0.65729166666666672</c:v>
                      </c:pt>
                      <c:pt idx="1266" formatCode="h:mm:ss">
                        <c:v>0.65746527777777775</c:v>
                      </c:pt>
                      <c:pt idx="1267" formatCode="h:mm:ss">
                        <c:v>0.65763888888888888</c:v>
                      </c:pt>
                      <c:pt idx="1268" formatCode="h:mm:ss">
                        <c:v>0.65781250000000002</c:v>
                      </c:pt>
                      <c:pt idx="1269" formatCode="h:mm:ss">
                        <c:v>0.65798611111111116</c:v>
                      </c:pt>
                      <c:pt idx="1270" formatCode="h:mm:ss">
                        <c:v>0.65815972222222219</c:v>
                      </c:pt>
                      <c:pt idx="1271" formatCode="h:mm:ss">
                        <c:v>0.65833333333333333</c:v>
                      </c:pt>
                      <c:pt idx="1272" formatCode="h:mm:ss">
                        <c:v>0.65850694444444446</c:v>
                      </c:pt>
                      <c:pt idx="1273" formatCode="h:mm:ss">
                        <c:v>0.6586805555555556</c:v>
                      </c:pt>
                      <c:pt idx="1274" formatCode="h:mm:ss">
                        <c:v>0.65885416666666663</c:v>
                      </c:pt>
                      <c:pt idx="1275" formatCode="h:mm:ss">
                        <c:v>0.65902777777777777</c:v>
                      </c:pt>
                      <c:pt idx="1276" formatCode="h:mm:ss">
                        <c:v>0.65920138888888891</c:v>
                      </c:pt>
                      <c:pt idx="1277" formatCode="h:mm:ss">
                        <c:v>0.65937500000000004</c:v>
                      </c:pt>
                      <c:pt idx="1278" formatCode="h:mm:ss">
                        <c:v>0.65954861111111107</c:v>
                      </c:pt>
                      <c:pt idx="1279" formatCode="h:mm:ss">
                        <c:v>0.65972222222222221</c:v>
                      </c:pt>
                      <c:pt idx="1280" formatCode="h:mm:ss">
                        <c:v>0.65989583333333335</c:v>
                      </c:pt>
                      <c:pt idx="1281" formatCode="h:mm:ss">
                        <c:v>0.66006944444444449</c:v>
                      </c:pt>
                      <c:pt idx="1282" formatCode="h:mm:ss">
                        <c:v>0.66024305555555551</c:v>
                      </c:pt>
                      <c:pt idx="1283" formatCode="h:mm:ss">
                        <c:v>0.66041666666666665</c:v>
                      </c:pt>
                      <c:pt idx="1284" formatCode="h:mm:ss">
                        <c:v>0.66059027777777779</c:v>
                      </c:pt>
                      <c:pt idx="1285" formatCode="h:mm:ss">
                        <c:v>0.66076388888888893</c:v>
                      </c:pt>
                      <c:pt idx="1286" formatCode="h:mm:ss">
                        <c:v>0.66093749999999996</c:v>
                      </c:pt>
                      <c:pt idx="1287" formatCode="h:mm:ss">
                        <c:v>0.66111111111111109</c:v>
                      </c:pt>
                      <c:pt idx="1288" formatCode="h:mm:ss">
                        <c:v>0.66128472222222223</c:v>
                      </c:pt>
                      <c:pt idx="1289" formatCode="h:mm:ss">
                        <c:v>0.66145833333333337</c:v>
                      </c:pt>
                      <c:pt idx="1290" formatCode="h:mm:ss">
                        <c:v>0.6616319444444444</c:v>
                      </c:pt>
                      <c:pt idx="1291" formatCode="h:mm:ss">
                        <c:v>0.66180555555555554</c:v>
                      </c:pt>
                      <c:pt idx="1292" formatCode="h:mm:ss">
                        <c:v>0.66197916666666667</c:v>
                      </c:pt>
                      <c:pt idx="1293" formatCode="h:mm:ss">
                        <c:v>0.66215277777777781</c:v>
                      </c:pt>
                      <c:pt idx="1294" formatCode="h:mm:ss">
                        <c:v>0.66232638888888884</c:v>
                      </c:pt>
                      <c:pt idx="1295" formatCode="h:mm:ss">
                        <c:v>0.66249999999999998</c:v>
                      </c:pt>
                      <c:pt idx="1296" formatCode="h:mm:ss">
                        <c:v>0.66267361111111112</c:v>
                      </c:pt>
                      <c:pt idx="1297" formatCode="h:mm:ss">
                        <c:v>0.66284722222222225</c:v>
                      </c:pt>
                      <c:pt idx="1298" formatCode="h:mm:ss">
                        <c:v>0.66302083333333328</c:v>
                      </c:pt>
                      <c:pt idx="1299" formatCode="h:mm:ss">
                        <c:v>0.66319444444444442</c:v>
                      </c:pt>
                      <c:pt idx="1300" formatCode="h:mm:ss">
                        <c:v>0.66336805555555556</c:v>
                      </c:pt>
                      <c:pt idx="1301" formatCode="h:mm:ss">
                        <c:v>0.6635416666666667</c:v>
                      </c:pt>
                      <c:pt idx="1302" formatCode="h:mm:ss">
                        <c:v>0.66371527777777772</c:v>
                      </c:pt>
                      <c:pt idx="1303" formatCode="h:mm:ss">
                        <c:v>0.66388888888888886</c:v>
                      </c:pt>
                      <c:pt idx="1304" formatCode="h:mm:ss">
                        <c:v>0.6640625</c:v>
                      </c:pt>
                      <c:pt idx="1305" formatCode="h:mm:ss">
                        <c:v>0.66423611111111114</c:v>
                      </c:pt>
                      <c:pt idx="1306" formatCode="h:mm:ss">
                        <c:v>0.66440972222222228</c:v>
                      </c:pt>
                      <c:pt idx="1307" formatCode="h:mm:ss">
                        <c:v>0.6645833333333333</c:v>
                      </c:pt>
                      <c:pt idx="1308" formatCode="h:mm:ss">
                        <c:v>0.66475694444444444</c:v>
                      </c:pt>
                      <c:pt idx="1309" formatCode="h:mm:ss">
                        <c:v>0.66493055555555558</c:v>
                      </c:pt>
                      <c:pt idx="1310" formatCode="h:mm:ss">
                        <c:v>0.66510416666666672</c:v>
                      </c:pt>
                      <c:pt idx="1311" formatCode="h:mm:ss">
                        <c:v>0.66527777777777775</c:v>
                      </c:pt>
                      <c:pt idx="1312" formatCode="h:mm:ss">
                        <c:v>0.66545138888888888</c:v>
                      </c:pt>
                      <c:pt idx="1313" formatCode="h:mm:ss">
                        <c:v>0.66562500000000002</c:v>
                      </c:pt>
                      <c:pt idx="1314" formatCode="h:mm:ss">
                        <c:v>0.66579861111111116</c:v>
                      </c:pt>
                      <c:pt idx="1315" formatCode="h:mm:ss">
                        <c:v>0.66597222222222219</c:v>
                      </c:pt>
                      <c:pt idx="1316" formatCode="h:mm:ss">
                        <c:v>0.66614583333333333</c:v>
                      </c:pt>
                      <c:pt idx="1317" formatCode="h:mm:ss">
                        <c:v>0.66631944444444446</c:v>
                      </c:pt>
                      <c:pt idx="1318" formatCode="h:mm:ss">
                        <c:v>0.6664930555555556</c:v>
                      </c:pt>
                      <c:pt idx="1319" formatCode="h:mm:ss">
                        <c:v>0.66666666666666663</c:v>
                      </c:pt>
                      <c:pt idx="1320" formatCode="h:mm:ss">
                        <c:v>0.66684027777777777</c:v>
                      </c:pt>
                      <c:pt idx="1321" formatCode="h:mm:ss">
                        <c:v>0.66701388888888891</c:v>
                      </c:pt>
                      <c:pt idx="1322" formatCode="h:mm:ss">
                        <c:v>0.66718750000000004</c:v>
                      </c:pt>
                      <c:pt idx="1323" formatCode="h:mm:ss">
                        <c:v>0.66736111111111107</c:v>
                      </c:pt>
                      <c:pt idx="1324" formatCode="h:mm:ss">
                        <c:v>0.66753472222222221</c:v>
                      </c:pt>
                      <c:pt idx="1325" formatCode="h:mm:ss">
                        <c:v>0.66770833333333335</c:v>
                      </c:pt>
                      <c:pt idx="1326" formatCode="h:mm:ss">
                        <c:v>0.66788194444444449</c:v>
                      </c:pt>
                      <c:pt idx="1327" formatCode="h:mm:ss">
                        <c:v>0.66805555555555551</c:v>
                      </c:pt>
                      <c:pt idx="1328" formatCode="h:mm:ss">
                        <c:v>0.66822916666666665</c:v>
                      </c:pt>
                      <c:pt idx="1329" formatCode="h:mm:ss">
                        <c:v>0.66840277777777779</c:v>
                      </c:pt>
                      <c:pt idx="1330" formatCode="h:mm:ss">
                        <c:v>0.66857638888888893</c:v>
                      </c:pt>
                      <c:pt idx="1331" formatCode="h:mm:ss">
                        <c:v>0.66874999999999996</c:v>
                      </c:pt>
                      <c:pt idx="1332" formatCode="h:mm:ss">
                        <c:v>0.66892361111111109</c:v>
                      </c:pt>
                      <c:pt idx="1333" formatCode="h:mm:ss">
                        <c:v>0.66909722222222223</c:v>
                      </c:pt>
                      <c:pt idx="1334" formatCode="h:mm:ss">
                        <c:v>0.66927083333333337</c:v>
                      </c:pt>
                      <c:pt idx="1335" formatCode="h:mm:ss">
                        <c:v>0.6694444444444444</c:v>
                      </c:pt>
                      <c:pt idx="1336" formatCode="h:mm:ss">
                        <c:v>0.66961805555555554</c:v>
                      </c:pt>
                      <c:pt idx="1337" formatCode="h:mm:ss">
                        <c:v>0.66979166666666667</c:v>
                      </c:pt>
                      <c:pt idx="1338" formatCode="h:mm:ss">
                        <c:v>0.66996527777777781</c:v>
                      </c:pt>
                      <c:pt idx="1339" formatCode="h:mm:ss">
                        <c:v>0.67013888888888884</c:v>
                      </c:pt>
                      <c:pt idx="1340" formatCode="h:mm:ss">
                        <c:v>0.67031249999999998</c:v>
                      </c:pt>
                      <c:pt idx="1341" formatCode="h:mm:ss">
                        <c:v>0.67048611111111112</c:v>
                      </c:pt>
                      <c:pt idx="1342" formatCode="h:mm:ss">
                        <c:v>0.67065972222222225</c:v>
                      </c:pt>
                      <c:pt idx="1343" formatCode="h:mm:ss">
                        <c:v>0.67083333333333328</c:v>
                      </c:pt>
                      <c:pt idx="1344" formatCode="h:mm:ss">
                        <c:v>0.67100694444444442</c:v>
                      </c:pt>
                      <c:pt idx="1345" formatCode="h:mm:ss">
                        <c:v>0.67118055555555556</c:v>
                      </c:pt>
                      <c:pt idx="1346" formatCode="h:mm:ss">
                        <c:v>0.6713541666666667</c:v>
                      </c:pt>
                      <c:pt idx="1347" formatCode="h:mm:ss">
                        <c:v>0.67152777777777772</c:v>
                      </c:pt>
                      <c:pt idx="1348" formatCode="h:mm:ss">
                        <c:v>0.67170138888888886</c:v>
                      </c:pt>
                      <c:pt idx="1349" formatCode="h:mm:ss">
                        <c:v>0.671875</c:v>
                      </c:pt>
                      <c:pt idx="1350" formatCode="h:mm:ss">
                        <c:v>0.67204861111111114</c:v>
                      </c:pt>
                      <c:pt idx="1351" formatCode="h:mm:ss">
                        <c:v>0.67222222222222228</c:v>
                      </c:pt>
                      <c:pt idx="1352" formatCode="h:mm:ss">
                        <c:v>0.6723958333333333</c:v>
                      </c:pt>
                      <c:pt idx="1353" formatCode="h:mm:ss">
                        <c:v>0.67256944444444444</c:v>
                      </c:pt>
                      <c:pt idx="1354" formatCode="h:mm:ss">
                        <c:v>0.67274305555555558</c:v>
                      </c:pt>
                      <c:pt idx="1355" formatCode="h:mm:ss">
                        <c:v>0.67291666666666672</c:v>
                      </c:pt>
                      <c:pt idx="1356" formatCode="h:mm:ss">
                        <c:v>0.67309027777777775</c:v>
                      </c:pt>
                      <c:pt idx="1357" formatCode="h:mm:ss">
                        <c:v>0.67326388888888888</c:v>
                      </c:pt>
                      <c:pt idx="1358" formatCode="h:mm:ss">
                        <c:v>0.67343750000000002</c:v>
                      </c:pt>
                      <c:pt idx="1359" formatCode="h:mm:ss">
                        <c:v>0.67361111111111116</c:v>
                      </c:pt>
                      <c:pt idx="1360" formatCode="h:mm:ss">
                        <c:v>0.67378472222222219</c:v>
                      </c:pt>
                      <c:pt idx="1361" formatCode="h:mm:ss">
                        <c:v>0.67395833333333333</c:v>
                      </c:pt>
                      <c:pt idx="1362" formatCode="h:mm:ss">
                        <c:v>0.67413194444444446</c:v>
                      </c:pt>
                      <c:pt idx="1363" formatCode="h:mm:ss">
                        <c:v>0.6743055555555556</c:v>
                      </c:pt>
                      <c:pt idx="1364" formatCode="h:mm:ss">
                        <c:v>0.67447916666666663</c:v>
                      </c:pt>
                      <c:pt idx="1365" formatCode="h:mm:ss">
                        <c:v>0.67465277777777777</c:v>
                      </c:pt>
                      <c:pt idx="1366" formatCode="h:mm:ss">
                        <c:v>0.67482638888888891</c:v>
                      </c:pt>
                      <c:pt idx="1367" formatCode="h:mm:ss">
                        <c:v>0.67500000000000004</c:v>
                      </c:pt>
                      <c:pt idx="1368" formatCode="h:mm:ss">
                        <c:v>0.67517361111111107</c:v>
                      </c:pt>
                      <c:pt idx="1369" formatCode="h:mm:ss">
                        <c:v>0.67534722222222221</c:v>
                      </c:pt>
                      <c:pt idx="1370" formatCode="h:mm:ss">
                        <c:v>0.67552083333333335</c:v>
                      </c:pt>
                      <c:pt idx="1371" formatCode="h:mm:ss">
                        <c:v>0.67569444444444449</c:v>
                      </c:pt>
                      <c:pt idx="1372" formatCode="h:mm:ss">
                        <c:v>0.67586805555555551</c:v>
                      </c:pt>
                      <c:pt idx="1373" formatCode="h:mm:ss">
                        <c:v>0.67604166666666665</c:v>
                      </c:pt>
                      <c:pt idx="1374" formatCode="h:mm:ss">
                        <c:v>0.67621527777777779</c:v>
                      </c:pt>
                      <c:pt idx="1375" formatCode="h:mm:ss">
                        <c:v>0.67638888888888893</c:v>
                      </c:pt>
                      <c:pt idx="1376" formatCode="h:mm:ss">
                        <c:v>0.67656249999999996</c:v>
                      </c:pt>
                      <c:pt idx="1377" formatCode="h:mm:ss">
                        <c:v>0.67673611111111109</c:v>
                      </c:pt>
                      <c:pt idx="1378" formatCode="h:mm:ss">
                        <c:v>0.67690972222222223</c:v>
                      </c:pt>
                      <c:pt idx="1379" formatCode="h:mm:ss">
                        <c:v>0.67708333333333337</c:v>
                      </c:pt>
                      <c:pt idx="1380" formatCode="h:mm:ss">
                        <c:v>0.6772569444444444</c:v>
                      </c:pt>
                      <c:pt idx="1381" formatCode="h:mm:ss">
                        <c:v>0.67743055555555554</c:v>
                      </c:pt>
                      <c:pt idx="1382" formatCode="h:mm:ss">
                        <c:v>0.67760416666666667</c:v>
                      </c:pt>
                      <c:pt idx="1383" formatCode="h:mm:ss">
                        <c:v>0.67777777777777781</c:v>
                      </c:pt>
                      <c:pt idx="1384" formatCode="h:mm:ss">
                        <c:v>0.67795138888888884</c:v>
                      </c:pt>
                      <c:pt idx="1385" formatCode="h:mm:ss">
                        <c:v>0.67812499999999998</c:v>
                      </c:pt>
                      <c:pt idx="1386" formatCode="h:mm:ss">
                        <c:v>0.67829861111111112</c:v>
                      </c:pt>
                      <c:pt idx="1387" formatCode="h:mm:ss">
                        <c:v>0.67847222222222225</c:v>
                      </c:pt>
                      <c:pt idx="1388" formatCode="h:mm:ss">
                        <c:v>0.67864583333333328</c:v>
                      </c:pt>
                      <c:pt idx="1389" formatCode="h:mm:ss">
                        <c:v>0.67881944444444442</c:v>
                      </c:pt>
                      <c:pt idx="1390" formatCode="h:mm:ss">
                        <c:v>0.67899305555555556</c:v>
                      </c:pt>
                      <c:pt idx="1391" formatCode="h:mm:ss">
                        <c:v>0.6791666666666667</c:v>
                      </c:pt>
                      <c:pt idx="1392" formatCode="h:mm:ss">
                        <c:v>0.67934027777777772</c:v>
                      </c:pt>
                      <c:pt idx="1393" formatCode="h:mm:ss">
                        <c:v>0.67951388888888886</c:v>
                      </c:pt>
                      <c:pt idx="1394" formatCode="h:mm:ss">
                        <c:v>0.6796875</c:v>
                      </c:pt>
                      <c:pt idx="1395" formatCode="h:mm:ss">
                        <c:v>0.67986111111111114</c:v>
                      </c:pt>
                      <c:pt idx="1396" formatCode="h:mm:ss">
                        <c:v>0.68003472222222228</c:v>
                      </c:pt>
                      <c:pt idx="1397" formatCode="h:mm:ss">
                        <c:v>0.6802083333333333</c:v>
                      </c:pt>
                      <c:pt idx="1398" formatCode="h:mm:ss">
                        <c:v>0.68038194444444444</c:v>
                      </c:pt>
                      <c:pt idx="1399" formatCode="h:mm:ss">
                        <c:v>0.68055555555555558</c:v>
                      </c:pt>
                      <c:pt idx="1400" formatCode="h:mm:ss">
                        <c:v>0.68072916666666672</c:v>
                      </c:pt>
                      <c:pt idx="1401" formatCode="h:mm:ss">
                        <c:v>0.68090277777777775</c:v>
                      </c:pt>
                      <c:pt idx="1402" formatCode="h:mm:ss">
                        <c:v>0.68107638888888888</c:v>
                      </c:pt>
                      <c:pt idx="1403" formatCode="h:mm:ss">
                        <c:v>0.68125000000000002</c:v>
                      </c:pt>
                      <c:pt idx="1404" formatCode="h:mm:ss">
                        <c:v>0.68142361111111116</c:v>
                      </c:pt>
                      <c:pt idx="1405" formatCode="h:mm:ss">
                        <c:v>0.68159722222222219</c:v>
                      </c:pt>
                      <c:pt idx="1406" formatCode="h:mm:ss">
                        <c:v>0.68177083333333333</c:v>
                      </c:pt>
                      <c:pt idx="1407" formatCode="h:mm:ss">
                        <c:v>0.68194444444444446</c:v>
                      </c:pt>
                      <c:pt idx="1408" formatCode="h:mm:ss">
                        <c:v>0.6821180555555556</c:v>
                      </c:pt>
                      <c:pt idx="1409" formatCode="h:mm:ss">
                        <c:v>0.68229166666666663</c:v>
                      </c:pt>
                      <c:pt idx="1410" formatCode="h:mm:ss">
                        <c:v>0.68246527777777777</c:v>
                      </c:pt>
                      <c:pt idx="1411" formatCode="h:mm:ss">
                        <c:v>0.68263888888888891</c:v>
                      </c:pt>
                      <c:pt idx="1412" formatCode="h:mm:ss">
                        <c:v>0.68281250000000004</c:v>
                      </c:pt>
                      <c:pt idx="1413" formatCode="h:mm:ss">
                        <c:v>0.68298611111111107</c:v>
                      </c:pt>
                      <c:pt idx="1414" formatCode="h:mm:ss">
                        <c:v>0.68315972222222221</c:v>
                      </c:pt>
                      <c:pt idx="1415" formatCode="h:mm:ss">
                        <c:v>0.68333333333333335</c:v>
                      </c:pt>
                      <c:pt idx="1416" formatCode="h:mm:ss">
                        <c:v>0.68350694444444449</c:v>
                      </c:pt>
                      <c:pt idx="1417" formatCode="h:mm:ss">
                        <c:v>0.68368055555555551</c:v>
                      </c:pt>
                      <c:pt idx="1418" formatCode="h:mm:ss">
                        <c:v>0.68385416666666665</c:v>
                      </c:pt>
                      <c:pt idx="1419" formatCode="h:mm:ss">
                        <c:v>0.68402777777777779</c:v>
                      </c:pt>
                      <c:pt idx="1420" formatCode="h:mm:ss">
                        <c:v>0.68420138888888893</c:v>
                      </c:pt>
                      <c:pt idx="1421" formatCode="h:mm:ss">
                        <c:v>0.68437499999999996</c:v>
                      </c:pt>
                      <c:pt idx="1422" formatCode="h:mm:ss">
                        <c:v>0.68454861111111109</c:v>
                      </c:pt>
                      <c:pt idx="1423" formatCode="h:mm:ss">
                        <c:v>0.68472222222222223</c:v>
                      </c:pt>
                      <c:pt idx="1424" formatCode="h:mm:ss">
                        <c:v>0.68489583333333337</c:v>
                      </c:pt>
                      <c:pt idx="1425" formatCode="h:mm:ss">
                        <c:v>0.6850694444444444</c:v>
                      </c:pt>
                      <c:pt idx="1426" formatCode="h:mm:ss">
                        <c:v>0.68524305555555554</c:v>
                      </c:pt>
                      <c:pt idx="1427" formatCode="h:mm:ss">
                        <c:v>0.68541666666666667</c:v>
                      </c:pt>
                      <c:pt idx="1428" formatCode="h:mm:ss">
                        <c:v>0.68559027777777781</c:v>
                      </c:pt>
                      <c:pt idx="1429" formatCode="h:mm:ss">
                        <c:v>0.68576388888888884</c:v>
                      </c:pt>
                      <c:pt idx="1430" formatCode="h:mm:ss">
                        <c:v>0.68593749999999998</c:v>
                      </c:pt>
                      <c:pt idx="1431" formatCode="h:mm:ss">
                        <c:v>0.68611111111111112</c:v>
                      </c:pt>
                      <c:pt idx="1432" formatCode="h:mm:ss">
                        <c:v>0.68628472222222225</c:v>
                      </c:pt>
                      <c:pt idx="1433" formatCode="h:mm:ss">
                        <c:v>0.68645833333333328</c:v>
                      </c:pt>
                      <c:pt idx="1434" formatCode="h:mm:ss">
                        <c:v>0.68663194444444442</c:v>
                      </c:pt>
                      <c:pt idx="1435" formatCode="h:mm:ss">
                        <c:v>0.68680555555555556</c:v>
                      </c:pt>
                      <c:pt idx="1436" formatCode="h:mm:ss">
                        <c:v>0.6869791666666667</c:v>
                      </c:pt>
                      <c:pt idx="1437" formatCode="h:mm:ss">
                        <c:v>0.68715277777777772</c:v>
                      </c:pt>
                      <c:pt idx="1438" formatCode="h:mm:ss">
                        <c:v>0.68732638888888886</c:v>
                      </c:pt>
                      <c:pt idx="1439" formatCode="h:mm:ss">
                        <c:v>0.6875</c:v>
                      </c:pt>
                      <c:pt idx="1440" formatCode="h:mm:ss">
                        <c:v>0.68767361111111114</c:v>
                      </c:pt>
                      <c:pt idx="1441" formatCode="h:mm:ss">
                        <c:v>0.68784722222222228</c:v>
                      </c:pt>
                      <c:pt idx="1442" formatCode="h:mm:ss">
                        <c:v>0.6880208333333333</c:v>
                      </c:pt>
                      <c:pt idx="1443" formatCode="h:mm:ss">
                        <c:v>0.68819444444444444</c:v>
                      </c:pt>
                      <c:pt idx="1444" formatCode="h:mm:ss">
                        <c:v>0.68836805555555558</c:v>
                      </c:pt>
                      <c:pt idx="1445" formatCode="h:mm:ss">
                        <c:v>0.68854166666666672</c:v>
                      </c:pt>
                      <c:pt idx="1446" formatCode="h:mm:ss">
                        <c:v>0.68871527777777775</c:v>
                      </c:pt>
                      <c:pt idx="1447" formatCode="h:mm:ss">
                        <c:v>0.68888888888888888</c:v>
                      </c:pt>
                      <c:pt idx="1448" formatCode="h:mm:ss">
                        <c:v>0.68906250000000002</c:v>
                      </c:pt>
                      <c:pt idx="1449" formatCode="h:mm:ss">
                        <c:v>0.68923611111111116</c:v>
                      </c:pt>
                      <c:pt idx="1450" formatCode="h:mm:ss">
                        <c:v>0.68940972222222219</c:v>
                      </c:pt>
                      <c:pt idx="1451" formatCode="h:mm:ss">
                        <c:v>0.68958333333333333</c:v>
                      </c:pt>
                      <c:pt idx="1452" formatCode="h:mm:ss">
                        <c:v>0.68975694444444446</c:v>
                      </c:pt>
                      <c:pt idx="1453" formatCode="h:mm:ss">
                        <c:v>0.6899305555555556</c:v>
                      </c:pt>
                      <c:pt idx="1454" formatCode="h:mm:ss">
                        <c:v>0.69010416666666663</c:v>
                      </c:pt>
                      <c:pt idx="1455" formatCode="h:mm:ss">
                        <c:v>0.69027777777777777</c:v>
                      </c:pt>
                      <c:pt idx="1456" formatCode="h:mm:ss">
                        <c:v>0.69045138888888891</c:v>
                      </c:pt>
                      <c:pt idx="1457" formatCode="h:mm:ss">
                        <c:v>0.69062500000000004</c:v>
                      </c:pt>
                      <c:pt idx="1458" formatCode="h:mm:ss">
                        <c:v>0.69079861111111107</c:v>
                      </c:pt>
                      <c:pt idx="1459" formatCode="h:mm:ss">
                        <c:v>0.69097222222222221</c:v>
                      </c:pt>
                      <c:pt idx="1460" formatCode="h:mm:ss">
                        <c:v>0.69114583333333335</c:v>
                      </c:pt>
                      <c:pt idx="1461" formatCode="h:mm:ss">
                        <c:v>0.69131944444444449</c:v>
                      </c:pt>
                      <c:pt idx="1462" formatCode="h:mm:ss">
                        <c:v>0.69149305555555551</c:v>
                      </c:pt>
                      <c:pt idx="1463" formatCode="h:mm:ss">
                        <c:v>0.69166666666666665</c:v>
                      </c:pt>
                      <c:pt idx="1464" formatCode="h:mm:ss">
                        <c:v>0.69184027777777779</c:v>
                      </c:pt>
                      <c:pt idx="1465" formatCode="h:mm:ss">
                        <c:v>0.69201388888888893</c:v>
                      </c:pt>
                      <c:pt idx="1466" formatCode="h:mm:ss">
                        <c:v>0.69218749999999996</c:v>
                      </c:pt>
                      <c:pt idx="1467" formatCode="h:mm:ss">
                        <c:v>0.69236111111111109</c:v>
                      </c:pt>
                      <c:pt idx="1468" formatCode="h:mm:ss">
                        <c:v>0.69253472222222223</c:v>
                      </c:pt>
                      <c:pt idx="1469" formatCode="h:mm:ss">
                        <c:v>0.69270833333333337</c:v>
                      </c:pt>
                      <c:pt idx="1470" formatCode="h:mm:ss">
                        <c:v>0.6928819444444444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'Monitor 1'!$E$10:$E$1480</c15:sqref>
                        </c15:formulaRef>
                      </c:ext>
                    </c:extLst>
                    <c:numCache>
                      <c:formatCode>General</c:formatCode>
                      <c:ptCount val="147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1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2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1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1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1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1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1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1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1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1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1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1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1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1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1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1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1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1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1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1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1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1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1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1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1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1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1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1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1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1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1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1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1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1</c:v>
                      </c:pt>
                      <c:pt idx="573">
                        <c:v>1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1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1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1</c:v>
                      </c:pt>
                      <c:pt idx="617">
                        <c:v>1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1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1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1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1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1</c:v>
                      </c:pt>
                      <c:pt idx="692">
                        <c:v>1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1</c:v>
                      </c:pt>
                      <c:pt idx="718">
                        <c:v>1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1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1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1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1</c:v>
                      </c:pt>
                      <c:pt idx="753">
                        <c:v>1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1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1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1</c:v>
                      </c:pt>
                      <c:pt idx="806">
                        <c:v>0</c:v>
                      </c:pt>
                      <c:pt idx="807">
                        <c:v>1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1</c:v>
                      </c:pt>
                      <c:pt idx="818">
                        <c:v>1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1</c:v>
                      </c:pt>
                      <c:pt idx="825">
                        <c:v>1</c:v>
                      </c:pt>
                      <c:pt idx="826">
                        <c:v>1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1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1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1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1</c:v>
                      </c:pt>
                      <c:pt idx="881">
                        <c:v>1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1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1</c:v>
                      </c:pt>
                      <c:pt idx="896">
                        <c:v>1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1</c:v>
                      </c:pt>
                      <c:pt idx="914">
                        <c:v>1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1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1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1</c:v>
                      </c:pt>
                      <c:pt idx="961">
                        <c:v>1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1</c:v>
                      </c:pt>
                      <c:pt idx="973">
                        <c:v>0</c:v>
                      </c:pt>
                      <c:pt idx="974">
                        <c:v>1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1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1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1</c:v>
                      </c:pt>
                      <c:pt idx="1014">
                        <c:v>1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1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1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1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1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1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1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1</c:v>
                      </c:pt>
                      <c:pt idx="1104">
                        <c:v>0</c:v>
                      </c:pt>
                      <c:pt idx="1105">
                        <c:v>1</c:v>
                      </c:pt>
                      <c:pt idx="1106">
                        <c:v>1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1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1</c:v>
                      </c:pt>
                      <c:pt idx="1153">
                        <c:v>1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1</c:v>
                      </c:pt>
                      <c:pt idx="1157">
                        <c:v>1</c:v>
                      </c:pt>
                      <c:pt idx="1158">
                        <c:v>0</c:v>
                      </c:pt>
                      <c:pt idx="1159">
                        <c:v>1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1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1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1</c:v>
                      </c:pt>
                      <c:pt idx="1207">
                        <c:v>1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1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1</c:v>
                      </c:pt>
                      <c:pt idx="1227">
                        <c:v>1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1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1</c:v>
                      </c:pt>
                      <c:pt idx="1243">
                        <c:v>1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1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1</c:v>
                      </c:pt>
                      <c:pt idx="1263">
                        <c:v>1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1</c:v>
                      </c:pt>
                      <c:pt idx="1269">
                        <c:v>1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1</c:v>
                      </c:pt>
                      <c:pt idx="1278">
                        <c:v>1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1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1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1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1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1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1</c:v>
                      </c:pt>
                      <c:pt idx="1335">
                        <c:v>1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1</c:v>
                      </c:pt>
                      <c:pt idx="1344">
                        <c:v>1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1</c:v>
                      </c:pt>
                      <c:pt idx="1355">
                        <c:v>1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1</c:v>
                      </c:pt>
                      <c:pt idx="1369">
                        <c:v>1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1</c:v>
                      </c:pt>
                      <c:pt idx="1373">
                        <c:v>1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1</c:v>
                      </c:pt>
                      <c:pt idx="1383">
                        <c:v>1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1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1</c:v>
                      </c:pt>
                      <c:pt idx="1397">
                        <c:v>0</c:v>
                      </c:pt>
                      <c:pt idx="1398">
                        <c:v>1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1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1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1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1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1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1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1</c:v>
                      </c:pt>
                      <c:pt idx="1449">
                        <c:v>1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1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D29-4DDE-AA32-B148032083AC}"/>
                  </c:ext>
                </c:extLst>
              </c15:ser>
            </c15:filteredScatterSeries>
          </c:ext>
        </c:extLst>
      </c:scatterChart>
      <c:valAx>
        <c:axId val="419899416"/>
        <c:scaling>
          <c:orientation val="minMax"/>
          <c:min val="0.43000000000000005"/>
        </c:scaling>
        <c:delete val="0"/>
        <c:axPos val="b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(24-hour</a:t>
                </a:r>
                <a:r>
                  <a:rPr lang="en-US" baseline="0"/>
                  <a:t> format)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50062409448818901"/>
              <c:y val="0.87379947506561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6638480"/>
        <c:crosses val="autoZero"/>
        <c:crossBetween val="midCat"/>
        <c:majorUnit val="6.9444444444444441E-3"/>
      </c:valAx>
      <c:valAx>
        <c:axId val="796638480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Gas Readings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899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118-S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4"/>
          <c:tx>
            <c:strRef>
              <c:f>'Monitor 2'!$F$9</c:f>
              <c:strCache>
                <c:ptCount val="1"/>
                <c:pt idx="0">
                  <c:v>O₂ Reading (%VOL)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'Monitor 2'!$A$12:$A$1552</c:f>
              <c:numCache>
                <c:formatCode>h:mm;@</c:formatCode>
                <c:ptCount val="1541"/>
                <c:pt idx="0">
                  <c:v>0.42951388888888886</c:v>
                </c:pt>
                <c:pt idx="1">
                  <c:v>0.4296875</c:v>
                </c:pt>
                <c:pt idx="2">
                  <c:v>0.42986111111111114</c:v>
                </c:pt>
                <c:pt idx="3">
                  <c:v>0.43003472222222222</c:v>
                </c:pt>
                <c:pt idx="4">
                  <c:v>0.43020833333333336</c:v>
                </c:pt>
                <c:pt idx="5">
                  <c:v>0.43038194444444444</c:v>
                </c:pt>
                <c:pt idx="6">
                  <c:v>0.43055555555555558</c:v>
                </c:pt>
                <c:pt idx="7">
                  <c:v>0.43072916666666666</c:v>
                </c:pt>
                <c:pt idx="8">
                  <c:v>0.4309027777777778</c:v>
                </c:pt>
                <c:pt idx="9">
                  <c:v>0.43107638888888888</c:v>
                </c:pt>
                <c:pt idx="10">
                  <c:v>0.43125000000000002</c:v>
                </c:pt>
                <c:pt idx="11">
                  <c:v>0.4314236111111111</c:v>
                </c:pt>
                <c:pt idx="12">
                  <c:v>0.43159722222222224</c:v>
                </c:pt>
                <c:pt idx="13">
                  <c:v>0.43177083333333333</c:v>
                </c:pt>
                <c:pt idx="14">
                  <c:v>0.43194444444444446</c:v>
                </c:pt>
                <c:pt idx="15">
                  <c:v>0.43211805555555555</c:v>
                </c:pt>
                <c:pt idx="16">
                  <c:v>0.43229166666666669</c:v>
                </c:pt>
                <c:pt idx="17">
                  <c:v>0.43246527777777777</c:v>
                </c:pt>
                <c:pt idx="18">
                  <c:v>0.43263888888888891</c:v>
                </c:pt>
                <c:pt idx="19">
                  <c:v>0.43281249999999999</c:v>
                </c:pt>
                <c:pt idx="20">
                  <c:v>0.43298611111111113</c:v>
                </c:pt>
                <c:pt idx="21">
                  <c:v>0.43315972222222221</c:v>
                </c:pt>
                <c:pt idx="22">
                  <c:v>0.43333333333333335</c:v>
                </c:pt>
                <c:pt idx="23">
                  <c:v>0.43350694444444443</c:v>
                </c:pt>
                <c:pt idx="24">
                  <c:v>0.43368055555555557</c:v>
                </c:pt>
                <c:pt idx="25">
                  <c:v>0.43385416666666665</c:v>
                </c:pt>
                <c:pt idx="26">
                  <c:v>0.43402777777777779</c:v>
                </c:pt>
                <c:pt idx="27">
                  <c:v>0.43420138888888887</c:v>
                </c:pt>
                <c:pt idx="28">
                  <c:v>0.43437500000000001</c:v>
                </c:pt>
                <c:pt idx="29">
                  <c:v>0.43454861111111109</c:v>
                </c:pt>
                <c:pt idx="30">
                  <c:v>0.43472222222222223</c:v>
                </c:pt>
                <c:pt idx="31">
                  <c:v>0.43489583333333331</c:v>
                </c:pt>
                <c:pt idx="32">
                  <c:v>0.43506944444444445</c:v>
                </c:pt>
                <c:pt idx="33">
                  <c:v>0.43524305555555554</c:v>
                </c:pt>
                <c:pt idx="34">
                  <c:v>0.43541666666666667</c:v>
                </c:pt>
                <c:pt idx="35">
                  <c:v>0.43559027777777776</c:v>
                </c:pt>
                <c:pt idx="36">
                  <c:v>0.4357638888888889</c:v>
                </c:pt>
                <c:pt idx="37">
                  <c:v>0.43593749999999998</c:v>
                </c:pt>
                <c:pt idx="38">
                  <c:v>0.43611111111111112</c:v>
                </c:pt>
                <c:pt idx="39">
                  <c:v>0.4362847222222222</c:v>
                </c:pt>
                <c:pt idx="40">
                  <c:v>0.43645833333333334</c:v>
                </c:pt>
                <c:pt idx="41">
                  <c:v>0.43663194444444442</c:v>
                </c:pt>
                <c:pt idx="42">
                  <c:v>0.43680555555555556</c:v>
                </c:pt>
                <c:pt idx="43">
                  <c:v>0.43697916666666664</c:v>
                </c:pt>
                <c:pt idx="44">
                  <c:v>0.43715277777777778</c:v>
                </c:pt>
                <c:pt idx="45">
                  <c:v>0.43732638888888886</c:v>
                </c:pt>
                <c:pt idx="46">
                  <c:v>0.4375</c:v>
                </c:pt>
                <c:pt idx="47">
                  <c:v>0.43767361111111114</c:v>
                </c:pt>
                <c:pt idx="48">
                  <c:v>0.43784722222222222</c:v>
                </c:pt>
                <c:pt idx="49">
                  <c:v>0.43802083333333336</c:v>
                </c:pt>
                <c:pt idx="50">
                  <c:v>0.43819444444444444</c:v>
                </c:pt>
                <c:pt idx="51">
                  <c:v>0.43836805555555558</c:v>
                </c:pt>
                <c:pt idx="52">
                  <c:v>0.43854166666666666</c:v>
                </c:pt>
                <c:pt idx="53">
                  <c:v>0.4387152777777778</c:v>
                </c:pt>
                <c:pt idx="54">
                  <c:v>0.43888888888888888</c:v>
                </c:pt>
                <c:pt idx="55">
                  <c:v>0.43906250000000002</c:v>
                </c:pt>
                <c:pt idx="56">
                  <c:v>0.4392361111111111</c:v>
                </c:pt>
                <c:pt idx="57">
                  <c:v>0.43940972222222224</c:v>
                </c:pt>
                <c:pt idx="58">
                  <c:v>0.43958333333333333</c:v>
                </c:pt>
                <c:pt idx="59">
                  <c:v>0.43975694444444446</c:v>
                </c:pt>
                <c:pt idx="60">
                  <c:v>0.43993055555555555</c:v>
                </c:pt>
                <c:pt idx="61">
                  <c:v>0.44010416666666669</c:v>
                </c:pt>
                <c:pt idx="62">
                  <c:v>0.44027777777777777</c:v>
                </c:pt>
                <c:pt idx="63">
                  <c:v>0.44045138888888891</c:v>
                </c:pt>
                <c:pt idx="64">
                  <c:v>0.44062499999999999</c:v>
                </c:pt>
                <c:pt idx="65">
                  <c:v>0.44079861111111113</c:v>
                </c:pt>
                <c:pt idx="66">
                  <c:v>0.44097222222222221</c:v>
                </c:pt>
                <c:pt idx="67">
                  <c:v>0.44114583333333335</c:v>
                </c:pt>
                <c:pt idx="68">
                  <c:v>0.44131944444444443</c:v>
                </c:pt>
                <c:pt idx="69">
                  <c:v>0.44149305555555557</c:v>
                </c:pt>
                <c:pt idx="70">
                  <c:v>0.44166666666666665</c:v>
                </c:pt>
                <c:pt idx="71">
                  <c:v>0.44184027777777779</c:v>
                </c:pt>
                <c:pt idx="72">
                  <c:v>0.44201388888888887</c:v>
                </c:pt>
                <c:pt idx="73">
                  <c:v>0.44218750000000001</c:v>
                </c:pt>
                <c:pt idx="74">
                  <c:v>0.44236111111111109</c:v>
                </c:pt>
                <c:pt idx="75">
                  <c:v>0.44253472222222223</c:v>
                </c:pt>
                <c:pt idx="76">
                  <c:v>0.44270833333333331</c:v>
                </c:pt>
                <c:pt idx="77">
                  <c:v>0.44288194444444445</c:v>
                </c:pt>
                <c:pt idx="78">
                  <c:v>0.44305555555555554</c:v>
                </c:pt>
                <c:pt idx="79">
                  <c:v>0.44322916666666667</c:v>
                </c:pt>
                <c:pt idx="80">
                  <c:v>0.44340277777777776</c:v>
                </c:pt>
                <c:pt idx="81">
                  <c:v>0.4435763888888889</c:v>
                </c:pt>
                <c:pt idx="82">
                  <c:v>0.44374999999999998</c:v>
                </c:pt>
                <c:pt idx="83">
                  <c:v>0.44392361111111112</c:v>
                </c:pt>
                <c:pt idx="84">
                  <c:v>0.4440972222222222</c:v>
                </c:pt>
                <c:pt idx="85">
                  <c:v>0.44427083333333334</c:v>
                </c:pt>
                <c:pt idx="86">
                  <c:v>0.44444444444444442</c:v>
                </c:pt>
                <c:pt idx="87">
                  <c:v>0.44461805555555556</c:v>
                </c:pt>
                <c:pt idx="88">
                  <c:v>0.44479166666666664</c:v>
                </c:pt>
                <c:pt idx="89">
                  <c:v>0.44496527777777778</c:v>
                </c:pt>
                <c:pt idx="90">
                  <c:v>0.44513888888888886</c:v>
                </c:pt>
                <c:pt idx="91">
                  <c:v>0.4453125</c:v>
                </c:pt>
                <c:pt idx="92">
                  <c:v>0.44548611111111114</c:v>
                </c:pt>
                <c:pt idx="93">
                  <c:v>0.44565972222222222</c:v>
                </c:pt>
                <c:pt idx="94">
                  <c:v>0.44583333333333336</c:v>
                </c:pt>
                <c:pt idx="95">
                  <c:v>0.44600694444444444</c:v>
                </c:pt>
                <c:pt idx="96">
                  <c:v>0.44618055555555558</c:v>
                </c:pt>
                <c:pt idx="97">
                  <c:v>0.44635416666666666</c:v>
                </c:pt>
                <c:pt idx="98">
                  <c:v>0.4465277777777778</c:v>
                </c:pt>
                <c:pt idx="99">
                  <c:v>0.44670138888888888</c:v>
                </c:pt>
                <c:pt idx="100">
                  <c:v>0.44687500000000002</c:v>
                </c:pt>
                <c:pt idx="101">
                  <c:v>0.4470486111111111</c:v>
                </c:pt>
                <c:pt idx="102">
                  <c:v>0.44722222222222224</c:v>
                </c:pt>
                <c:pt idx="103">
                  <c:v>0.44739583333333333</c:v>
                </c:pt>
                <c:pt idx="104">
                  <c:v>0.44756944444444446</c:v>
                </c:pt>
                <c:pt idx="105">
                  <c:v>0.44774305555555555</c:v>
                </c:pt>
                <c:pt idx="106">
                  <c:v>0.44791666666666669</c:v>
                </c:pt>
                <c:pt idx="107">
                  <c:v>0.44809027777777777</c:v>
                </c:pt>
                <c:pt idx="108">
                  <c:v>0.44826388888888891</c:v>
                </c:pt>
                <c:pt idx="109">
                  <c:v>0.44843749999999999</c:v>
                </c:pt>
                <c:pt idx="110">
                  <c:v>0.44861111111111113</c:v>
                </c:pt>
                <c:pt idx="111">
                  <c:v>0.44878472222222221</c:v>
                </c:pt>
                <c:pt idx="112">
                  <c:v>0.44895833333333335</c:v>
                </c:pt>
                <c:pt idx="113">
                  <c:v>0.44913194444444443</c:v>
                </c:pt>
                <c:pt idx="114">
                  <c:v>0.44930555555555557</c:v>
                </c:pt>
                <c:pt idx="115">
                  <c:v>0.44947916666666665</c:v>
                </c:pt>
                <c:pt idx="116">
                  <c:v>0.44965277777777779</c:v>
                </c:pt>
                <c:pt idx="117">
                  <c:v>0.44982638888888887</c:v>
                </c:pt>
                <c:pt idx="118">
                  <c:v>0.45</c:v>
                </c:pt>
                <c:pt idx="119">
                  <c:v>0.45017361111111109</c:v>
                </c:pt>
                <c:pt idx="120">
                  <c:v>0.45034722222222223</c:v>
                </c:pt>
                <c:pt idx="121">
                  <c:v>0.45052083333333331</c:v>
                </c:pt>
                <c:pt idx="122">
                  <c:v>0.45069444444444445</c:v>
                </c:pt>
                <c:pt idx="123">
                  <c:v>0.45086805555555554</c:v>
                </c:pt>
                <c:pt idx="124">
                  <c:v>0.45104166666666667</c:v>
                </c:pt>
                <c:pt idx="125">
                  <c:v>0.45121527777777776</c:v>
                </c:pt>
                <c:pt idx="126">
                  <c:v>0.4513888888888889</c:v>
                </c:pt>
                <c:pt idx="127">
                  <c:v>0.45156249999999998</c:v>
                </c:pt>
                <c:pt idx="128">
                  <c:v>0.45173611111111112</c:v>
                </c:pt>
                <c:pt idx="129">
                  <c:v>0.4519097222222222</c:v>
                </c:pt>
                <c:pt idx="130">
                  <c:v>0.45208333333333334</c:v>
                </c:pt>
                <c:pt idx="131">
                  <c:v>0.45225694444444442</c:v>
                </c:pt>
                <c:pt idx="132">
                  <c:v>0.45243055555555556</c:v>
                </c:pt>
                <c:pt idx="133">
                  <c:v>0.45260416666666664</c:v>
                </c:pt>
                <c:pt idx="134">
                  <c:v>0.45277777777777778</c:v>
                </c:pt>
                <c:pt idx="135">
                  <c:v>0.45295138888888886</c:v>
                </c:pt>
                <c:pt idx="136">
                  <c:v>0.453125</c:v>
                </c:pt>
                <c:pt idx="137">
                  <c:v>0.45329861111111114</c:v>
                </c:pt>
                <c:pt idx="138">
                  <c:v>0.45347222222222222</c:v>
                </c:pt>
                <c:pt idx="139">
                  <c:v>0.45364583333333336</c:v>
                </c:pt>
                <c:pt idx="140">
                  <c:v>0.45381944444444444</c:v>
                </c:pt>
                <c:pt idx="141">
                  <c:v>0.45399305555555558</c:v>
                </c:pt>
                <c:pt idx="142">
                  <c:v>0.45416666666666666</c:v>
                </c:pt>
                <c:pt idx="143">
                  <c:v>0.4543402777777778</c:v>
                </c:pt>
                <c:pt idx="144">
                  <c:v>0.45451388888888888</c:v>
                </c:pt>
                <c:pt idx="145">
                  <c:v>0.45468750000000002</c:v>
                </c:pt>
                <c:pt idx="146">
                  <c:v>0.4548611111111111</c:v>
                </c:pt>
                <c:pt idx="147">
                  <c:v>0.45503472222222224</c:v>
                </c:pt>
                <c:pt idx="148">
                  <c:v>0.45520833333333333</c:v>
                </c:pt>
                <c:pt idx="149">
                  <c:v>0.45538194444444446</c:v>
                </c:pt>
                <c:pt idx="150">
                  <c:v>0.45555555555555555</c:v>
                </c:pt>
                <c:pt idx="151">
                  <c:v>0.45572916666666669</c:v>
                </c:pt>
                <c:pt idx="152">
                  <c:v>0.45590277777777777</c:v>
                </c:pt>
                <c:pt idx="153">
                  <c:v>0.45607638888888891</c:v>
                </c:pt>
                <c:pt idx="154">
                  <c:v>0.45624999999999999</c:v>
                </c:pt>
                <c:pt idx="155">
                  <c:v>0.45642361111111113</c:v>
                </c:pt>
                <c:pt idx="156">
                  <c:v>0.45659722222222221</c:v>
                </c:pt>
                <c:pt idx="157">
                  <c:v>0.45677083333333335</c:v>
                </c:pt>
                <c:pt idx="158">
                  <c:v>0.45694444444444443</c:v>
                </c:pt>
                <c:pt idx="159">
                  <c:v>0.45711805555555557</c:v>
                </c:pt>
                <c:pt idx="160">
                  <c:v>0.45729166666666665</c:v>
                </c:pt>
                <c:pt idx="161">
                  <c:v>0.45746527777777779</c:v>
                </c:pt>
                <c:pt idx="162">
                  <c:v>0.45763888888888887</c:v>
                </c:pt>
                <c:pt idx="163">
                  <c:v>0.45781250000000001</c:v>
                </c:pt>
                <c:pt idx="164">
                  <c:v>0.45798611111111109</c:v>
                </c:pt>
                <c:pt idx="165">
                  <c:v>0.45815972222222223</c:v>
                </c:pt>
                <c:pt idx="166" formatCode="h:mm:ss">
                  <c:v>0.45833333333333331</c:v>
                </c:pt>
                <c:pt idx="167" formatCode="h:mm:ss">
                  <c:v>0.45850694444444445</c:v>
                </c:pt>
                <c:pt idx="168" formatCode="h:mm:ss">
                  <c:v>0.45868055555555554</c:v>
                </c:pt>
                <c:pt idx="169" formatCode="h:mm:ss">
                  <c:v>0.45885416666666667</c:v>
                </c:pt>
                <c:pt idx="170" formatCode="h:mm:ss">
                  <c:v>0.45902777777777776</c:v>
                </c:pt>
                <c:pt idx="171" formatCode="h:mm:ss">
                  <c:v>0.4592013888888889</c:v>
                </c:pt>
                <c:pt idx="172" formatCode="h:mm:ss">
                  <c:v>0.45937499999999998</c:v>
                </c:pt>
                <c:pt idx="173" formatCode="h:mm:ss">
                  <c:v>0.45954861111111112</c:v>
                </c:pt>
                <c:pt idx="174" formatCode="h:mm:ss">
                  <c:v>0.4597222222222222</c:v>
                </c:pt>
                <c:pt idx="175" formatCode="h:mm:ss">
                  <c:v>0.45989583333333334</c:v>
                </c:pt>
                <c:pt idx="176" formatCode="h:mm:ss">
                  <c:v>0.46006944444444442</c:v>
                </c:pt>
                <c:pt idx="177" formatCode="h:mm:ss">
                  <c:v>0.46024305555555556</c:v>
                </c:pt>
                <c:pt idx="178" formatCode="h:mm:ss">
                  <c:v>0.46041666666666664</c:v>
                </c:pt>
                <c:pt idx="179" formatCode="h:mm:ss">
                  <c:v>0.46059027777777778</c:v>
                </c:pt>
                <c:pt idx="180" formatCode="h:mm:ss">
                  <c:v>0.46076388888888886</c:v>
                </c:pt>
                <c:pt idx="181" formatCode="h:mm:ss">
                  <c:v>0.4609375</c:v>
                </c:pt>
                <c:pt idx="182" formatCode="h:mm:ss">
                  <c:v>0.46111111111111114</c:v>
                </c:pt>
                <c:pt idx="183" formatCode="h:mm:ss">
                  <c:v>0.46128472222222222</c:v>
                </c:pt>
                <c:pt idx="184" formatCode="h:mm:ss">
                  <c:v>0.46145833333333336</c:v>
                </c:pt>
                <c:pt idx="185" formatCode="h:mm:ss">
                  <c:v>0.46163194444444444</c:v>
                </c:pt>
                <c:pt idx="186" formatCode="h:mm:ss">
                  <c:v>0.46180555555555558</c:v>
                </c:pt>
                <c:pt idx="187" formatCode="h:mm:ss">
                  <c:v>0.46197916666666666</c:v>
                </c:pt>
                <c:pt idx="188" formatCode="h:mm:ss">
                  <c:v>0.4621527777777778</c:v>
                </c:pt>
                <c:pt idx="189" formatCode="h:mm:ss">
                  <c:v>0.46232638888888888</c:v>
                </c:pt>
                <c:pt idx="190" formatCode="h:mm:ss">
                  <c:v>0.46250000000000002</c:v>
                </c:pt>
                <c:pt idx="191" formatCode="h:mm:ss">
                  <c:v>0.4626736111111111</c:v>
                </c:pt>
                <c:pt idx="192" formatCode="h:mm:ss">
                  <c:v>0.46284722222222224</c:v>
                </c:pt>
                <c:pt idx="193" formatCode="h:mm:ss">
                  <c:v>0.46302083333333333</c:v>
                </c:pt>
                <c:pt idx="194" formatCode="h:mm:ss">
                  <c:v>0.46319444444444446</c:v>
                </c:pt>
                <c:pt idx="195" formatCode="h:mm:ss">
                  <c:v>0.46336805555555555</c:v>
                </c:pt>
                <c:pt idx="196" formatCode="h:mm:ss">
                  <c:v>0.46354166666666669</c:v>
                </c:pt>
                <c:pt idx="197" formatCode="h:mm:ss">
                  <c:v>0.46371527777777777</c:v>
                </c:pt>
                <c:pt idx="198" formatCode="h:mm:ss">
                  <c:v>0.46388888888888891</c:v>
                </c:pt>
                <c:pt idx="199" formatCode="h:mm:ss">
                  <c:v>0.46406249999999999</c:v>
                </c:pt>
                <c:pt idx="200" formatCode="h:mm:ss">
                  <c:v>0.46423611111111113</c:v>
                </c:pt>
                <c:pt idx="201" formatCode="h:mm:ss">
                  <c:v>0.46440972222222221</c:v>
                </c:pt>
                <c:pt idx="202" formatCode="h:mm:ss">
                  <c:v>0.46458333333333335</c:v>
                </c:pt>
                <c:pt idx="203" formatCode="h:mm:ss">
                  <c:v>0.46475694444444443</c:v>
                </c:pt>
                <c:pt idx="204" formatCode="h:mm:ss">
                  <c:v>0.46493055555555557</c:v>
                </c:pt>
                <c:pt idx="205" formatCode="h:mm:ss">
                  <c:v>0.46510416666666665</c:v>
                </c:pt>
                <c:pt idx="206" formatCode="h:mm:ss">
                  <c:v>0.46527777777777779</c:v>
                </c:pt>
                <c:pt idx="207" formatCode="h:mm:ss">
                  <c:v>0.46545138888888887</c:v>
                </c:pt>
                <c:pt idx="208" formatCode="h:mm:ss">
                  <c:v>0.46562500000000001</c:v>
                </c:pt>
                <c:pt idx="209" formatCode="h:mm:ss">
                  <c:v>0.46579861111111109</c:v>
                </c:pt>
                <c:pt idx="210" formatCode="h:mm:ss">
                  <c:v>0.46597222222222223</c:v>
                </c:pt>
                <c:pt idx="211" formatCode="h:mm:ss">
                  <c:v>0.46614583333333331</c:v>
                </c:pt>
                <c:pt idx="212" formatCode="h:mm:ss">
                  <c:v>0.46631944444444445</c:v>
                </c:pt>
                <c:pt idx="213" formatCode="h:mm:ss">
                  <c:v>0.46649305555555554</c:v>
                </c:pt>
                <c:pt idx="214" formatCode="h:mm:ss">
                  <c:v>0.46666666666666667</c:v>
                </c:pt>
                <c:pt idx="215" formatCode="h:mm:ss">
                  <c:v>0.46684027777777776</c:v>
                </c:pt>
                <c:pt idx="216" formatCode="h:mm:ss">
                  <c:v>0.4670138888888889</c:v>
                </c:pt>
                <c:pt idx="217" formatCode="h:mm:ss">
                  <c:v>0.46718749999999998</c:v>
                </c:pt>
                <c:pt idx="218" formatCode="h:mm:ss">
                  <c:v>0.46736111111111112</c:v>
                </c:pt>
                <c:pt idx="219" formatCode="h:mm:ss">
                  <c:v>0.4675347222222222</c:v>
                </c:pt>
                <c:pt idx="220" formatCode="h:mm:ss">
                  <c:v>0.46770833333333334</c:v>
                </c:pt>
                <c:pt idx="221" formatCode="h:mm:ss">
                  <c:v>0.46788194444444442</c:v>
                </c:pt>
                <c:pt idx="222" formatCode="h:mm:ss">
                  <c:v>0.46805555555555556</c:v>
                </c:pt>
                <c:pt idx="223" formatCode="h:mm:ss">
                  <c:v>0.46822916666666664</c:v>
                </c:pt>
                <c:pt idx="224" formatCode="h:mm:ss">
                  <c:v>0.46840277777777778</c:v>
                </c:pt>
                <c:pt idx="225" formatCode="h:mm:ss">
                  <c:v>0.46857638888888886</c:v>
                </c:pt>
                <c:pt idx="226" formatCode="h:mm:ss">
                  <c:v>0.46875</c:v>
                </c:pt>
                <c:pt idx="227" formatCode="h:mm:ss">
                  <c:v>0.46892361111111114</c:v>
                </c:pt>
                <c:pt idx="228" formatCode="h:mm:ss">
                  <c:v>0.46909722222222222</c:v>
                </c:pt>
                <c:pt idx="229" formatCode="h:mm:ss">
                  <c:v>0.46927083333333336</c:v>
                </c:pt>
                <c:pt idx="230" formatCode="h:mm:ss">
                  <c:v>0.46944444444444444</c:v>
                </c:pt>
                <c:pt idx="231" formatCode="h:mm:ss">
                  <c:v>0.46961805555555558</c:v>
                </c:pt>
                <c:pt idx="232" formatCode="h:mm:ss">
                  <c:v>0.46979166666666666</c:v>
                </c:pt>
                <c:pt idx="233" formatCode="h:mm:ss">
                  <c:v>0.4699652777777778</c:v>
                </c:pt>
                <c:pt idx="234" formatCode="h:mm:ss">
                  <c:v>0.47013888888888888</c:v>
                </c:pt>
                <c:pt idx="235" formatCode="h:mm:ss">
                  <c:v>0.47031250000000002</c:v>
                </c:pt>
                <c:pt idx="236" formatCode="h:mm:ss">
                  <c:v>0.4704861111111111</c:v>
                </c:pt>
                <c:pt idx="237" formatCode="h:mm:ss">
                  <c:v>0.47065972222222224</c:v>
                </c:pt>
                <c:pt idx="238" formatCode="h:mm:ss">
                  <c:v>0.47083333333333333</c:v>
                </c:pt>
                <c:pt idx="239" formatCode="h:mm:ss">
                  <c:v>0.47100694444444446</c:v>
                </c:pt>
                <c:pt idx="240" formatCode="h:mm:ss">
                  <c:v>0.47118055555555555</c:v>
                </c:pt>
                <c:pt idx="241" formatCode="h:mm:ss">
                  <c:v>0.47135416666666669</c:v>
                </c:pt>
                <c:pt idx="242" formatCode="h:mm:ss">
                  <c:v>0.47152777777777777</c:v>
                </c:pt>
                <c:pt idx="243" formatCode="h:mm:ss">
                  <c:v>0.47170138888888891</c:v>
                </c:pt>
                <c:pt idx="244" formatCode="h:mm:ss">
                  <c:v>0.47187499999999999</c:v>
                </c:pt>
                <c:pt idx="245" formatCode="h:mm:ss">
                  <c:v>0.47204861111111113</c:v>
                </c:pt>
                <c:pt idx="246" formatCode="h:mm:ss">
                  <c:v>0.47222222222222221</c:v>
                </c:pt>
                <c:pt idx="247" formatCode="h:mm:ss">
                  <c:v>0.47239583333333335</c:v>
                </c:pt>
                <c:pt idx="248" formatCode="h:mm:ss">
                  <c:v>0.47256944444444443</c:v>
                </c:pt>
                <c:pt idx="249" formatCode="h:mm:ss">
                  <c:v>0.47274305555555557</c:v>
                </c:pt>
                <c:pt idx="250" formatCode="h:mm:ss">
                  <c:v>0.47291666666666665</c:v>
                </c:pt>
                <c:pt idx="251" formatCode="h:mm:ss">
                  <c:v>0.47309027777777779</c:v>
                </c:pt>
                <c:pt idx="252" formatCode="h:mm:ss">
                  <c:v>0.47326388888888887</c:v>
                </c:pt>
                <c:pt idx="253" formatCode="h:mm:ss">
                  <c:v>0.47343750000000001</c:v>
                </c:pt>
                <c:pt idx="254" formatCode="h:mm:ss">
                  <c:v>0.47361111111111109</c:v>
                </c:pt>
                <c:pt idx="255" formatCode="h:mm:ss">
                  <c:v>0.47378472222222223</c:v>
                </c:pt>
                <c:pt idx="256" formatCode="h:mm:ss">
                  <c:v>0.47395833333333331</c:v>
                </c:pt>
                <c:pt idx="257" formatCode="h:mm:ss">
                  <c:v>0.47413194444444445</c:v>
                </c:pt>
                <c:pt idx="258" formatCode="h:mm:ss">
                  <c:v>0.47430555555555554</c:v>
                </c:pt>
                <c:pt idx="259" formatCode="h:mm:ss">
                  <c:v>0.47447916666666667</c:v>
                </c:pt>
                <c:pt idx="260" formatCode="h:mm:ss">
                  <c:v>0.47465277777777776</c:v>
                </c:pt>
                <c:pt idx="261" formatCode="h:mm:ss">
                  <c:v>0.4748263888888889</c:v>
                </c:pt>
                <c:pt idx="262" formatCode="h:mm:ss">
                  <c:v>0.47499999999999998</c:v>
                </c:pt>
                <c:pt idx="263" formatCode="h:mm:ss">
                  <c:v>0.47517361111111112</c:v>
                </c:pt>
                <c:pt idx="264" formatCode="h:mm:ss">
                  <c:v>0.4753472222222222</c:v>
                </c:pt>
                <c:pt idx="265" formatCode="h:mm:ss">
                  <c:v>0.47552083333333334</c:v>
                </c:pt>
                <c:pt idx="266" formatCode="h:mm:ss">
                  <c:v>0.47569444444444442</c:v>
                </c:pt>
                <c:pt idx="267" formatCode="h:mm:ss">
                  <c:v>0.47586805555555556</c:v>
                </c:pt>
                <c:pt idx="268" formatCode="h:mm:ss">
                  <c:v>0.47604166666666664</c:v>
                </c:pt>
                <c:pt idx="269" formatCode="h:mm:ss">
                  <c:v>0.47621527777777778</c:v>
                </c:pt>
                <c:pt idx="270" formatCode="h:mm:ss">
                  <c:v>0.47638888888888886</c:v>
                </c:pt>
                <c:pt idx="271" formatCode="h:mm:ss">
                  <c:v>0.4765625</c:v>
                </c:pt>
                <c:pt idx="272" formatCode="h:mm:ss">
                  <c:v>0.47673611111111114</c:v>
                </c:pt>
                <c:pt idx="273" formatCode="h:mm:ss">
                  <c:v>0.47690972222222222</c:v>
                </c:pt>
                <c:pt idx="274" formatCode="h:mm:ss">
                  <c:v>0.47708333333333336</c:v>
                </c:pt>
                <c:pt idx="275" formatCode="h:mm:ss">
                  <c:v>0.47725694444444444</c:v>
                </c:pt>
                <c:pt idx="276" formatCode="h:mm:ss">
                  <c:v>0.47743055555555558</c:v>
                </c:pt>
                <c:pt idx="277" formatCode="h:mm:ss">
                  <c:v>0.47760416666666666</c:v>
                </c:pt>
                <c:pt idx="278" formatCode="h:mm:ss">
                  <c:v>0.4777777777777778</c:v>
                </c:pt>
                <c:pt idx="279" formatCode="h:mm:ss">
                  <c:v>0.47795138888888888</c:v>
                </c:pt>
                <c:pt idx="280" formatCode="h:mm:ss">
                  <c:v>0.47812500000000002</c:v>
                </c:pt>
                <c:pt idx="281" formatCode="h:mm:ss">
                  <c:v>0.4782986111111111</c:v>
                </c:pt>
                <c:pt idx="282" formatCode="h:mm:ss">
                  <c:v>0.47847222222222224</c:v>
                </c:pt>
                <c:pt idx="283" formatCode="h:mm:ss">
                  <c:v>0.47864583333333333</c:v>
                </c:pt>
                <c:pt idx="284" formatCode="h:mm:ss">
                  <c:v>0.47881944444444446</c:v>
                </c:pt>
                <c:pt idx="285" formatCode="h:mm:ss">
                  <c:v>0.47899305555555555</c:v>
                </c:pt>
                <c:pt idx="286" formatCode="h:mm:ss">
                  <c:v>0.47916666666666669</c:v>
                </c:pt>
                <c:pt idx="287" formatCode="h:mm:ss">
                  <c:v>0.47934027777777777</c:v>
                </c:pt>
                <c:pt idx="288" formatCode="h:mm:ss">
                  <c:v>0.47951388888888891</c:v>
                </c:pt>
                <c:pt idx="289" formatCode="h:mm:ss">
                  <c:v>0.47968749999999999</c:v>
                </c:pt>
                <c:pt idx="290" formatCode="h:mm:ss">
                  <c:v>0.47986111111111113</c:v>
                </c:pt>
                <c:pt idx="291" formatCode="h:mm:ss">
                  <c:v>0.48003472222222221</c:v>
                </c:pt>
                <c:pt idx="292" formatCode="h:mm:ss">
                  <c:v>0.48020833333333335</c:v>
                </c:pt>
                <c:pt idx="293" formatCode="h:mm:ss">
                  <c:v>0.48038194444444443</c:v>
                </c:pt>
                <c:pt idx="294" formatCode="h:mm:ss">
                  <c:v>0.48055555555555557</c:v>
                </c:pt>
                <c:pt idx="295" formatCode="h:mm:ss">
                  <c:v>0.48072916666666665</c:v>
                </c:pt>
                <c:pt idx="296" formatCode="h:mm:ss">
                  <c:v>0.48090277777777779</c:v>
                </c:pt>
                <c:pt idx="297" formatCode="h:mm:ss">
                  <c:v>0.48107638888888887</c:v>
                </c:pt>
                <c:pt idx="298" formatCode="h:mm:ss">
                  <c:v>0.48125000000000001</c:v>
                </c:pt>
                <c:pt idx="299" formatCode="h:mm:ss">
                  <c:v>0.48142361111111109</c:v>
                </c:pt>
                <c:pt idx="300" formatCode="h:mm:ss">
                  <c:v>0.48159722222222223</c:v>
                </c:pt>
                <c:pt idx="301" formatCode="h:mm:ss">
                  <c:v>0.48177083333333331</c:v>
                </c:pt>
                <c:pt idx="302" formatCode="h:mm:ss">
                  <c:v>0.48194444444444445</c:v>
                </c:pt>
                <c:pt idx="303" formatCode="h:mm:ss">
                  <c:v>0.48211805555555554</c:v>
                </c:pt>
                <c:pt idx="304" formatCode="h:mm:ss">
                  <c:v>0.48229166666666667</c:v>
                </c:pt>
                <c:pt idx="305" formatCode="h:mm:ss">
                  <c:v>0.48246527777777776</c:v>
                </c:pt>
                <c:pt idx="306" formatCode="h:mm:ss">
                  <c:v>0.4826388888888889</c:v>
                </c:pt>
                <c:pt idx="307" formatCode="h:mm:ss">
                  <c:v>0.48281249999999998</c:v>
                </c:pt>
                <c:pt idx="308" formatCode="h:mm:ss">
                  <c:v>0.48298611111111112</c:v>
                </c:pt>
                <c:pt idx="309" formatCode="h:mm:ss">
                  <c:v>0.4831597222222222</c:v>
                </c:pt>
                <c:pt idx="310" formatCode="h:mm:ss">
                  <c:v>0.48333333333333334</c:v>
                </c:pt>
                <c:pt idx="311" formatCode="h:mm:ss">
                  <c:v>0.48350694444444442</c:v>
                </c:pt>
                <c:pt idx="312" formatCode="h:mm:ss">
                  <c:v>0.48368055555555556</c:v>
                </c:pt>
                <c:pt idx="313" formatCode="h:mm:ss">
                  <c:v>0.48385416666666664</c:v>
                </c:pt>
                <c:pt idx="314" formatCode="h:mm:ss">
                  <c:v>0.48402777777777778</c:v>
                </c:pt>
                <c:pt idx="315" formatCode="h:mm:ss">
                  <c:v>0.48420138888888886</c:v>
                </c:pt>
                <c:pt idx="316" formatCode="h:mm:ss">
                  <c:v>0.484375</c:v>
                </c:pt>
                <c:pt idx="317" formatCode="h:mm:ss">
                  <c:v>0.48454861111111114</c:v>
                </c:pt>
                <c:pt idx="318" formatCode="h:mm:ss">
                  <c:v>0.48472222222222222</c:v>
                </c:pt>
                <c:pt idx="319" formatCode="h:mm:ss">
                  <c:v>0.48489583333333336</c:v>
                </c:pt>
                <c:pt idx="320" formatCode="h:mm:ss">
                  <c:v>0.48506944444444444</c:v>
                </c:pt>
                <c:pt idx="321" formatCode="h:mm:ss">
                  <c:v>0.48524305555555558</c:v>
                </c:pt>
                <c:pt idx="322" formatCode="h:mm:ss">
                  <c:v>0.48541666666666666</c:v>
                </c:pt>
                <c:pt idx="323" formatCode="h:mm:ss">
                  <c:v>0.4855902777777778</c:v>
                </c:pt>
                <c:pt idx="324" formatCode="h:mm:ss">
                  <c:v>0.48576388888888888</c:v>
                </c:pt>
                <c:pt idx="325" formatCode="h:mm:ss">
                  <c:v>0.48593750000000002</c:v>
                </c:pt>
                <c:pt idx="326" formatCode="h:mm:ss">
                  <c:v>0.4861111111111111</c:v>
                </c:pt>
                <c:pt idx="327" formatCode="h:mm:ss">
                  <c:v>0.48628472222222224</c:v>
                </c:pt>
                <c:pt idx="328" formatCode="h:mm:ss">
                  <c:v>0.48645833333333333</c:v>
                </c:pt>
                <c:pt idx="329" formatCode="h:mm:ss">
                  <c:v>0.48663194444444446</c:v>
                </c:pt>
                <c:pt idx="330" formatCode="h:mm:ss">
                  <c:v>0.48680555555555555</c:v>
                </c:pt>
                <c:pt idx="331" formatCode="h:mm:ss">
                  <c:v>0.48697916666666669</c:v>
                </c:pt>
                <c:pt idx="332" formatCode="h:mm:ss">
                  <c:v>0.48715277777777777</c:v>
                </c:pt>
                <c:pt idx="333" formatCode="h:mm:ss">
                  <c:v>0.48732638888888891</c:v>
                </c:pt>
                <c:pt idx="334" formatCode="h:mm:ss">
                  <c:v>0.48749999999999999</c:v>
                </c:pt>
                <c:pt idx="335" formatCode="h:mm:ss">
                  <c:v>0.48767361111111113</c:v>
                </c:pt>
                <c:pt idx="336" formatCode="h:mm:ss">
                  <c:v>0.48784722222222221</c:v>
                </c:pt>
                <c:pt idx="337" formatCode="h:mm:ss">
                  <c:v>0.48802083333333335</c:v>
                </c:pt>
                <c:pt idx="338" formatCode="h:mm:ss">
                  <c:v>0.48819444444444443</c:v>
                </c:pt>
                <c:pt idx="339" formatCode="h:mm:ss">
                  <c:v>0.48836805555555557</c:v>
                </c:pt>
                <c:pt idx="340" formatCode="h:mm:ss">
                  <c:v>0.48854166666666665</c:v>
                </c:pt>
                <c:pt idx="341" formatCode="h:mm:ss">
                  <c:v>0.48871527777777779</c:v>
                </c:pt>
                <c:pt idx="342" formatCode="h:mm:ss">
                  <c:v>0.48888888888888887</c:v>
                </c:pt>
                <c:pt idx="343" formatCode="h:mm:ss">
                  <c:v>0.48906250000000001</c:v>
                </c:pt>
                <c:pt idx="344" formatCode="h:mm:ss">
                  <c:v>0.48923611111111109</c:v>
                </c:pt>
                <c:pt idx="345" formatCode="h:mm:ss">
                  <c:v>0.48940972222222223</c:v>
                </c:pt>
                <c:pt idx="346" formatCode="h:mm:ss">
                  <c:v>0.48958333333333331</c:v>
                </c:pt>
                <c:pt idx="347" formatCode="h:mm:ss">
                  <c:v>0.48975694444444445</c:v>
                </c:pt>
                <c:pt idx="348" formatCode="h:mm:ss">
                  <c:v>0.48993055555555554</c:v>
                </c:pt>
                <c:pt idx="349" formatCode="h:mm:ss">
                  <c:v>0.49010416666666667</c:v>
                </c:pt>
                <c:pt idx="350" formatCode="h:mm:ss">
                  <c:v>0.49027777777777776</c:v>
                </c:pt>
                <c:pt idx="351" formatCode="h:mm:ss">
                  <c:v>0.4904513888888889</c:v>
                </c:pt>
                <c:pt idx="352" formatCode="h:mm:ss">
                  <c:v>0.49062499999999998</c:v>
                </c:pt>
                <c:pt idx="353" formatCode="h:mm:ss">
                  <c:v>0.49079861111111112</c:v>
                </c:pt>
                <c:pt idx="354" formatCode="h:mm:ss">
                  <c:v>0.4909722222222222</c:v>
                </c:pt>
                <c:pt idx="355" formatCode="h:mm:ss">
                  <c:v>0.49114583333333334</c:v>
                </c:pt>
                <c:pt idx="356" formatCode="h:mm:ss">
                  <c:v>0.49131944444444442</c:v>
                </c:pt>
                <c:pt idx="357" formatCode="h:mm:ss">
                  <c:v>0.49149305555555556</c:v>
                </c:pt>
                <c:pt idx="358" formatCode="h:mm:ss">
                  <c:v>0.49166666666666664</c:v>
                </c:pt>
                <c:pt idx="359" formatCode="h:mm:ss">
                  <c:v>0.49184027777777778</c:v>
                </c:pt>
                <c:pt idx="360" formatCode="h:mm:ss">
                  <c:v>0.49201388888888886</c:v>
                </c:pt>
                <c:pt idx="361" formatCode="h:mm:ss">
                  <c:v>0.4921875</c:v>
                </c:pt>
                <c:pt idx="362" formatCode="h:mm:ss">
                  <c:v>0.49236111111111114</c:v>
                </c:pt>
                <c:pt idx="363" formatCode="h:mm:ss">
                  <c:v>0.49253472222222222</c:v>
                </c:pt>
                <c:pt idx="364" formatCode="h:mm:ss">
                  <c:v>0.49270833333333336</c:v>
                </c:pt>
                <c:pt idx="365" formatCode="h:mm:ss">
                  <c:v>0.49288194444444444</c:v>
                </c:pt>
                <c:pt idx="366" formatCode="h:mm:ss">
                  <c:v>0.49305555555555558</c:v>
                </c:pt>
                <c:pt idx="367" formatCode="h:mm:ss">
                  <c:v>0.49322916666666666</c:v>
                </c:pt>
                <c:pt idx="368" formatCode="h:mm:ss">
                  <c:v>0.4934027777777778</c:v>
                </c:pt>
                <c:pt idx="369" formatCode="h:mm:ss">
                  <c:v>0.49357638888888888</c:v>
                </c:pt>
                <c:pt idx="370" formatCode="h:mm:ss">
                  <c:v>0.49375000000000002</c:v>
                </c:pt>
                <c:pt idx="371" formatCode="h:mm:ss">
                  <c:v>0.4939236111111111</c:v>
                </c:pt>
                <c:pt idx="372" formatCode="h:mm:ss">
                  <c:v>0.49409722222222224</c:v>
                </c:pt>
                <c:pt idx="373" formatCode="h:mm:ss">
                  <c:v>0.49427083333333333</c:v>
                </c:pt>
                <c:pt idx="374" formatCode="h:mm:ss">
                  <c:v>0.49444444444444446</c:v>
                </c:pt>
                <c:pt idx="375" formatCode="h:mm:ss">
                  <c:v>0.49461805555555555</c:v>
                </c:pt>
                <c:pt idx="376" formatCode="h:mm:ss">
                  <c:v>0.49479166666666669</c:v>
                </c:pt>
                <c:pt idx="377" formatCode="h:mm:ss">
                  <c:v>0.49496527777777777</c:v>
                </c:pt>
                <c:pt idx="378" formatCode="h:mm:ss">
                  <c:v>0.49513888888888891</c:v>
                </c:pt>
                <c:pt idx="379" formatCode="h:mm:ss">
                  <c:v>0.49531249999999999</c:v>
                </c:pt>
                <c:pt idx="380" formatCode="h:mm:ss">
                  <c:v>0.49548611111111113</c:v>
                </c:pt>
                <c:pt idx="381" formatCode="h:mm:ss">
                  <c:v>0.49565972222222221</c:v>
                </c:pt>
                <c:pt idx="382" formatCode="h:mm:ss">
                  <c:v>0.49583333333333335</c:v>
                </c:pt>
                <c:pt idx="383" formatCode="h:mm:ss">
                  <c:v>0.49600694444444443</c:v>
                </c:pt>
                <c:pt idx="384" formatCode="h:mm:ss">
                  <c:v>0.49618055555555557</c:v>
                </c:pt>
                <c:pt idx="385" formatCode="h:mm:ss">
                  <c:v>0.49635416666666665</c:v>
                </c:pt>
                <c:pt idx="386" formatCode="h:mm:ss">
                  <c:v>0.49652777777777779</c:v>
                </c:pt>
                <c:pt idx="387" formatCode="h:mm:ss">
                  <c:v>0.49670138888888887</c:v>
                </c:pt>
                <c:pt idx="388" formatCode="h:mm:ss">
                  <c:v>0.49687500000000001</c:v>
                </c:pt>
                <c:pt idx="389" formatCode="h:mm:ss">
                  <c:v>0.49704861111111109</c:v>
                </c:pt>
                <c:pt idx="390" formatCode="h:mm:ss">
                  <c:v>0.49722222222222223</c:v>
                </c:pt>
                <c:pt idx="391" formatCode="h:mm:ss">
                  <c:v>0.49739583333333331</c:v>
                </c:pt>
                <c:pt idx="392" formatCode="h:mm:ss">
                  <c:v>0.49756944444444445</c:v>
                </c:pt>
                <c:pt idx="393" formatCode="h:mm:ss">
                  <c:v>0.49774305555555554</c:v>
                </c:pt>
                <c:pt idx="394" formatCode="h:mm:ss">
                  <c:v>0.49791666666666667</c:v>
                </c:pt>
                <c:pt idx="395" formatCode="h:mm:ss">
                  <c:v>0.49809027777777776</c:v>
                </c:pt>
                <c:pt idx="396" formatCode="h:mm:ss">
                  <c:v>0.4982638888888889</c:v>
                </c:pt>
                <c:pt idx="397" formatCode="h:mm:ss">
                  <c:v>0.49843749999999998</c:v>
                </c:pt>
                <c:pt idx="398" formatCode="h:mm:ss">
                  <c:v>0.49861111111111112</c:v>
                </c:pt>
                <c:pt idx="399" formatCode="h:mm:ss">
                  <c:v>0.4987847222222222</c:v>
                </c:pt>
                <c:pt idx="400" formatCode="h:mm:ss">
                  <c:v>0.49895833333333334</c:v>
                </c:pt>
                <c:pt idx="401" formatCode="h:mm:ss">
                  <c:v>0.49913194444444442</c:v>
                </c:pt>
                <c:pt idx="402" formatCode="h:mm:ss">
                  <c:v>0.49930555555555556</c:v>
                </c:pt>
                <c:pt idx="403" formatCode="h:mm:ss">
                  <c:v>0.49947916666666664</c:v>
                </c:pt>
                <c:pt idx="404" formatCode="h:mm:ss">
                  <c:v>0.49965277777777778</c:v>
                </c:pt>
                <c:pt idx="405" formatCode="h:mm:ss">
                  <c:v>0.49982638888888886</c:v>
                </c:pt>
                <c:pt idx="406" formatCode="h:mm:ss">
                  <c:v>0.5</c:v>
                </c:pt>
                <c:pt idx="407" formatCode="h:mm:ss">
                  <c:v>0.50017361111111114</c:v>
                </c:pt>
                <c:pt idx="408" formatCode="h:mm:ss">
                  <c:v>0.50034722222222228</c:v>
                </c:pt>
                <c:pt idx="409" formatCode="h:mm:ss">
                  <c:v>0.5005208333333333</c:v>
                </c:pt>
                <c:pt idx="410" formatCode="h:mm:ss">
                  <c:v>0.50069444444444444</c:v>
                </c:pt>
                <c:pt idx="411" formatCode="h:mm:ss">
                  <c:v>0.50086805555555558</c:v>
                </c:pt>
                <c:pt idx="412" formatCode="h:mm:ss">
                  <c:v>0.50104166666666672</c:v>
                </c:pt>
                <c:pt idx="413" formatCode="h:mm:ss">
                  <c:v>0.50121527777777775</c:v>
                </c:pt>
                <c:pt idx="414" formatCode="h:mm:ss">
                  <c:v>0.50138888888888888</c:v>
                </c:pt>
                <c:pt idx="415" formatCode="h:mm:ss">
                  <c:v>0.50156250000000002</c:v>
                </c:pt>
                <c:pt idx="416" formatCode="h:mm:ss">
                  <c:v>0.50173611111111116</c:v>
                </c:pt>
                <c:pt idx="417" formatCode="h:mm:ss">
                  <c:v>0.50190972222222219</c:v>
                </c:pt>
                <c:pt idx="418" formatCode="h:mm:ss">
                  <c:v>0.50208333333333333</c:v>
                </c:pt>
                <c:pt idx="419" formatCode="h:mm:ss">
                  <c:v>0.50225694444444446</c:v>
                </c:pt>
                <c:pt idx="420" formatCode="h:mm:ss">
                  <c:v>0.5024305555555556</c:v>
                </c:pt>
                <c:pt idx="421" formatCode="h:mm:ss">
                  <c:v>0.50260416666666663</c:v>
                </c:pt>
                <c:pt idx="422" formatCode="h:mm:ss">
                  <c:v>0.50277777777777777</c:v>
                </c:pt>
                <c:pt idx="423" formatCode="h:mm:ss">
                  <c:v>0.50295138888888891</c:v>
                </c:pt>
                <c:pt idx="424" formatCode="h:mm:ss">
                  <c:v>0.50312500000000004</c:v>
                </c:pt>
                <c:pt idx="425" formatCode="h:mm:ss">
                  <c:v>0.50329861111111107</c:v>
                </c:pt>
                <c:pt idx="426" formatCode="h:mm:ss">
                  <c:v>0.50347222222222221</c:v>
                </c:pt>
                <c:pt idx="427" formatCode="h:mm:ss">
                  <c:v>0.50364583333333335</c:v>
                </c:pt>
                <c:pt idx="428" formatCode="h:mm:ss">
                  <c:v>0.50381944444444449</c:v>
                </c:pt>
                <c:pt idx="429" formatCode="h:mm:ss">
                  <c:v>0.50399305555555551</c:v>
                </c:pt>
                <c:pt idx="430" formatCode="h:mm:ss">
                  <c:v>0.50416666666666665</c:v>
                </c:pt>
                <c:pt idx="431" formatCode="h:mm:ss">
                  <c:v>0.50434027777777779</c:v>
                </c:pt>
                <c:pt idx="432" formatCode="h:mm:ss">
                  <c:v>0.50451388888888893</c:v>
                </c:pt>
                <c:pt idx="433" formatCode="h:mm:ss">
                  <c:v>0.50468749999999996</c:v>
                </c:pt>
                <c:pt idx="434" formatCode="h:mm:ss">
                  <c:v>0.50486111111111109</c:v>
                </c:pt>
                <c:pt idx="435" formatCode="h:mm:ss">
                  <c:v>0.50503472222222223</c:v>
                </c:pt>
                <c:pt idx="436" formatCode="h:mm:ss">
                  <c:v>0.50520833333333337</c:v>
                </c:pt>
                <c:pt idx="437" formatCode="h:mm:ss">
                  <c:v>0.5053819444444444</c:v>
                </c:pt>
                <c:pt idx="438" formatCode="h:mm:ss">
                  <c:v>0.50555555555555554</c:v>
                </c:pt>
                <c:pt idx="439" formatCode="h:mm:ss">
                  <c:v>0.50572916666666667</c:v>
                </c:pt>
                <c:pt idx="440" formatCode="h:mm:ss">
                  <c:v>0.50590277777777781</c:v>
                </c:pt>
                <c:pt idx="441" formatCode="h:mm:ss">
                  <c:v>0.50607638888888884</c:v>
                </c:pt>
                <c:pt idx="442" formatCode="h:mm:ss">
                  <c:v>0.50624999999999998</c:v>
                </c:pt>
                <c:pt idx="443" formatCode="h:mm:ss">
                  <c:v>0.50642361111111112</c:v>
                </c:pt>
                <c:pt idx="444" formatCode="h:mm:ss">
                  <c:v>0.50659722222222225</c:v>
                </c:pt>
                <c:pt idx="445" formatCode="h:mm:ss">
                  <c:v>0.50677083333333328</c:v>
                </c:pt>
                <c:pt idx="446" formatCode="h:mm:ss">
                  <c:v>0.50694444444444442</c:v>
                </c:pt>
                <c:pt idx="447" formatCode="h:mm:ss">
                  <c:v>0.50711805555555556</c:v>
                </c:pt>
                <c:pt idx="448" formatCode="h:mm:ss">
                  <c:v>0.5072916666666667</c:v>
                </c:pt>
                <c:pt idx="449" formatCode="h:mm:ss">
                  <c:v>0.50746527777777772</c:v>
                </c:pt>
                <c:pt idx="450" formatCode="h:mm:ss">
                  <c:v>0.50763888888888886</c:v>
                </c:pt>
                <c:pt idx="451" formatCode="h:mm:ss">
                  <c:v>0.5078125</c:v>
                </c:pt>
                <c:pt idx="452" formatCode="h:mm:ss">
                  <c:v>0.50798611111111114</c:v>
                </c:pt>
                <c:pt idx="453" formatCode="h:mm:ss">
                  <c:v>0.50815972222222228</c:v>
                </c:pt>
                <c:pt idx="454" formatCode="h:mm:ss">
                  <c:v>0.5083333333333333</c:v>
                </c:pt>
                <c:pt idx="455" formatCode="h:mm:ss">
                  <c:v>0.50850694444444444</c:v>
                </c:pt>
                <c:pt idx="456" formatCode="h:mm:ss">
                  <c:v>0.50868055555555558</c:v>
                </c:pt>
                <c:pt idx="457" formatCode="h:mm:ss">
                  <c:v>0.50885416666666672</c:v>
                </c:pt>
                <c:pt idx="458" formatCode="h:mm:ss">
                  <c:v>0.50902777777777775</c:v>
                </c:pt>
                <c:pt idx="459" formatCode="h:mm:ss">
                  <c:v>0.50920138888888888</c:v>
                </c:pt>
                <c:pt idx="460" formatCode="h:mm:ss">
                  <c:v>0.50937500000000002</c:v>
                </c:pt>
                <c:pt idx="461" formatCode="h:mm:ss">
                  <c:v>0.50954861111111116</c:v>
                </c:pt>
                <c:pt idx="462" formatCode="h:mm:ss">
                  <c:v>0.50972222222222219</c:v>
                </c:pt>
                <c:pt idx="463" formatCode="h:mm:ss">
                  <c:v>0.50989583333333333</c:v>
                </c:pt>
                <c:pt idx="464" formatCode="h:mm:ss">
                  <c:v>0.51006944444444446</c:v>
                </c:pt>
                <c:pt idx="465" formatCode="h:mm:ss">
                  <c:v>0.5102430555555556</c:v>
                </c:pt>
                <c:pt idx="466" formatCode="h:mm:ss">
                  <c:v>0.51041666666666663</c:v>
                </c:pt>
                <c:pt idx="467" formatCode="h:mm:ss">
                  <c:v>0.51059027777777777</c:v>
                </c:pt>
                <c:pt idx="468" formatCode="h:mm:ss">
                  <c:v>0.51076388888888891</c:v>
                </c:pt>
                <c:pt idx="469" formatCode="h:mm:ss">
                  <c:v>0.51093750000000004</c:v>
                </c:pt>
                <c:pt idx="470" formatCode="h:mm:ss">
                  <c:v>0.51111111111111107</c:v>
                </c:pt>
                <c:pt idx="471" formatCode="h:mm:ss">
                  <c:v>0.51128472222222221</c:v>
                </c:pt>
                <c:pt idx="472" formatCode="h:mm:ss">
                  <c:v>0.51145833333333335</c:v>
                </c:pt>
                <c:pt idx="473" formatCode="h:mm:ss">
                  <c:v>0.51163194444444449</c:v>
                </c:pt>
                <c:pt idx="474" formatCode="h:mm:ss">
                  <c:v>0.51180555555555551</c:v>
                </c:pt>
                <c:pt idx="475" formatCode="h:mm:ss">
                  <c:v>0.51197916666666665</c:v>
                </c:pt>
                <c:pt idx="476" formatCode="h:mm:ss">
                  <c:v>0.51215277777777779</c:v>
                </c:pt>
                <c:pt idx="477" formatCode="h:mm:ss">
                  <c:v>0.51232638888888893</c:v>
                </c:pt>
                <c:pt idx="478" formatCode="h:mm:ss">
                  <c:v>0.51249999999999996</c:v>
                </c:pt>
                <c:pt idx="479" formatCode="h:mm:ss">
                  <c:v>0.51267361111111109</c:v>
                </c:pt>
                <c:pt idx="480" formatCode="h:mm:ss">
                  <c:v>0.51284722222222223</c:v>
                </c:pt>
                <c:pt idx="481" formatCode="h:mm:ss">
                  <c:v>0.51302083333333337</c:v>
                </c:pt>
                <c:pt idx="482" formatCode="h:mm:ss">
                  <c:v>0.5131944444444444</c:v>
                </c:pt>
                <c:pt idx="483" formatCode="h:mm:ss">
                  <c:v>0.51336805555555554</c:v>
                </c:pt>
                <c:pt idx="484" formatCode="h:mm:ss">
                  <c:v>0.51354166666666667</c:v>
                </c:pt>
                <c:pt idx="485" formatCode="h:mm:ss">
                  <c:v>0.51371527777777781</c:v>
                </c:pt>
                <c:pt idx="486" formatCode="h:mm:ss">
                  <c:v>0.51388888888888884</c:v>
                </c:pt>
                <c:pt idx="487" formatCode="h:mm:ss">
                  <c:v>0.51406249999999998</c:v>
                </c:pt>
                <c:pt idx="488" formatCode="h:mm:ss">
                  <c:v>0.51423611111111112</c:v>
                </c:pt>
                <c:pt idx="489" formatCode="h:mm:ss">
                  <c:v>0.51440972222222225</c:v>
                </c:pt>
                <c:pt idx="490" formatCode="h:mm:ss">
                  <c:v>0.51458333333333328</c:v>
                </c:pt>
                <c:pt idx="491" formatCode="h:mm:ss">
                  <c:v>0.51475694444444442</c:v>
                </c:pt>
                <c:pt idx="492" formatCode="h:mm:ss">
                  <c:v>0.51493055555555556</c:v>
                </c:pt>
                <c:pt idx="493" formatCode="h:mm:ss">
                  <c:v>0.5151041666666667</c:v>
                </c:pt>
                <c:pt idx="494" formatCode="h:mm:ss">
                  <c:v>0.51527777777777772</c:v>
                </c:pt>
                <c:pt idx="495" formatCode="h:mm:ss">
                  <c:v>0.51545138888888886</c:v>
                </c:pt>
                <c:pt idx="496" formatCode="h:mm:ss">
                  <c:v>0.515625</c:v>
                </c:pt>
                <c:pt idx="497" formatCode="h:mm:ss">
                  <c:v>0.51579861111111114</c:v>
                </c:pt>
                <c:pt idx="498" formatCode="h:mm:ss">
                  <c:v>0.51597222222222228</c:v>
                </c:pt>
                <c:pt idx="499" formatCode="h:mm:ss">
                  <c:v>0.5161458333333333</c:v>
                </c:pt>
                <c:pt idx="500" formatCode="h:mm:ss">
                  <c:v>0.51631944444444444</c:v>
                </c:pt>
                <c:pt idx="501" formatCode="h:mm:ss">
                  <c:v>0.51649305555555558</c:v>
                </c:pt>
                <c:pt idx="502" formatCode="h:mm:ss">
                  <c:v>0.51666666666666672</c:v>
                </c:pt>
                <c:pt idx="503" formatCode="h:mm:ss">
                  <c:v>0.51684027777777775</c:v>
                </c:pt>
                <c:pt idx="504" formatCode="h:mm:ss">
                  <c:v>0.51701388888888888</c:v>
                </c:pt>
                <c:pt idx="505" formatCode="h:mm:ss">
                  <c:v>0.51718750000000002</c:v>
                </c:pt>
                <c:pt idx="506" formatCode="h:mm:ss">
                  <c:v>0.51736111111111116</c:v>
                </c:pt>
                <c:pt idx="507" formatCode="h:mm:ss">
                  <c:v>0.51753472222222219</c:v>
                </c:pt>
                <c:pt idx="508" formatCode="h:mm:ss">
                  <c:v>0.51770833333333333</c:v>
                </c:pt>
                <c:pt idx="509" formatCode="h:mm:ss">
                  <c:v>0.51788194444444446</c:v>
                </c:pt>
                <c:pt idx="510" formatCode="h:mm:ss">
                  <c:v>0.5180555555555556</c:v>
                </c:pt>
                <c:pt idx="511" formatCode="h:mm:ss">
                  <c:v>0.51822916666666663</c:v>
                </c:pt>
                <c:pt idx="512" formatCode="h:mm:ss">
                  <c:v>0.51840277777777777</c:v>
                </c:pt>
                <c:pt idx="513" formatCode="h:mm:ss">
                  <c:v>0.51857638888888891</c:v>
                </c:pt>
                <c:pt idx="514" formatCode="h:mm:ss">
                  <c:v>0.51875000000000004</c:v>
                </c:pt>
                <c:pt idx="515" formatCode="h:mm:ss">
                  <c:v>0.51892361111111107</c:v>
                </c:pt>
                <c:pt idx="516" formatCode="h:mm:ss">
                  <c:v>0.51909722222222221</c:v>
                </c:pt>
                <c:pt idx="517" formatCode="h:mm:ss">
                  <c:v>0.51927083333333335</c:v>
                </c:pt>
                <c:pt idx="518" formatCode="h:mm:ss">
                  <c:v>0.51944444444444449</c:v>
                </c:pt>
                <c:pt idx="519" formatCode="h:mm:ss">
                  <c:v>0.51961805555555551</c:v>
                </c:pt>
                <c:pt idx="520" formatCode="h:mm:ss">
                  <c:v>0.51979166666666665</c:v>
                </c:pt>
                <c:pt idx="521" formatCode="h:mm:ss">
                  <c:v>0.51996527777777779</c:v>
                </c:pt>
                <c:pt idx="522" formatCode="h:mm:ss">
                  <c:v>0.52013888888888893</c:v>
                </c:pt>
                <c:pt idx="523" formatCode="h:mm:ss">
                  <c:v>0.52031249999999996</c:v>
                </c:pt>
                <c:pt idx="524" formatCode="h:mm:ss">
                  <c:v>0.52048611111111109</c:v>
                </c:pt>
                <c:pt idx="525" formatCode="h:mm:ss">
                  <c:v>0.52065972222222223</c:v>
                </c:pt>
                <c:pt idx="526" formatCode="h:mm:ss">
                  <c:v>0.52083333333333337</c:v>
                </c:pt>
                <c:pt idx="527" formatCode="h:mm:ss">
                  <c:v>0.5210069444444444</c:v>
                </c:pt>
                <c:pt idx="528" formatCode="h:mm:ss">
                  <c:v>0.52118055555555554</c:v>
                </c:pt>
                <c:pt idx="529" formatCode="h:mm:ss">
                  <c:v>0.52135416666666667</c:v>
                </c:pt>
                <c:pt idx="530" formatCode="h:mm:ss">
                  <c:v>0.52152777777777781</c:v>
                </c:pt>
                <c:pt idx="531" formatCode="h:mm:ss">
                  <c:v>0.52170138888888884</c:v>
                </c:pt>
                <c:pt idx="532" formatCode="h:mm:ss">
                  <c:v>0.52187499999999998</c:v>
                </c:pt>
                <c:pt idx="533" formatCode="h:mm:ss">
                  <c:v>0.52204861111111112</c:v>
                </c:pt>
                <c:pt idx="534" formatCode="h:mm:ss">
                  <c:v>0.52222222222222225</c:v>
                </c:pt>
                <c:pt idx="535" formatCode="h:mm:ss">
                  <c:v>0.52239583333333328</c:v>
                </c:pt>
                <c:pt idx="536" formatCode="h:mm:ss">
                  <c:v>0.52256944444444442</c:v>
                </c:pt>
                <c:pt idx="537" formatCode="h:mm:ss">
                  <c:v>0.52274305555555556</c:v>
                </c:pt>
                <c:pt idx="538" formatCode="h:mm:ss">
                  <c:v>0.5229166666666667</c:v>
                </c:pt>
                <c:pt idx="539" formatCode="h:mm:ss">
                  <c:v>0.52309027777777772</c:v>
                </c:pt>
                <c:pt idx="540" formatCode="h:mm:ss">
                  <c:v>0.52326388888888886</c:v>
                </c:pt>
                <c:pt idx="541" formatCode="h:mm:ss">
                  <c:v>0.5234375</c:v>
                </c:pt>
                <c:pt idx="542" formatCode="h:mm:ss">
                  <c:v>0.52361111111111114</c:v>
                </c:pt>
                <c:pt idx="543" formatCode="h:mm:ss">
                  <c:v>0.52378472222222228</c:v>
                </c:pt>
                <c:pt idx="544" formatCode="h:mm:ss">
                  <c:v>0.5239583333333333</c:v>
                </c:pt>
                <c:pt idx="545" formatCode="h:mm:ss">
                  <c:v>0.52413194444444444</c:v>
                </c:pt>
                <c:pt idx="546" formatCode="h:mm:ss">
                  <c:v>0.52430555555555558</c:v>
                </c:pt>
                <c:pt idx="547" formatCode="h:mm:ss">
                  <c:v>0.52447916666666672</c:v>
                </c:pt>
                <c:pt idx="548" formatCode="h:mm:ss">
                  <c:v>0.52465277777777775</c:v>
                </c:pt>
                <c:pt idx="549" formatCode="h:mm:ss">
                  <c:v>0.52482638888888888</c:v>
                </c:pt>
                <c:pt idx="550" formatCode="h:mm:ss">
                  <c:v>0.52500000000000002</c:v>
                </c:pt>
                <c:pt idx="551" formatCode="h:mm:ss">
                  <c:v>0.52517361111111116</c:v>
                </c:pt>
                <c:pt idx="552" formatCode="h:mm:ss">
                  <c:v>0.52534722222222219</c:v>
                </c:pt>
                <c:pt idx="553" formatCode="h:mm:ss">
                  <c:v>0.52552083333333333</c:v>
                </c:pt>
                <c:pt idx="554" formatCode="h:mm:ss">
                  <c:v>0.52569444444444446</c:v>
                </c:pt>
                <c:pt idx="555" formatCode="h:mm:ss">
                  <c:v>0.5258680555555556</c:v>
                </c:pt>
                <c:pt idx="556" formatCode="h:mm:ss">
                  <c:v>0.52604166666666663</c:v>
                </c:pt>
                <c:pt idx="557" formatCode="h:mm:ss">
                  <c:v>0.52621527777777777</c:v>
                </c:pt>
                <c:pt idx="558" formatCode="h:mm:ss">
                  <c:v>0.52638888888888891</c:v>
                </c:pt>
                <c:pt idx="559" formatCode="h:mm:ss">
                  <c:v>0.52656250000000004</c:v>
                </c:pt>
                <c:pt idx="560" formatCode="h:mm:ss">
                  <c:v>0.52673611111111107</c:v>
                </c:pt>
                <c:pt idx="561" formatCode="h:mm:ss">
                  <c:v>0.52690972222222221</c:v>
                </c:pt>
                <c:pt idx="562" formatCode="h:mm:ss">
                  <c:v>0.52708333333333335</c:v>
                </c:pt>
                <c:pt idx="563" formatCode="h:mm:ss">
                  <c:v>0.52725694444444449</c:v>
                </c:pt>
                <c:pt idx="564" formatCode="h:mm:ss">
                  <c:v>0.52743055555555551</c:v>
                </c:pt>
                <c:pt idx="565" formatCode="h:mm:ss">
                  <c:v>0.52760416666666665</c:v>
                </c:pt>
                <c:pt idx="566" formatCode="h:mm:ss">
                  <c:v>0.52777777777777779</c:v>
                </c:pt>
                <c:pt idx="567" formatCode="h:mm:ss">
                  <c:v>0.52795138888888893</c:v>
                </c:pt>
                <c:pt idx="568" formatCode="h:mm:ss">
                  <c:v>0.52812499999999996</c:v>
                </c:pt>
                <c:pt idx="569" formatCode="h:mm:ss">
                  <c:v>0.52829861111111109</c:v>
                </c:pt>
                <c:pt idx="570" formatCode="h:mm:ss">
                  <c:v>0.52847222222222223</c:v>
                </c:pt>
                <c:pt idx="571" formatCode="h:mm:ss">
                  <c:v>0.52864583333333337</c:v>
                </c:pt>
                <c:pt idx="572" formatCode="h:mm:ss">
                  <c:v>0.5288194444444444</c:v>
                </c:pt>
                <c:pt idx="573" formatCode="h:mm:ss">
                  <c:v>0.52899305555555554</c:v>
                </c:pt>
                <c:pt idx="574" formatCode="h:mm:ss">
                  <c:v>0.52916666666666667</c:v>
                </c:pt>
                <c:pt idx="575" formatCode="h:mm:ss">
                  <c:v>0.52934027777777781</c:v>
                </c:pt>
                <c:pt idx="576" formatCode="h:mm:ss">
                  <c:v>0.52951388888888884</c:v>
                </c:pt>
                <c:pt idx="577" formatCode="h:mm:ss">
                  <c:v>0.52968749999999998</c:v>
                </c:pt>
                <c:pt idx="578" formatCode="h:mm:ss">
                  <c:v>0.52986111111111112</c:v>
                </c:pt>
                <c:pt idx="579" formatCode="h:mm:ss">
                  <c:v>0.53003472222222225</c:v>
                </c:pt>
                <c:pt idx="580" formatCode="h:mm:ss">
                  <c:v>0.53020833333333328</c:v>
                </c:pt>
                <c:pt idx="581" formatCode="h:mm:ss">
                  <c:v>0.53038194444444442</c:v>
                </c:pt>
                <c:pt idx="582" formatCode="h:mm:ss">
                  <c:v>0.53055555555555556</c:v>
                </c:pt>
                <c:pt idx="583" formatCode="h:mm:ss">
                  <c:v>0.5307291666666667</c:v>
                </c:pt>
                <c:pt idx="584" formatCode="h:mm:ss">
                  <c:v>0.53090277777777772</c:v>
                </c:pt>
                <c:pt idx="585" formatCode="h:mm:ss">
                  <c:v>0.53107638888888886</c:v>
                </c:pt>
                <c:pt idx="586" formatCode="h:mm:ss">
                  <c:v>0.53125</c:v>
                </c:pt>
                <c:pt idx="587" formatCode="h:mm:ss">
                  <c:v>0.53142361111111114</c:v>
                </c:pt>
                <c:pt idx="588" formatCode="h:mm:ss">
                  <c:v>0.53159722222222228</c:v>
                </c:pt>
                <c:pt idx="589" formatCode="h:mm:ss">
                  <c:v>0.5317708333333333</c:v>
                </c:pt>
                <c:pt idx="590" formatCode="h:mm:ss">
                  <c:v>0.53194444444444444</c:v>
                </c:pt>
                <c:pt idx="591" formatCode="h:mm:ss">
                  <c:v>0.53211805555555558</c:v>
                </c:pt>
                <c:pt idx="592" formatCode="h:mm:ss">
                  <c:v>0.53229166666666672</c:v>
                </c:pt>
                <c:pt idx="593" formatCode="h:mm:ss">
                  <c:v>0.53246527777777775</c:v>
                </c:pt>
                <c:pt idx="594" formatCode="h:mm:ss">
                  <c:v>0.53263888888888888</c:v>
                </c:pt>
                <c:pt idx="595" formatCode="h:mm:ss">
                  <c:v>0.53281250000000002</c:v>
                </c:pt>
                <c:pt idx="596" formatCode="h:mm:ss">
                  <c:v>0.53298611111111116</c:v>
                </c:pt>
                <c:pt idx="597" formatCode="h:mm:ss">
                  <c:v>0.53315972222222219</c:v>
                </c:pt>
                <c:pt idx="598" formatCode="h:mm:ss">
                  <c:v>0.53333333333333333</c:v>
                </c:pt>
                <c:pt idx="599" formatCode="h:mm:ss">
                  <c:v>0.53350694444444446</c:v>
                </c:pt>
                <c:pt idx="600" formatCode="h:mm:ss">
                  <c:v>0.5336805555555556</c:v>
                </c:pt>
                <c:pt idx="601" formatCode="h:mm:ss">
                  <c:v>0.53385416666666663</c:v>
                </c:pt>
                <c:pt idx="602" formatCode="h:mm:ss">
                  <c:v>0.53402777777777777</c:v>
                </c:pt>
                <c:pt idx="603" formatCode="h:mm:ss">
                  <c:v>0.53420138888888891</c:v>
                </c:pt>
                <c:pt idx="604" formatCode="h:mm:ss">
                  <c:v>0.53437500000000004</c:v>
                </c:pt>
                <c:pt idx="605" formatCode="h:mm:ss">
                  <c:v>0.53454861111111107</c:v>
                </c:pt>
                <c:pt idx="606" formatCode="h:mm:ss">
                  <c:v>0.53472222222222221</c:v>
                </c:pt>
                <c:pt idx="607" formatCode="h:mm:ss">
                  <c:v>0.53489583333333335</c:v>
                </c:pt>
                <c:pt idx="608" formatCode="h:mm:ss">
                  <c:v>0.53506944444444449</c:v>
                </c:pt>
                <c:pt idx="609" formatCode="h:mm:ss">
                  <c:v>0.53524305555555551</c:v>
                </c:pt>
                <c:pt idx="610" formatCode="h:mm:ss">
                  <c:v>0.53541666666666665</c:v>
                </c:pt>
                <c:pt idx="611" formatCode="h:mm:ss">
                  <c:v>0.53559027777777779</c:v>
                </c:pt>
                <c:pt idx="612" formatCode="h:mm:ss">
                  <c:v>0.53576388888888893</c:v>
                </c:pt>
                <c:pt idx="613" formatCode="h:mm:ss">
                  <c:v>0.53593749999999996</c:v>
                </c:pt>
                <c:pt idx="614" formatCode="h:mm:ss">
                  <c:v>0.53611111111111109</c:v>
                </c:pt>
                <c:pt idx="615" formatCode="h:mm:ss">
                  <c:v>0.53628472222222223</c:v>
                </c:pt>
                <c:pt idx="616" formatCode="h:mm:ss">
                  <c:v>0.53645833333333337</c:v>
                </c:pt>
                <c:pt idx="617" formatCode="h:mm:ss">
                  <c:v>0.5366319444444444</c:v>
                </c:pt>
                <c:pt idx="618" formatCode="h:mm:ss">
                  <c:v>0.53680555555555554</c:v>
                </c:pt>
                <c:pt idx="619" formatCode="h:mm:ss">
                  <c:v>0.53697916666666667</c:v>
                </c:pt>
                <c:pt idx="620" formatCode="h:mm:ss">
                  <c:v>0.53715277777777781</c:v>
                </c:pt>
                <c:pt idx="621" formatCode="h:mm:ss">
                  <c:v>0.53732638888888884</c:v>
                </c:pt>
                <c:pt idx="622" formatCode="h:mm:ss">
                  <c:v>0.53749999999999998</c:v>
                </c:pt>
                <c:pt idx="623" formatCode="h:mm:ss">
                  <c:v>0.53767361111111112</c:v>
                </c:pt>
                <c:pt idx="624" formatCode="h:mm:ss">
                  <c:v>0.53784722222222225</c:v>
                </c:pt>
                <c:pt idx="625" formatCode="h:mm:ss">
                  <c:v>0.53802083333333328</c:v>
                </c:pt>
                <c:pt idx="626" formatCode="h:mm:ss">
                  <c:v>0.53819444444444442</c:v>
                </c:pt>
                <c:pt idx="627" formatCode="h:mm:ss">
                  <c:v>0.53836805555555556</c:v>
                </c:pt>
                <c:pt idx="628" formatCode="h:mm:ss">
                  <c:v>0.5385416666666667</c:v>
                </c:pt>
                <c:pt idx="629" formatCode="h:mm:ss">
                  <c:v>0.53871527777777772</c:v>
                </c:pt>
                <c:pt idx="630" formatCode="h:mm:ss">
                  <c:v>0.53888888888888886</c:v>
                </c:pt>
                <c:pt idx="631" formatCode="h:mm:ss">
                  <c:v>0.5390625</c:v>
                </c:pt>
                <c:pt idx="632" formatCode="h:mm:ss">
                  <c:v>0.53923611111111114</c:v>
                </c:pt>
                <c:pt idx="633" formatCode="h:mm:ss">
                  <c:v>0.53940972222222228</c:v>
                </c:pt>
                <c:pt idx="634" formatCode="h:mm:ss">
                  <c:v>0.5395833333333333</c:v>
                </c:pt>
                <c:pt idx="635" formatCode="h:mm:ss">
                  <c:v>0.53975694444444444</c:v>
                </c:pt>
                <c:pt idx="636" formatCode="h:mm:ss">
                  <c:v>0.53993055555555558</c:v>
                </c:pt>
                <c:pt idx="637" formatCode="h:mm:ss">
                  <c:v>0.54010416666666672</c:v>
                </c:pt>
                <c:pt idx="638" formatCode="h:mm:ss">
                  <c:v>0.54027777777777775</c:v>
                </c:pt>
                <c:pt idx="639" formatCode="h:mm:ss">
                  <c:v>0.54045138888888888</c:v>
                </c:pt>
                <c:pt idx="640" formatCode="h:mm:ss">
                  <c:v>0.54062500000000002</c:v>
                </c:pt>
                <c:pt idx="641" formatCode="h:mm:ss">
                  <c:v>0.54079861111111116</c:v>
                </c:pt>
                <c:pt idx="642" formatCode="h:mm:ss">
                  <c:v>0.54097222222222219</c:v>
                </c:pt>
                <c:pt idx="643" formatCode="h:mm:ss">
                  <c:v>0.54114583333333333</c:v>
                </c:pt>
                <c:pt idx="644" formatCode="h:mm:ss">
                  <c:v>0.54131944444444446</c:v>
                </c:pt>
                <c:pt idx="645" formatCode="h:mm:ss">
                  <c:v>0.5414930555555556</c:v>
                </c:pt>
                <c:pt idx="646" formatCode="h:mm:ss">
                  <c:v>0.54166666666666663</c:v>
                </c:pt>
                <c:pt idx="647" formatCode="h:mm:ss">
                  <c:v>0.54184027777777777</c:v>
                </c:pt>
                <c:pt idx="648" formatCode="h:mm:ss">
                  <c:v>0.54201388888888891</c:v>
                </c:pt>
                <c:pt idx="649" formatCode="h:mm:ss">
                  <c:v>0.54218750000000004</c:v>
                </c:pt>
                <c:pt idx="650" formatCode="h:mm:ss">
                  <c:v>0.54236111111111107</c:v>
                </c:pt>
                <c:pt idx="651" formatCode="h:mm:ss">
                  <c:v>0.54253472222222221</c:v>
                </c:pt>
                <c:pt idx="652" formatCode="h:mm:ss">
                  <c:v>0.54270833333333335</c:v>
                </c:pt>
                <c:pt idx="653" formatCode="h:mm:ss">
                  <c:v>0.54288194444444449</c:v>
                </c:pt>
                <c:pt idx="654" formatCode="h:mm:ss">
                  <c:v>0.54305555555555551</c:v>
                </c:pt>
                <c:pt idx="655" formatCode="h:mm:ss">
                  <c:v>0.54322916666666665</c:v>
                </c:pt>
                <c:pt idx="656" formatCode="h:mm:ss">
                  <c:v>0.54340277777777779</c:v>
                </c:pt>
                <c:pt idx="657" formatCode="h:mm:ss">
                  <c:v>0.54357638888888893</c:v>
                </c:pt>
                <c:pt idx="658" formatCode="h:mm:ss">
                  <c:v>0.54374999999999996</c:v>
                </c:pt>
                <c:pt idx="659" formatCode="h:mm:ss">
                  <c:v>0.54392361111111109</c:v>
                </c:pt>
                <c:pt idx="660" formatCode="h:mm:ss">
                  <c:v>0.54409722222222223</c:v>
                </c:pt>
                <c:pt idx="661" formatCode="h:mm:ss">
                  <c:v>0.54427083333333337</c:v>
                </c:pt>
                <c:pt idx="662" formatCode="h:mm:ss">
                  <c:v>0.5444444444444444</c:v>
                </c:pt>
                <c:pt idx="663" formatCode="h:mm:ss">
                  <c:v>0.54461805555555554</c:v>
                </c:pt>
                <c:pt idx="664" formatCode="h:mm:ss">
                  <c:v>0.54479166666666667</c:v>
                </c:pt>
                <c:pt idx="665" formatCode="h:mm:ss">
                  <c:v>0.54496527777777781</c:v>
                </c:pt>
                <c:pt idx="666" formatCode="h:mm:ss">
                  <c:v>0.54513888888888884</c:v>
                </c:pt>
                <c:pt idx="667" formatCode="h:mm:ss">
                  <c:v>0.54531249999999998</c:v>
                </c:pt>
                <c:pt idx="668" formatCode="h:mm:ss">
                  <c:v>0.54548611111111112</c:v>
                </c:pt>
                <c:pt idx="669" formatCode="h:mm:ss">
                  <c:v>0.54565972222222225</c:v>
                </c:pt>
                <c:pt idx="670" formatCode="h:mm:ss">
                  <c:v>0.54583333333333328</c:v>
                </c:pt>
                <c:pt idx="671" formatCode="h:mm:ss">
                  <c:v>0.54600694444444442</c:v>
                </c:pt>
                <c:pt idx="672" formatCode="h:mm:ss">
                  <c:v>0.54618055555555556</c:v>
                </c:pt>
                <c:pt idx="673" formatCode="h:mm:ss">
                  <c:v>0.5463541666666667</c:v>
                </c:pt>
                <c:pt idx="674" formatCode="h:mm:ss">
                  <c:v>0.54652777777777772</c:v>
                </c:pt>
                <c:pt idx="675" formatCode="h:mm:ss">
                  <c:v>0.54670138888888886</c:v>
                </c:pt>
                <c:pt idx="676" formatCode="h:mm:ss">
                  <c:v>0.546875</c:v>
                </c:pt>
                <c:pt idx="677" formatCode="h:mm:ss">
                  <c:v>0.54704861111111114</c:v>
                </c:pt>
                <c:pt idx="678" formatCode="h:mm:ss">
                  <c:v>0.54722222222222228</c:v>
                </c:pt>
                <c:pt idx="679" formatCode="h:mm:ss">
                  <c:v>0.5473958333333333</c:v>
                </c:pt>
                <c:pt idx="680" formatCode="h:mm:ss">
                  <c:v>0.54756944444444444</c:v>
                </c:pt>
                <c:pt idx="681" formatCode="h:mm:ss">
                  <c:v>0.54774305555555558</c:v>
                </c:pt>
                <c:pt idx="682" formatCode="h:mm:ss">
                  <c:v>0.54791666666666672</c:v>
                </c:pt>
                <c:pt idx="683" formatCode="h:mm:ss">
                  <c:v>0.54809027777777775</c:v>
                </c:pt>
                <c:pt idx="684" formatCode="h:mm:ss">
                  <c:v>0.54826388888888888</c:v>
                </c:pt>
                <c:pt idx="685" formatCode="h:mm:ss">
                  <c:v>0.54843750000000002</c:v>
                </c:pt>
                <c:pt idx="686" formatCode="h:mm:ss">
                  <c:v>0.54861111111111116</c:v>
                </c:pt>
                <c:pt idx="687" formatCode="h:mm:ss">
                  <c:v>0.54878472222222219</c:v>
                </c:pt>
                <c:pt idx="688" formatCode="h:mm:ss">
                  <c:v>0.54895833333333333</c:v>
                </c:pt>
                <c:pt idx="689" formatCode="h:mm:ss">
                  <c:v>0.54913194444444446</c:v>
                </c:pt>
                <c:pt idx="690" formatCode="h:mm:ss">
                  <c:v>0.5493055555555556</c:v>
                </c:pt>
                <c:pt idx="691" formatCode="h:mm:ss">
                  <c:v>0.54947916666666663</c:v>
                </c:pt>
                <c:pt idx="692" formatCode="h:mm:ss">
                  <c:v>0.54965277777777777</c:v>
                </c:pt>
                <c:pt idx="693" formatCode="h:mm:ss">
                  <c:v>0.54982638888888891</c:v>
                </c:pt>
                <c:pt idx="694" formatCode="h:mm:ss">
                  <c:v>0.55000000000000004</c:v>
                </c:pt>
                <c:pt idx="695" formatCode="h:mm:ss">
                  <c:v>0.55017361111111107</c:v>
                </c:pt>
                <c:pt idx="696" formatCode="h:mm:ss">
                  <c:v>0.55034722222222221</c:v>
                </c:pt>
                <c:pt idx="697" formatCode="h:mm:ss">
                  <c:v>0.55052083333333335</c:v>
                </c:pt>
                <c:pt idx="698" formatCode="h:mm:ss">
                  <c:v>0.55069444444444449</c:v>
                </c:pt>
                <c:pt idx="699" formatCode="h:mm:ss">
                  <c:v>0.55086805555555551</c:v>
                </c:pt>
                <c:pt idx="700" formatCode="h:mm:ss">
                  <c:v>0.55104166666666665</c:v>
                </c:pt>
                <c:pt idx="701" formatCode="h:mm:ss">
                  <c:v>0.55121527777777779</c:v>
                </c:pt>
                <c:pt idx="702" formatCode="h:mm:ss">
                  <c:v>0.55138888888888893</c:v>
                </c:pt>
                <c:pt idx="703" formatCode="h:mm:ss">
                  <c:v>0.55156249999999996</c:v>
                </c:pt>
                <c:pt idx="704" formatCode="h:mm:ss">
                  <c:v>0.55173611111111109</c:v>
                </c:pt>
                <c:pt idx="705" formatCode="h:mm:ss">
                  <c:v>0.55190972222222223</c:v>
                </c:pt>
                <c:pt idx="706" formatCode="h:mm:ss">
                  <c:v>0.55208333333333337</c:v>
                </c:pt>
                <c:pt idx="707" formatCode="h:mm:ss">
                  <c:v>0.5522569444444444</c:v>
                </c:pt>
                <c:pt idx="708" formatCode="h:mm:ss">
                  <c:v>0.55243055555555554</c:v>
                </c:pt>
                <c:pt idx="709" formatCode="h:mm:ss">
                  <c:v>0.55260416666666667</c:v>
                </c:pt>
                <c:pt idx="710" formatCode="h:mm:ss">
                  <c:v>0.55277777777777781</c:v>
                </c:pt>
                <c:pt idx="711" formatCode="h:mm:ss">
                  <c:v>0.55295138888888884</c:v>
                </c:pt>
                <c:pt idx="712" formatCode="h:mm:ss">
                  <c:v>0.55312499999999998</c:v>
                </c:pt>
                <c:pt idx="713" formatCode="h:mm:ss">
                  <c:v>0.55329861111111112</c:v>
                </c:pt>
                <c:pt idx="714" formatCode="h:mm:ss">
                  <c:v>0.55347222222222225</c:v>
                </c:pt>
                <c:pt idx="715" formatCode="h:mm:ss">
                  <c:v>0.55364583333333328</c:v>
                </c:pt>
                <c:pt idx="716" formatCode="h:mm:ss">
                  <c:v>0.55381944444444442</c:v>
                </c:pt>
                <c:pt idx="717" formatCode="h:mm:ss">
                  <c:v>0.55399305555555556</c:v>
                </c:pt>
                <c:pt idx="718" formatCode="h:mm:ss">
                  <c:v>0.5541666666666667</c:v>
                </c:pt>
                <c:pt idx="719" formatCode="h:mm:ss">
                  <c:v>0.55434027777777772</c:v>
                </c:pt>
                <c:pt idx="720" formatCode="h:mm:ss">
                  <c:v>0.55451388888888886</c:v>
                </c:pt>
                <c:pt idx="721" formatCode="h:mm:ss">
                  <c:v>0.5546875</c:v>
                </c:pt>
                <c:pt idx="722" formatCode="h:mm:ss">
                  <c:v>0.55486111111111114</c:v>
                </c:pt>
                <c:pt idx="723" formatCode="h:mm:ss">
                  <c:v>0.55503472222222228</c:v>
                </c:pt>
                <c:pt idx="724" formatCode="h:mm:ss">
                  <c:v>0.5552083333333333</c:v>
                </c:pt>
                <c:pt idx="725" formatCode="h:mm:ss">
                  <c:v>0.55538194444444444</c:v>
                </c:pt>
                <c:pt idx="726" formatCode="h:mm:ss">
                  <c:v>0.55555555555555558</c:v>
                </c:pt>
                <c:pt idx="727" formatCode="h:mm:ss">
                  <c:v>0.55572916666666672</c:v>
                </c:pt>
                <c:pt idx="728" formatCode="h:mm:ss">
                  <c:v>0.55590277777777775</c:v>
                </c:pt>
                <c:pt idx="729" formatCode="h:mm:ss">
                  <c:v>0.55607638888888888</c:v>
                </c:pt>
                <c:pt idx="730" formatCode="h:mm:ss">
                  <c:v>0.55625000000000002</c:v>
                </c:pt>
                <c:pt idx="731" formatCode="h:mm:ss">
                  <c:v>0.55642361111111116</c:v>
                </c:pt>
                <c:pt idx="732" formatCode="h:mm:ss">
                  <c:v>0.55659722222222219</c:v>
                </c:pt>
                <c:pt idx="733" formatCode="h:mm:ss">
                  <c:v>0.55677083333333333</c:v>
                </c:pt>
                <c:pt idx="734" formatCode="h:mm:ss">
                  <c:v>0.55694444444444446</c:v>
                </c:pt>
                <c:pt idx="735" formatCode="h:mm:ss">
                  <c:v>0.5571180555555556</c:v>
                </c:pt>
                <c:pt idx="736" formatCode="h:mm:ss">
                  <c:v>0.55729166666666663</c:v>
                </c:pt>
                <c:pt idx="737" formatCode="h:mm:ss">
                  <c:v>0.55746527777777777</c:v>
                </c:pt>
                <c:pt idx="738" formatCode="h:mm:ss">
                  <c:v>0.55763888888888891</c:v>
                </c:pt>
                <c:pt idx="739" formatCode="h:mm:ss">
                  <c:v>0.55781250000000004</c:v>
                </c:pt>
                <c:pt idx="740" formatCode="h:mm:ss">
                  <c:v>0.55798611111111107</c:v>
                </c:pt>
                <c:pt idx="741" formatCode="h:mm:ss">
                  <c:v>0.55815972222222221</c:v>
                </c:pt>
                <c:pt idx="742" formatCode="h:mm:ss">
                  <c:v>0.55833333333333335</c:v>
                </c:pt>
                <c:pt idx="743" formatCode="h:mm:ss">
                  <c:v>0.55850694444444449</c:v>
                </c:pt>
                <c:pt idx="744" formatCode="h:mm:ss">
                  <c:v>0.55868055555555551</c:v>
                </c:pt>
                <c:pt idx="745" formatCode="h:mm:ss">
                  <c:v>0.55885416666666665</c:v>
                </c:pt>
                <c:pt idx="746" formatCode="h:mm:ss">
                  <c:v>0.55902777777777779</c:v>
                </c:pt>
                <c:pt idx="747" formatCode="h:mm:ss">
                  <c:v>0.55920138888888893</c:v>
                </c:pt>
                <c:pt idx="748" formatCode="h:mm:ss">
                  <c:v>0.55937499999999996</c:v>
                </c:pt>
                <c:pt idx="749" formatCode="h:mm:ss">
                  <c:v>0.55954861111111109</c:v>
                </c:pt>
                <c:pt idx="750" formatCode="h:mm:ss">
                  <c:v>0.55972222222222223</c:v>
                </c:pt>
                <c:pt idx="751" formatCode="h:mm:ss">
                  <c:v>0.55989583333333337</c:v>
                </c:pt>
                <c:pt idx="752" formatCode="h:mm:ss">
                  <c:v>0.5600694444444444</c:v>
                </c:pt>
                <c:pt idx="753" formatCode="h:mm:ss">
                  <c:v>0.56024305555555554</c:v>
                </c:pt>
                <c:pt idx="754" formatCode="h:mm:ss">
                  <c:v>0.56041666666666667</c:v>
                </c:pt>
                <c:pt idx="755" formatCode="h:mm:ss">
                  <c:v>0.56059027777777781</c:v>
                </c:pt>
                <c:pt idx="756" formatCode="h:mm:ss">
                  <c:v>0.56076388888888884</c:v>
                </c:pt>
                <c:pt idx="757" formatCode="h:mm:ss">
                  <c:v>0.56093749999999998</c:v>
                </c:pt>
                <c:pt idx="758" formatCode="h:mm:ss">
                  <c:v>0.56111111111111112</c:v>
                </c:pt>
                <c:pt idx="759" formatCode="h:mm:ss">
                  <c:v>0.56128472222222225</c:v>
                </c:pt>
                <c:pt idx="760" formatCode="h:mm:ss">
                  <c:v>0.56145833333333328</c:v>
                </c:pt>
                <c:pt idx="761" formatCode="h:mm:ss">
                  <c:v>0.56163194444444442</c:v>
                </c:pt>
                <c:pt idx="762" formatCode="h:mm:ss">
                  <c:v>0.56180555555555556</c:v>
                </c:pt>
                <c:pt idx="763" formatCode="h:mm:ss">
                  <c:v>0.5619791666666667</c:v>
                </c:pt>
                <c:pt idx="764" formatCode="h:mm:ss">
                  <c:v>0.56215277777777772</c:v>
                </c:pt>
                <c:pt idx="765" formatCode="h:mm:ss">
                  <c:v>0.56232638888888886</c:v>
                </c:pt>
                <c:pt idx="766" formatCode="h:mm:ss">
                  <c:v>0.5625</c:v>
                </c:pt>
                <c:pt idx="767" formatCode="h:mm:ss">
                  <c:v>0.56267361111111114</c:v>
                </c:pt>
                <c:pt idx="768" formatCode="h:mm:ss">
                  <c:v>0.56284722222222228</c:v>
                </c:pt>
                <c:pt idx="769" formatCode="h:mm:ss">
                  <c:v>0.5630208333333333</c:v>
                </c:pt>
                <c:pt idx="770" formatCode="h:mm:ss">
                  <c:v>0.56319444444444444</c:v>
                </c:pt>
                <c:pt idx="771" formatCode="h:mm:ss">
                  <c:v>0.56336805555555558</c:v>
                </c:pt>
                <c:pt idx="772" formatCode="h:mm:ss">
                  <c:v>0.56354166666666672</c:v>
                </c:pt>
                <c:pt idx="773" formatCode="h:mm:ss">
                  <c:v>0.56371527777777775</c:v>
                </c:pt>
                <c:pt idx="774" formatCode="h:mm:ss">
                  <c:v>0.56388888888888888</c:v>
                </c:pt>
                <c:pt idx="775" formatCode="h:mm:ss">
                  <c:v>0.56406250000000002</c:v>
                </c:pt>
                <c:pt idx="776" formatCode="h:mm:ss">
                  <c:v>0.56423611111111116</c:v>
                </c:pt>
                <c:pt idx="777" formatCode="h:mm:ss">
                  <c:v>0.56440972222222219</c:v>
                </c:pt>
                <c:pt idx="778" formatCode="h:mm:ss">
                  <c:v>0.56458333333333333</c:v>
                </c:pt>
                <c:pt idx="779" formatCode="h:mm:ss">
                  <c:v>0.56475694444444446</c:v>
                </c:pt>
                <c:pt idx="780" formatCode="h:mm:ss">
                  <c:v>0.5649305555555556</c:v>
                </c:pt>
                <c:pt idx="781" formatCode="h:mm:ss">
                  <c:v>0.56510416666666663</c:v>
                </c:pt>
                <c:pt idx="782" formatCode="h:mm:ss">
                  <c:v>0.56527777777777777</c:v>
                </c:pt>
                <c:pt idx="783" formatCode="h:mm:ss">
                  <c:v>0.56545138888888891</c:v>
                </c:pt>
                <c:pt idx="784" formatCode="h:mm:ss">
                  <c:v>0.56562500000000004</c:v>
                </c:pt>
                <c:pt idx="785" formatCode="h:mm:ss">
                  <c:v>0.56579861111111107</c:v>
                </c:pt>
                <c:pt idx="786" formatCode="h:mm:ss">
                  <c:v>0.56597222222222221</c:v>
                </c:pt>
                <c:pt idx="787" formatCode="h:mm:ss">
                  <c:v>0.56614583333333335</c:v>
                </c:pt>
                <c:pt idx="788" formatCode="h:mm:ss">
                  <c:v>0.56631944444444449</c:v>
                </c:pt>
                <c:pt idx="789" formatCode="h:mm:ss">
                  <c:v>0.56649305555555551</c:v>
                </c:pt>
                <c:pt idx="790" formatCode="h:mm:ss">
                  <c:v>0.56666666666666665</c:v>
                </c:pt>
                <c:pt idx="791" formatCode="h:mm:ss">
                  <c:v>0.56684027777777779</c:v>
                </c:pt>
                <c:pt idx="792" formatCode="h:mm:ss">
                  <c:v>0.56701388888888893</c:v>
                </c:pt>
                <c:pt idx="793" formatCode="h:mm:ss">
                  <c:v>0.56718749999999996</c:v>
                </c:pt>
                <c:pt idx="794" formatCode="h:mm:ss">
                  <c:v>0.56736111111111109</c:v>
                </c:pt>
                <c:pt idx="795" formatCode="h:mm:ss">
                  <c:v>0.56753472222222223</c:v>
                </c:pt>
                <c:pt idx="796" formatCode="h:mm:ss">
                  <c:v>0.56770833333333337</c:v>
                </c:pt>
                <c:pt idx="797" formatCode="h:mm:ss">
                  <c:v>0.5678819444444444</c:v>
                </c:pt>
                <c:pt idx="798" formatCode="h:mm:ss">
                  <c:v>0.56805555555555554</c:v>
                </c:pt>
                <c:pt idx="799" formatCode="h:mm:ss">
                  <c:v>0.56822916666666667</c:v>
                </c:pt>
                <c:pt idx="800" formatCode="h:mm:ss">
                  <c:v>0.56840277777777781</c:v>
                </c:pt>
                <c:pt idx="801" formatCode="h:mm:ss">
                  <c:v>0.56857638888888884</c:v>
                </c:pt>
                <c:pt idx="802" formatCode="h:mm:ss">
                  <c:v>0.56874999999999998</c:v>
                </c:pt>
                <c:pt idx="803" formatCode="h:mm:ss">
                  <c:v>0.56892361111111112</c:v>
                </c:pt>
                <c:pt idx="804" formatCode="h:mm:ss">
                  <c:v>0.56909722222222225</c:v>
                </c:pt>
                <c:pt idx="805" formatCode="h:mm:ss">
                  <c:v>0.56927083333333328</c:v>
                </c:pt>
                <c:pt idx="806" formatCode="h:mm:ss">
                  <c:v>0.56944444444444442</c:v>
                </c:pt>
                <c:pt idx="807" formatCode="h:mm:ss">
                  <c:v>0.56961805555555556</c:v>
                </c:pt>
                <c:pt idx="808" formatCode="h:mm:ss">
                  <c:v>0.5697916666666667</c:v>
                </c:pt>
                <c:pt idx="809" formatCode="h:mm:ss">
                  <c:v>0.56996527777777772</c:v>
                </c:pt>
                <c:pt idx="810" formatCode="h:mm:ss">
                  <c:v>0.57013888888888886</c:v>
                </c:pt>
                <c:pt idx="811" formatCode="h:mm:ss">
                  <c:v>0.5703125</c:v>
                </c:pt>
                <c:pt idx="812" formatCode="h:mm:ss">
                  <c:v>0.57048611111111114</c:v>
                </c:pt>
                <c:pt idx="813" formatCode="h:mm:ss">
                  <c:v>0.57065972222222228</c:v>
                </c:pt>
                <c:pt idx="814" formatCode="h:mm:ss">
                  <c:v>0.5708333333333333</c:v>
                </c:pt>
                <c:pt idx="815" formatCode="h:mm:ss">
                  <c:v>0.57100694444444444</c:v>
                </c:pt>
                <c:pt idx="816" formatCode="h:mm:ss">
                  <c:v>0.57118055555555558</c:v>
                </c:pt>
                <c:pt idx="817" formatCode="h:mm:ss">
                  <c:v>0.57135416666666672</c:v>
                </c:pt>
                <c:pt idx="818" formatCode="h:mm:ss">
                  <c:v>0.57152777777777775</c:v>
                </c:pt>
                <c:pt idx="819" formatCode="h:mm:ss">
                  <c:v>0.57170138888888888</c:v>
                </c:pt>
                <c:pt idx="820" formatCode="h:mm:ss">
                  <c:v>0.57187500000000002</c:v>
                </c:pt>
                <c:pt idx="821" formatCode="h:mm:ss">
                  <c:v>0.57204861111111116</c:v>
                </c:pt>
                <c:pt idx="822" formatCode="h:mm:ss">
                  <c:v>0.57222222222222219</c:v>
                </c:pt>
                <c:pt idx="823" formatCode="h:mm:ss">
                  <c:v>0.57239583333333333</c:v>
                </c:pt>
                <c:pt idx="824" formatCode="h:mm:ss">
                  <c:v>0.57256944444444446</c:v>
                </c:pt>
                <c:pt idx="825" formatCode="h:mm:ss">
                  <c:v>0.5727430555555556</c:v>
                </c:pt>
                <c:pt idx="826" formatCode="h:mm:ss">
                  <c:v>0.57291666666666663</c:v>
                </c:pt>
                <c:pt idx="827" formatCode="h:mm:ss">
                  <c:v>0.57309027777777777</c:v>
                </c:pt>
                <c:pt idx="828" formatCode="h:mm:ss">
                  <c:v>0.57326388888888891</c:v>
                </c:pt>
                <c:pt idx="829" formatCode="h:mm:ss">
                  <c:v>0.57343750000000004</c:v>
                </c:pt>
                <c:pt idx="830" formatCode="h:mm:ss">
                  <c:v>0.57361111111111107</c:v>
                </c:pt>
                <c:pt idx="831" formatCode="h:mm:ss">
                  <c:v>0.57378472222222221</c:v>
                </c:pt>
                <c:pt idx="832" formatCode="h:mm:ss">
                  <c:v>0.57395833333333335</c:v>
                </c:pt>
                <c:pt idx="833" formatCode="h:mm:ss">
                  <c:v>0.57413194444444449</c:v>
                </c:pt>
                <c:pt idx="834" formatCode="h:mm:ss">
                  <c:v>0.57430555555555551</c:v>
                </c:pt>
                <c:pt idx="835" formatCode="h:mm:ss">
                  <c:v>0.57447916666666665</c:v>
                </c:pt>
                <c:pt idx="836" formatCode="h:mm:ss">
                  <c:v>0.57465277777777779</c:v>
                </c:pt>
                <c:pt idx="837" formatCode="h:mm:ss">
                  <c:v>0.57482638888888893</c:v>
                </c:pt>
                <c:pt idx="838" formatCode="h:mm:ss">
                  <c:v>0.57499999999999996</c:v>
                </c:pt>
                <c:pt idx="839" formatCode="h:mm:ss">
                  <c:v>0.57517361111111109</c:v>
                </c:pt>
                <c:pt idx="840" formatCode="h:mm:ss">
                  <c:v>0.57534722222222223</c:v>
                </c:pt>
                <c:pt idx="841" formatCode="h:mm:ss">
                  <c:v>0.57552083333333337</c:v>
                </c:pt>
                <c:pt idx="842" formatCode="h:mm:ss">
                  <c:v>0.5756944444444444</c:v>
                </c:pt>
                <c:pt idx="843" formatCode="h:mm:ss">
                  <c:v>0.57586805555555554</c:v>
                </c:pt>
                <c:pt idx="844" formatCode="h:mm:ss">
                  <c:v>0.57604166666666667</c:v>
                </c:pt>
                <c:pt idx="845" formatCode="h:mm:ss">
                  <c:v>0.57621527777777781</c:v>
                </c:pt>
                <c:pt idx="846" formatCode="h:mm:ss">
                  <c:v>0.57638888888888884</c:v>
                </c:pt>
                <c:pt idx="847" formatCode="h:mm:ss">
                  <c:v>0.57656249999999998</c:v>
                </c:pt>
                <c:pt idx="848" formatCode="h:mm:ss">
                  <c:v>0.57673611111111112</c:v>
                </c:pt>
                <c:pt idx="849" formatCode="h:mm:ss">
                  <c:v>0.57690972222222225</c:v>
                </c:pt>
                <c:pt idx="850" formatCode="h:mm:ss">
                  <c:v>0.57708333333333328</c:v>
                </c:pt>
                <c:pt idx="851" formatCode="h:mm:ss">
                  <c:v>0.57725694444444442</c:v>
                </c:pt>
                <c:pt idx="852" formatCode="h:mm:ss">
                  <c:v>0.57743055555555556</c:v>
                </c:pt>
                <c:pt idx="853" formatCode="h:mm:ss">
                  <c:v>0.5776041666666667</c:v>
                </c:pt>
                <c:pt idx="854" formatCode="h:mm:ss">
                  <c:v>0.57777777777777772</c:v>
                </c:pt>
                <c:pt idx="855" formatCode="h:mm:ss">
                  <c:v>0.57795138888888886</c:v>
                </c:pt>
                <c:pt idx="856" formatCode="h:mm:ss">
                  <c:v>0.578125</c:v>
                </c:pt>
                <c:pt idx="857" formatCode="h:mm:ss">
                  <c:v>0.57829861111111114</c:v>
                </c:pt>
                <c:pt idx="858" formatCode="h:mm:ss">
                  <c:v>0.57847222222222228</c:v>
                </c:pt>
                <c:pt idx="859" formatCode="h:mm:ss">
                  <c:v>0.5786458333333333</c:v>
                </c:pt>
                <c:pt idx="860" formatCode="h:mm:ss">
                  <c:v>0.57881944444444444</c:v>
                </c:pt>
                <c:pt idx="861" formatCode="h:mm:ss">
                  <c:v>0.57899305555555558</c:v>
                </c:pt>
                <c:pt idx="862" formatCode="h:mm:ss">
                  <c:v>0.57916666666666672</c:v>
                </c:pt>
                <c:pt idx="863" formatCode="h:mm:ss">
                  <c:v>0.57934027777777775</c:v>
                </c:pt>
                <c:pt idx="864" formatCode="h:mm:ss">
                  <c:v>0.57951388888888888</c:v>
                </c:pt>
                <c:pt idx="865" formatCode="h:mm:ss">
                  <c:v>0.57968750000000002</c:v>
                </c:pt>
                <c:pt idx="866" formatCode="h:mm:ss">
                  <c:v>0.57986111111111116</c:v>
                </c:pt>
                <c:pt idx="867" formatCode="h:mm:ss">
                  <c:v>0.58003472222222219</c:v>
                </c:pt>
                <c:pt idx="868" formatCode="h:mm:ss">
                  <c:v>0.58020833333333333</c:v>
                </c:pt>
                <c:pt idx="869" formatCode="h:mm:ss">
                  <c:v>0.58038194444444446</c:v>
                </c:pt>
                <c:pt idx="870" formatCode="h:mm:ss">
                  <c:v>0.5805555555555556</c:v>
                </c:pt>
                <c:pt idx="871" formatCode="h:mm:ss">
                  <c:v>0.58072916666666663</c:v>
                </c:pt>
                <c:pt idx="872" formatCode="h:mm:ss">
                  <c:v>0.58090277777777777</c:v>
                </c:pt>
                <c:pt idx="873" formatCode="h:mm:ss">
                  <c:v>0.58107638888888891</c:v>
                </c:pt>
                <c:pt idx="874" formatCode="h:mm:ss">
                  <c:v>0.58125000000000004</c:v>
                </c:pt>
                <c:pt idx="875" formatCode="h:mm:ss">
                  <c:v>0.58142361111111107</c:v>
                </c:pt>
                <c:pt idx="876" formatCode="h:mm:ss">
                  <c:v>0.58159722222222221</c:v>
                </c:pt>
                <c:pt idx="877" formatCode="h:mm:ss">
                  <c:v>0.58177083333333335</c:v>
                </c:pt>
                <c:pt idx="878" formatCode="h:mm:ss">
                  <c:v>0.58194444444444449</c:v>
                </c:pt>
                <c:pt idx="879" formatCode="h:mm:ss">
                  <c:v>0.58211805555555551</c:v>
                </c:pt>
                <c:pt idx="880" formatCode="h:mm:ss">
                  <c:v>0.58229166666666665</c:v>
                </c:pt>
                <c:pt idx="881" formatCode="h:mm:ss">
                  <c:v>0.58246527777777779</c:v>
                </c:pt>
                <c:pt idx="882" formatCode="h:mm:ss">
                  <c:v>0.58263888888888893</c:v>
                </c:pt>
                <c:pt idx="883" formatCode="h:mm:ss">
                  <c:v>0.58281249999999996</c:v>
                </c:pt>
                <c:pt idx="884" formatCode="h:mm:ss">
                  <c:v>0.58298611111111109</c:v>
                </c:pt>
                <c:pt idx="885" formatCode="h:mm:ss">
                  <c:v>0.58315972222222223</c:v>
                </c:pt>
                <c:pt idx="886" formatCode="h:mm:ss">
                  <c:v>0.58333333333333337</c:v>
                </c:pt>
                <c:pt idx="887" formatCode="h:mm:ss">
                  <c:v>0.5835069444444444</c:v>
                </c:pt>
                <c:pt idx="888" formatCode="h:mm:ss">
                  <c:v>0.58368055555555554</c:v>
                </c:pt>
                <c:pt idx="889" formatCode="h:mm:ss">
                  <c:v>0.58385416666666667</c:v>
                </c:pt>
                <c:pt idx="890" formatCode="h:mm:ss">
                  <c:v>0.58402777777777781</c:v>
                </c:pt>
                <c:pt idx="891" formatCode="h:mm:ss">
                  <c:v>0.58420138888888884</c:v>
                </c:pt>
                <c:pt idx="892" formatCode="h:mm:ss">
                  <c:v>0.58437499999999998</c:v>
                </c:pt>
                <c:pt idx="893" formatCode="h:mm:ss">
                  <c:v>0.58454861111111112</c:v>
                </c:pt>
                <c:pt idx="894" formatCode="h:mm:ss">
                  <c:v>0.58472222222222225</c:v>
                </c:pt>
                <c:pt idx="895" formatCode="h:mm:ss">
                  <c:v>0.58489583333333328</c:v>
                </c:pt>
                <c:pt idx="896" formatCode="h:mm:ss">
                  <c:v>0.58506944444444442</c:v>
                </c:pt>
                <c:pt idx="897" formatCode="h:mm:ss">
                  <c:v>0.58524305555555556</c:v>
                </c:pt>
                <c:pt idx="898" formatCode="h:mm:ss">
                  <c:v>0.5854166666666667</c:v>
                </c:pt>
                <c:pt idx="899" formatCode="h:mm:ss">
                  <c:v>0.58559027777777772</c:v>
                </c:pt>
                <c:pt idx="900" formatCode="h:mm:ss">
                  <c:v>0.58576388888888886</c:v>
                </c:pt>
                <c:pt idx="901" formatCode="h:mm:ss">
                  <c:v>0.5859375</c:v>
                </c:pt>
                <c:pt idx="902" formatCode="h:mm:ss">
                  <c:v>0.58611111111111114</c:v>
                </c:pt>
                <c:pt idx="903" formatCode="h:mm:ss">
                  <c:v>0.58628472222222228</c:v>
                </c:pt>
                <c:pt idx="904" formatCode="h:mm:ss">
                  <c:v>0.5864583333333333</c:v>
                </c:pt>
                <c:pt idx="905" formatCode="h:mm:ss">
                  <c:v>0.58663194444444444</c:v>
                </c:pt>
                <c:pt idx="906" formatCode="h:mm:ss">
                  <c:v>0.58680555555555558</c:v>
                </c:pt>
                <c:pt idx="907" formatCode="h:mm:ss">
                  <c:v>0.58697916666666672</c:v>
                </c:pt>
                <c:pt idx="908" formatCode="h:mm:ss">
                  <c:v>0.58715277777777775</c:v>
                </c:pt>
                <c:pt idx="909" formatCode="h:mm:ss">
                  <c:v>0.58732638888888888</c:v>
                </c:pt>
                <c:pt idx="910" formatCode="h:mm:ss">
                  <c:v>0.58750000000000002</c:v>
                </c:pt>
                <c:pt idx="911" formatCode="h:mm:ss">
                  <c:v>0.58767361111111116</c:v>
                </c:pt>
                <c:pt idx="912" formatCode="h:mm:ss">
                  <c:v>0.58784722222222219</c:v>
                </c:pt>
                <c:pt idx="913" formatCode="h:mm:ss">
                  <c:v>0.58802083333333333</c:v>
                </c:pt>
                <c:pt idx="914" formatCode="h:mm:ss">
                  <c:v>0.58819444444444446</c:v>
                </c:pt>
                <c:pt idx="915" formatCode="h:mm:ss">
                  <c:v>0.5883680555555556</c:v>
                </c:pt>
                <c:pt idx="916" formatCode="h:mm:ss">
                  <c:v>0.58854166666666663</c:v>
                </c:pt>
                <c:pt idx="917" formatCode="h:mm:ss">
                  <c:v>0.58871527777777777</c:v>
                </c:pt>
                <c:pt idx="918" formatCode="h:mm:ss">
                  <c:v>0.58888888888888891</c:v>
                </c:pt>
                <c:pt idx="919" formatCode="h:mm:ss">
                  <c:v>0.58906250000000004</c:v>
                </c:pt>
                <c:pt idx="920" formatCode="h:mm:ss">
                  <c:v>0.58923611111111107</c:v>
                </c:pt>
                <c:pt idx="921" formatCode="h:mm:ss">
                  <c:v>0.58940972222222221</c:v>
                </c:pt>
                <c:pt idx="922" formatCode="h:mm:ss">
                  <c:v>0.58958333333333335</c:v>
                </c:pt>
                <c:pt idx="923" formatCode="h:mm:ss">
                  <c:v>0.58975694444444449</c:v>
                </c:pt>
                <c:pt idx="924" formatCode="h:mm:ss">
                  <c:v>0.58993055555555551</c:v>
                </c:pt>
                <c:pt idx="925" formatCode="h:mm:ss">
                  <c:v>0.59010416666666665</c:v>
                </c:pt>
                <c:pt idx="926" formatCode="h:mm:ss">
                  <c:v>0.59027777777777779</c:v>
                </c:pt>
                <c:pt idx="927" formatCode="h:mm:ss">
                  <c:v>0.59045138888888893</c:v>
                </c:pt>
                <c:pt idx="928" formatCode="h:mm:ss">
                  <c:v>0.59062499999999996</c:v>
                </c:pt>
                <c:pt idx="929" formatCode="h:mm:ss">
                  <c:v>0.59079861111111109</c:v>
                </c:pt>
                <c:pt idx="930" formatCode="h:mm:ss">
                  <c:v>0.59097222222222223</c:v>
                </c:pt>
                <c:pt idx="931" formatCode="h:mm:ss">
                  <c:v>0.59114583333333337</c:v>
                </c:pt>
                <c:pt idx="932" formatCode="h:mm:ss">
                  <c:v>0.5913194444444444</c:v>
                </c:pt>
                <c:pt idx="933" formatCode="h:mm:ss">
                  <c:v>0.59149305555555554</c:v>
                </c:pt>
                <c:pt idx="934" formatCode="h:mm:ss">
                  <c:v>0.59166666666666667</c:v>
                </c:pt>
                <c:pt idx="935" formatCode="h:mm:ss">
                  <c:v>0.59184027777777781</c:v>
                </c:pt>
                <c:pt idx="936" formatCode="h:mm:ss">
                  <c:v>0.59201388888888884</c:v>
                </c:pt>
                <c:pt idx="937" formatCode="h:mm:ss">
                  <c:v>0.59218749999999998</c:v>
                </c:pt>
                <c:pt idx="938" formatCode="h:mm:ss">
                  <c:v>0.59236111111111112</c:v>
                </c:pt>
                <c:pt idx="939" formatCode="h:mm:ss">
                  <c:v>0.59253472222222225</c:v>
                </c:pt>
                <c:pt idx="940" formatCode="h:mm:ss">
                  <c:v>0.59270833333333328</c:v>
                </c:pt>
                <c:pt idx="941" formatCode="h:mm:ss">
                  <c:v>0.59288194444444442</c:v>
                </c:pt>
                <c:pt idx="942" formatCode="h:mm:ss">
                  <c:v>0.59305555555555556</c:v>
                </c:pt>
                <c:pt idx="943" formatCode="h:mm:ss">
                  <c:v>0.5932291666666667</c:v>
                </c:pt>
                <c:pt idx="944" formatCode="h:mm:ss">
                  <c:v>0.59340277777777772</c:v>
                </c:pt>
                <c:pt idx="945" formatCode="h:mm:ss">
                  <c:v>0.59357638888888886</c:v>
                </c:pt>
                <c:pt idx="946" formatCode="h:mm:ss">
                  <c:v>0.59375</c:v>
                </c:pt>
                <c:pt idx="947" formatCode="h:mm:ss">
                  <c:v>0.59392361111111114</c:v>
                </c:pt>
                <c:pt idx="948" formatCode="h:mm:ss">
                  <c:v>0.59409722222222228</c:v>
                </c:pt>
                <c:pt idx="949" formatCode="h:mm:ss">
                  <c:v>0.5942708333333333</c:v>
                </c:pt>
                <c:pt idx="950" formatCode="h:mm:ss">
                  <c:v>0.59444444444444444</c:v>
                </c:pt>
                <c:pt idx="951" formatCode="h:mm:ss">
                  <c:v>0.59461805555555558</c:v>
                </c:pt>
                <c:pt idx="952" formatCode="h:mm:ss">
                  <c:v>0.59479166666666672</c:v>
                </c:pt>
                <c:pt idx="953" formatCode="h:mm:ss">
                  <c:v>0.59496527777777775</c:v>
                </c:pt>
                <c:pt idx="954" formatCode="h:mm:ss">
                  <c:v>0.59513888888888888</c:v>
                </c:pt>
                <c:pt idx="955" formatCode="h:mm:ss">
                  <c:v>0.59531250000000002</c:v>
                </c:pt>
                <c:pt idx="956" formatCode="h:mm:ss">
                  <c:v>0.59548611111111116</c:v>
                </c:pt>
                <c:pt idx="957" formatCode="h:mm:ss">
                  <c:v>0.59565972222222219</c:v>
                </c:pt>
                <c:pt idx="958" formatCode="h:mm:ss">
                  <c:v>0.59583333333333333</c:v>
                </c:pt>
                <c:pt idx="959" formatCode="h:mm:ss">
                  <c:v>0.59600694444444446</c:v>
                </c:pt>
                <c:pt idx="960" formatCode="h:mm:ss">
                  <c:v>0.5961805555555556</c:v>
                </c:pt>
                <c:pt idx="961" formatCode="h:mm:ss">
                  <c:v>0.59635416666666663</c:v>
                </c:pt>
                <c:pt idx="962" formatCode="h:mm:ss">
                  <c:v>0.59652777777777777</c:v>
                </c:pt>
                <c:pt idx="963" formatCode="h:mm:ss">
                  <c:v>0.59670138888888891</c:v>
                </c:pt>
                <c:pt idx="964" formatCode="h:mm:ss">
                  <c:v>0.59687500000000004</c:v>
                </c:pt>
                <c:pt idx="965" formatCode="h:mm:ss">
                  <c:v>0.59704861111111107</c:v>
                </c:pt>
                <c:pt idx="966" formatCode="h:mm:ss">
                  <c:v>0.59722222222222221</c:v>
                </c:pt>
                <c:pt idx="967" formatCode="h:mm:ss">
                  <c:v>0.59739583333333335</c:v>
                </c:pt>
                <c:pt idx="968" formatCode="h:mm:ss">
                  <c:v>0.59756944444444449</c:v>
                </c:pt>
                <c:pt idx="969" formatCode="h:mm:ss">
                  <c:v>0.59774305555555551</c:v>
                </c:pt>
                <c:pt idx="970" formatCode="h:mm:ss">
                  <c:v>0.59791666666666665</c:v>
                </c:pt>
                <c:pt idx="971" formatCode="h:mm:ss">
                  <c:v>0.59809027777777779</c:v>
                </c:pt>
                <c:pt idx="972" formatCode="h:mm:ss">
                  <c:v>0.59826388888888893</c:v>
                </c:pt>
                <c:pt idx="973" formatCode="h:mm:ss">
                  <c:v>0.59843749999999996</c:v>
                </c:pt>
                <c:pt idx="974" formatCode="h:mm:ss">
                  <c:v>0.59861111111111109</c:v>
                </c:pt>
                <c:pt idx="975" formatCode="h:mm:ss">
                  <c:v>0.59878472222222223</c:v>
                </c:pt>
                <c:pt idx="976" formatCode="h:mm:ss">
                  <c:v>0.59895833333333337</c:v>
                </c:pt>
                <c:pt idx="977" formatCode="h:mm:ss">
                  <c:v>0.5991319444444444</c:v>
                </c:pt>
                <c:pt idx="978" formatCode="h:mm:ss">
                  <c:v>0.59930555555555554</c:v>
                </c:pt>
                <c:pt idx="979" formatCode="h:mm:ss">
                  <c:v>0.59947916666666667</c:v>
                </c:pt>
                <c:pt idx="980" formatCode="h:mm:ss">
                  <c:v>0.59965277777777781</c:v>
                </c:pt>
                <c:pt idx="981" formatCode="h:mm:ss">
                  <c:v>0.59982638888888884</c:v>
                </c:pt>
                <c:pt idx="982" formatCode="h:mm:ss">
                  <c:v>0.6</c:v>
                </c:pt>
                <c:pt idx="983" formatCode="h:mm:ss">
                  <c:v>0.60017361111111112</c:v>
                </c:pt>
                <c:pt idx="984" formatCode="h:mm:ss">
                  <c:v>0.60034722222222225</c:v>
                </c:pt>
                <c:pt idx="985" formatCode="h:mm:ss">
                  <c:v>0.60052083333333328</c:v>
                </c:pt>
                <c:pt idx="986" formatCode="h:mm:ss">
                  <c:v>0.60069444444444442</c:v>
                </c:pt>
                <c:pt idx="987" formatCode="h:mm:ss">
                  <c:v>0.60086805555555556</c:v>
                </c:pt>
                <c:pt idx="988" formatCode="h:mm:ss">
                  <c:v>0.6010416666666667</c:v>
                </c:pt>
                <c:pt idx="989" formatCode="h:mm:ss">
                  <c:v>0.60121527777777772</c:v>
                </c:pt>
                <c:pt idx="990" formatCode="h:mm:ss">
                  <c:v>0.60138888888888886</c:v>
                </c:pt>
                <c:pt idx="991" formatCode="h:mm:ss">
                  <c:v>0.6015625</c:v>
                </c:pt>
                <c:pt idx="992" formatCode="h:mm:ss">
                  <c:v>0.60173611111111114</c:v>
                </c:pt>
                <c:pt idx="993" formatCode="h:mm:ss">
                  <c:v>0.60190972222222228</c:v>
                </c:pt>
                <c:pt idx="994" formatCode="h:mm:ss">
                  <c:v>0.6020833333333333</c:v>
                </c:pt>
                <c:pt idx="995" formatCode="h:mm:ss">
                  <c:v>0.60225694444444444</c:v>
                </c:pt>
                <c:pt idx="996" formatCode="h:mm:ss">
                  <c:v>0.60243055555555558</c:v>
                </c:pt>
                <c:pt idx="997" formatCode="h:mm:ss">
                  <c:v>0.60260416666666672</c:v>
                </c:pt>
                <c:pt idx="998" formatCode="h:mm:ss">
                  <c:v>0.60277777777777775</c:v>
                </c:pt>
                <c:pt idx="999" formatCode="h:mm:ss">
                  <c:v>0.60295138888888888</c:v>
                </c:pt>
                <c:pt idx="1000" formatCode="h:mm:ss">
                  <c:v>0.60312500000000002</c:v>
                </c:pt>
                <c:pt idx="1001" formatCode="h:mm:ss">
                  <c:v>0.60329861111111116</c:v>
                </c:pt>
                <c:pt idx="1002" formatCode="h:mm:ss">
                  <c:v>0.60347222222222219</c:v>
                </c:pt>
                <c:pt idx="1003" formatCode="h:mm:ss">
                  <c:v>0.60364583333333333</c:v>
                </c:pt>
                <c:pt idx="1004" formatCode="h:mm:ss">
                  <c:v>0.60381944444444446</c:v>
                </c:pt>
                <c:pt idx="1005" formatCode="h:mm:ss">
                  <c:v>0.6039930555555556</c:v>
                </c:pt>
                <c:pt idx="1006" formatCode="h:mm:ss">
                  <c:v>0.60416666666666663</c:v>
                </c:pt>
                <c:pt idx="1007" formatCode="h:mm:ss">
                  <c:v>0.60434027777777777</c:v>
                </c:pt>
                <c:pt idx="1008" formatCode="h:mm:ss">
                  <c:v>0.60451388888888891</c:v>
                </c:pt>
                <c:pt idx="1009" formatCode="h:mm:ss">
                  <c:v>0.60468750000000004</c:v>
                </c:pt>
                <c:pt idx="1010" formatCode="h:mm:ss">
                  <c:v>0.60486111111111107</c:v>
                </c:pt>
                <c:pt idx="1011" formatCode="h:mm:ss">
                  <c:v>0.60503472222222221</c:v>
                </c:pt>
                <c:pt idx="1012" formatCode="h:mm:ss">
                  <c:v>0.60520833333333335</c:v>
                </c:pt>
                <c:pt idx="1013" formatCode="h:mm:ss">
                  <c:v>0.60538194444444449</c:v>
                </c:pt>
                <c:pt idx="1014" formatCode="h:mm:ss">
                  <c:v>0.60555555555555551</c:v>
                </c:pt>
                <c:pt idx="1015" formatCode="h:mm:ss">
                  <c:v>0.60572916666666665</c:v>
                </c:pt>
                <c:pt idx="1016" formatCode="h:mm:ss">
                  <c:v>0.60590277777777779</c:v>
                </c:pt>
                <c:pt idx="1017" formatCode="h:mm:ss">
                  <c:v>0.60607638888888893</c:v>
                </c:pt>
                <c:pt idx="1018" formatCode="h:mm:ss">
                  <c:v>0.60624999999999996</c:v>
                </c:pt>
                <c:pt idx="1019" formatCode="h:mm:ss">
                  <c:v>0.60642361111111109</c:v>
                </c:pt>
                <c:pt idx="1020" formatCode="h:mm:ss">
                  <c:v>0.60659722222222223</c:v>
                </c:pt>
                <c:pt idx="1021" formatCode="h:mm:ss">
                  <c:v>0.60677083333333337</c:v>
                </c:pt>
                <c:pt idx="1022" formatCode="h:mm:ss">
                  <c:v>0.6069444444444444</c:v>
                </c:pt>
                <c:pt idx="1023" formatCode="h:mm:ss">
                  <c:v>0.60711805555555554</c:v>
                </c:pt>
                <c:pt idx="1024" formatCode="h:mm:ss">
                  <c:v>0.60729166666666667</c:v>
                </c:pt>
                <c:pt idx="1025" formatCode="h:mm:ss">
                  <c:v>0.60746527777777781</c:v>
                </c:pt>
                <c:pt idx="1026" formatCode="h:mm:ss">
                  <c:v>0.60763888888888884</c:v>
                </c:pt>
                <c:pt idx="1027" formatCode="h:mm:ss">
                  <c:v>0.60781249999999998</c:v>
                </c:pt>
                <c:pt idx="1028" formatCode="h:mm:ss">
                  <c:v>0.60798611111111112</c:v>
                </c:pt>
                <c:pt idx="1029" formatCode="h:mm:ss">
                  <c:v>0.60815972222222225</c:v>
                </c:pt>
                <c:pt idx="1030" formatCode="h:mm:ss">
                  <c:v>0.60833333333333328</c:v>
                </c:pt>
                <c:pt idx="1031" formatCode="h:mm:ss">
                  <c:v>0.60850694444444442</c:v>
                </c:pt>
                <c:pt idx="1032" formatCode="h:mm:ss">
                  <c:v>0.60868055555555556</c:v>
                </c:pt>
                <c:pt idx="1033" formatCode="h:mm:ss">
                  <c:v>0.6088541666666667</c:v>
                </c:pt>
                <c:pt idx="1034" formatCode="h:mm:ss">
                  <c:v>0.60902777777777772</c:v>
                </c:pt>
                <c:pt idx="1035" formatCode="h:mm:ss">
                  <c:v>0.60920138888888886</c:v>
                </c:pt>
                <c:pt idx="1036" formatCode="h:mm:ss">
                  <c:v>0.609375</c:v>
                </c:pt>
                <c:pt idx="1037" formatCode="h:mm:ss">
                  <c:v>0.60954861111111114</c:v>
                </c:pt>
                <c:pt idx="1038" formatCode="h:mm:ss">
                  <c:v>0.60972222222222228</c:v>
                </c:pt>
                <c:pt idx="1039" formatCode="h:mm:ss">
                  <c:v>0.6098958333333333</c:v>
                </c:pt>
                <c:pt idx="1040" formatCode="h:mm:ss">
                  <c:v>0.61006944444444444</c:v>
                </c:pt>
                <c:pt idx="1041" formatCode="h:mm:ss">
                  <c:v>0.61024305555555558</c:v>
                </c:pt>
                <c:pt idx="1042" formatCode="h:mm:ss">
                  <c:v>0.61041666666666672</c:v>
                </c:pt>
                <c:pt idx="1043" formatCode="h:mm:ss">
                  <c:v>0.61059027777777775</c:v>
                </c:pt>
                <c:pt idx="1044" formatCode="h:mm:ss">
                  <c:v>0.61076388888888888</c:v>
                </c:pt>
                <c:pt idx="1045" formatCode="h:mm:ss">
                  <c:v>0.61093750000000002</c:v>
                </c:pt>
                <c:pt idx="1046" formatCode="h:mm:ss">
                  <c:v>0.61111111111111116</c:v>
                </c:pt>
                <c:pt idx="1047" formatCode="h:mm:ss">
                  <c:v>0.61128472222222219</c:v>
                </c:pt>
                <c:pt idx="1048" formatCode="h:mm:ss">
                  <c:v>0.61145833333333333</c:v>
                </c:pt>
                <c:pt idx="1049" formatCode="h:mm:ss">
                  <c:v>0.61163194444444446</c:v>
                </c:pt>
                <c:pt idx="1050" formatCode="h:mm:ss">
                  <c:v>0.6118055555555556</c:v>
                </c:pt>
                <c:pt idx="1051" formatCode="h:mm:ss">
                  <c:v>0.61197916666666663</c:v>
                </c:pt>
                <c:pt idx="1052" formatCode="h:mm:ss">
                  <c:v>0.61215277777777777</c:v>
                </c:pt>
                <c:pt idx="1053" formatCode="h:mm:ss">
                  <c:v>0.61232638888888891</c:v>
                </c:pt>
                <c:pt idx="1054" formatCode="h:mm:ss">
                  <c:v>0.61250000000000004</c:v>
                </c:pt>
                <c:pt idx="1055" formatCode="h:mm:ss">
                  <c:v>0.61267361111111107</c:v>
                </c:pt>
                <c:pt idx="1056" formatCode="h:mm:ss">
                  <c:v>0.61284722222222221</c:v>
                </c:pt>
                <c:pt idx="1057" formatCode="h:mm:ss">
                  <c:v>0.61302083333333335</c:v>
                </c:pt>
                <c:pt idx="1058" formatCode="h:mm:ss">
                  <c:v>0.61319444444444449</c:v>
                </c:pt>
                <c:pt idx="1059" formatCode="h:mm:ss">
                  <c:v>0.61336805555555551</c:v>
                </c:pt>
                <c:pt idx="1060" formatCode="h:mm:ss">
                  <c:v>0.61354166666666665</c:v>
                </c:pt>
                <c:pt idx="1061" formatCode="h:mm:ss">
                  <c:v>0.61371527777777779</c:v>
                </c:pt>
                <c:pt idx="1062" formatCode="h:mm:ss">
                  <c:v>0.61388888888888893</c:v>
                </c:pt>
                <c:pt idx="1063" formatCode="h:mm:ss">
                  <c:v>0.61406249999999996</c:v>
                </c:pt>
                <c:pt idx="1064" formatCode="h:mm:ss">
                  <c:v>0.61423611111111109</c:v>
                </c:pt>
                <c:pt idx="1065" formatCode="h:mm:ss">
                  <c:v>0.61440972222222223</c:v>
                </c:pt>
                <c:pt idx="1066" formatCode="h:mm:ss">
                  <c:v>0.61458333333333337</c:v>
                </c:pt>
                <c:pt idx="1067" formatCode="h:mm:ss">
                  <c:v>0.6147569444444444</c:v>
                </c:pt>
                <c:pt idx="1068" formatCode="h:mm:ss">
                  <c:v>0.61493055555555554</c:v>
                </c:pt>
                <c:pt idx="1069" formatCode="h:mm:ss">
                  <c:v>0.61510416666666667</c:v>
                </c:pt>
                <c:pt idx="1070" formatCode="h:mm:ss">
                  <c:v>0.61527777777777781</c:v>
                </c:pt>
                <c:pt idx="1071" formatCode="h:mm:ss">
                  <c:v>0.61545138888888884</c:v>
                </c:pt>
                <c:pt idx="1072" formatCode="h:mm:ss">
                  <c:v>0.61562499999999998</c:v>
                </c:pt>
                <c:pt idx="1073" formatCode="h:mm:ss">
                  <c:v>0.61579861111111112</c:v>
                </c:pt>
                <c:pt idx="1074" formatCode="h:mm:ss">
                  <c:v>0.61597222222222225</c:v>
                </c:pt>
                <c:pt idx="1075" formatCode="h:mm:ss">
                  <c:v>0.61614583333333328</c:v>
                </c:pt>
                <c:pt idx="1076" formatCode="h:mm:ss">
                  <c:v>0.61631944444444442</c:v>
                </c:pt>
                <c:pt idx="1077" formatCode="h:mm:ss">
                  <c:v>0.61649305555555556</c:v>
                </c:pt>
                <c:pt idx="1078" formatCode="h:mm:ss">
                  <c:v>0.6166666666666667</c:v>
                </c:pt>
                <c:pt idx="1079" formatCode="h:mm:ss">
                  <c:v>0.61684027777777772</c:v>
                </c:pt>
                <c:pt idx="1080" formatCode="h:mm:ss">
                  <c:v>0.61701388888888886</c:v>
                </c:pt>
                <c:pt idx="1081" formatCode="h:mm:ss">
                  <c:v>0.6171875</c:v>
                </c:pt>
                <c:pt idx="1082" formatCode="h:mm:ss">
                  <c:v>0.61736111111111114</c:v>
                </c:pt>
                <c:pt idx="1083" formatCode="h:mm:ss">
                  <c:v>0.61753472222222228</c:v>
                </c:pt>
                <c:pt idx="1084" formatCode="h:mm:ss">
                  <c:v>0.6177083333333333</c:v>
                </c:pt>
                <c:pt idx="1085" formatCode="h:mm:ss">
                  <c:v>0.61788194444444444</c:v>
                </c:pt>
                <c:pt idx="1086" formatCode="h:mm:ss">
                  <c:v>0.61805555555555558</c:v>
                </c:pt>
                <c:pt idx="1087" formatCode="h:mm:ss">
                  <c:v>0.61822916666666672</c:v>
                </c:pt>
                <c:pt idx="1088" formatCode="h:mm:ss">
                  <c:v>0.61840277777777775</c:v>
                </c:pt>
                <c:pt idx="1089" formatCode="h:mm:ss">
                  <c:v>0.61857638888888888</c:v>
                </c:pt>
                <c:pt idx="1090" formatCode="h:mm:ss">
                  <c:v>0.61875000000000002</c:v>
                </c:pt>
                <c:pt idx="1091" formatCode="h:mm:ss">
                  <c:v>0.61892361111111116</c:v>
                </c:pt>
                <c:pt idx="1092" formatCode="h:mm:ss">
                  <c:v>0.61909722222222219</c:v>
                </c:pt>
                <c:pt idx="1093" formatCode="h:mm:ss">
                  <c:v>0.61927083333333333</c:v>
                </c:pt>
                <c:pt idx="1094" formatCode="h:mm:ss">
                  <c:v>0.61944444444444446</c:v>
                </c:pt>
                <c:pt idx="1095" formatCode="h:mm:ss">
                  <c:v>0.6196180555555556</c:v>
                </c:pt>
                <c:pt idx="1096" formatCode="h:mm:ss">
                  <c:v>0.61979166666666663</c:v>
                </c:pt>
                <c:pt idx="1097" formatCode="h:mm:ss">
                  <c:v>0.61996527777777777</c:v>
                </c:pt>
                <c:pt idx="1098" formatCode="h:mm:ss">
                  <c:v>0.62013888888888891</c:v>
                </c:pt>
                <c:pt idx="1099" formatCode="h:mm:ss">
                  <c:v>0.62031250000000004</c:v>
                </c:pt>
                <c:pt idx="1100" formatCode="h:mm:ss">
                  <c:v>0.62048611111111107</c:v>
                </c:pt>
                <c:pt idx="1101" formatCode="h:mm:ss">
                  <c:v>0.62065972222222221</c:v>
                </c:pt>
                <c:pt idx="1102" formatCode="h:mm:ss">
                  <c:v>0.62083333333333335</c:v>
                </c:pt>
                <c:pt idx="1103" formatCode="h:mm:ss">
                  <c:v>0.62100694444444449</c:v>
                </c:pt>
                <c:pt idx="1104" formatCode="h:mm:ss">
                  <c:v>0.62118055555555551</c:v>
                </c:pt>
                <c:pt idx="1105" formatCode="h:mm:ss">
                  <c:v>0.62135416666666665</c:v>
                </c:pt>
                <c:pt idx="1106" formatCode="h:mm:ss">
                  <c:v>0.62152777777777779</c:v>
                </c:pt>
                <c:pt idx="1107" formatCode="h:mm:ss">
                  <c:v>0.62170138888888893</c:v>
                </c:pt>
                <c:pt idx="1108" formatCode="h:mm:ss">
                  <c:v>0.62187499999999996</c:v>
                </c:pt>
                <c:pt idx="1109" formatCode="h:mm:ss">
                  <c:v>0.62204861111111109</c:v>
                </c:pt>
                <c:pt idx="1110" formatCode="h:mm:ss">
                  <c:v>0.62222222222222223</c:v>
                </c:pt>
                <c:pt idx="1111" formatCode="h:mm:ss">
                  <c:v>0.62239583333333337</c:v>
                </c:pt>
                <c:pt idx="1112" formatCode="h:mm:ss">
                  <c:v>0.6225694444444444</c:v>
                </c:pt>
                <c:pt idx="1113" formatCode="h:mm:ss">
                  <c:v>0.62274305555555554</c:v>
                </c:pt>
                <c:pt idx="1114" formatCode="h:mm:ss">
                  <c:v>0.62291666666666667</c:v>
                </c:pt>
                <c:pt idx="1115" formatCode="h:mm:ss">
                  <c:v>0.62309027777777781</c:v>
                </c:pt>
                <c:pt idx="1116" formatCode="h:mm:ss">
                  <c:v>0.62326388888888884</c:v>
                </c:pt>
                <c:pt idx="1117" formatCode="h:mm:ss">
                  <c:v>0.62343749999999998</c:v>
                </c:pt>
                <c:pt idx="1118" formatCode="h:mm:ss">
                  <c:v>0.62361111111111112</c:v>
                </c:pt>
                <c:pt idx="1119" formatCode="h:mm:ss">
                  <c:v>0.62378472222222225</c:v>
                </c:pt>
                <c:pt idx="1120" formatCode="h:mm:ss">
                  <c:v>0.62395833333333328</c:v>
                </c:pt>
                <c:pt idx="1121" formatCode="h:mm:ss">
                  <c:v>0.62413194444444442</c:v>
                </c:pt>
                <c:pt idx="1122" formatCode="h:mm:ss">
                  <c:v>0.62430555555555556</c:v>
                </c:pt>
                <c:pt idx="1123" formatCode="h:mm:ss">
                  <c:v>0.6244791666666667</c:v>
                </c:pt>
                <c:pt idx="1124" formatCode="h:mm:ss">
                  <c:v>0.62465277777777772</c:v>
                </c:pt>
                <c:pt idx="1125" formatCode="h:mm:ss">
                  <c:v>0.62482638888888886</c:v>
                </c:pt>
                <c:pt idx="1126" formatCode="h:mm:ss">
                  <c:v>0.625</c:v>
                </c:pt>
                <c:pt idx="1127" formatCode="h:mm:ss">
                  <c:v>0.62517361111111114</c:v>
                </c:pt>
                <c:pt idx="1128" formatCode="h:mm:ss">
                  <c:v>0.62534722222222228</c:v>
                </c:pt>
                <c:pt idx="1129" formatCode="h:mm:ss">
                  <c:v>0.6255208333333333</c:v>
                </c:pt>
                <c:pt idx="1130" formatCode="h:mm:ss">
                  <c:v>0.62569444444444444</c:v>
                </c:pt>
                <c:pt idx="1131" formatCode="h:mm:ss">
                  <c:v>0.62586805555555558</c:v>
                </c:pt>
                <c:pt idx="1132" formatCode="h:mm:ss">
                  <c:v>0.62604166666666672</c:v>
                </c:pt>
                <c:pt idx="1133" formatCode="h:mm:ss">
                  <c:v>0.62621527777777775</c:v>
                </c:pt>
                <c:pt idx="1134" formatCode="h:mm:ss">
                  <c:v>0.62638888888888888</c:v>
                </c:pt>
                <c:pt idx="1135" formatCode="h:mm:ss">
                  <c:v>0.62656250000000002</c:v>
                </c:pt>
                <c:pt idx="1136" formatCode="h:mm:ss">
                  <c:v>0.62673611111111116</c:v>
                </c:pt>
                <c:pt idx="1137" formatCode="h:mm:ss">
                  <c:v>0.62690972222222219</c:v>
                </c:pt>
                <c:pt idx="1138" formatCode="h:mm:ss">
                  <c:v>0.62708333333333333</c:v>
                </c:pt>
                <c:pt idx="1139" formatCode="h:mm:ss">
                  <c:v>0.62725694444444446</c:v>
                </c:pt>
                <c:pt idx="1140" formatCode="h:mm:ss">
                  <c:v>0.6274305555555556</c:v>
                </c:pt>
                <c:pt idx="1141" formatCode="h:mm:ss">
                  <c:v>0.62760416666666663</c:v>
                </c:pt>
                <c:pt idx="1142" formatCode="h:mm:ss">
                  <c:v>0.62777777777777777</c:v>
                </c:pt>
                <c:pt idx="1143" formatCode="h:mm:ss">
                  <c:v>0.62795138888888891</c:v>
                </c:pt>
                <c:pt idx="1144" formatCode="h:mm:ss">
                  <c:v>0.62812500000000004</c:v>
                </c:pt>
                <c:pt idx="1145" formatCode="h:mm:ss">
                  <c:v>0.62829861111111107</c:v>
                </c:pt>
                <c:pt idx="1146" formatCode="h:mm:ss">
                  <c:v>0.62847222222222221</c:v>
                </c:pt>
                <c:pt idx="1147" formatCode="h:mm:ss">
                  <c:v>0.62864583333333335</c:v>
                </c:pt>
                <c:pt idx="1148" formatCode="h:mm:ss">
                  <c:v>0.62881944444444449</c:v>
                </c:pt>
                <c:pt idx="1149" formatCode="h:mm:ss">
                  <c:v>0.62899305555555551</c:v>
                </c:pt>
                <c:pt idx="1150" formatCode="h:mm:ss">
                  <c:v>0.62916666666666665</c:v>
                </c:pt>
                <c:pt idx="1151" formatCode="h:mm:ss">
                  <c:v>0.62934027777777779</c:v>
                </c:pt>
                <c:pt idx="1152" formatCode="h:mm:ss">
                  <c:v>0.62951388888888893</c:v>
                </c:pt>
                <c:pt idx="1153" formatCode="h:mm:ss">
                  <c:v>0.62968749999999996</c:v>
                </c:pt>
                <c:pt idx="1154" formatCode="h:mm:ss">
                  <c:v>0.62986111111111109</c:v>
                </c:pt>
                <c:pt idx="1155" formatCode="h:mm:ss">
                  <c:v>0.63003472222222223</c:v>
                </c:pt>
                <c:pt idx="1156" formatCode="h:mm:ss">
                  <c:v>0.63020833333333337</c:v>
                </c:pt>
                <c:pt idx="1157" formatCode="h:mm:ss">
                  <c:v>0.6303819444444444</c:v>
                </c:pt>
                <c:pt idx="1158" formatCode="h:mm:ss">
                  <c:v>0.63055555555555554</c:v>
                </c:pt>
                <c:pt idx="1159" formatCode="h:mm:ss">
                  <c:v>0.63072916666666667</c:v>
                </c:pt>
                <c:pt idx="1160" formatCode="h:mm:ss">
                  <c:v>0.63090277777777781</c:v>
                </c:pt>
                <c:pt idx="1161" formatCode="h:mm:ss">
                  <c:v>0.63107638888888884</c:v>
                </c:pt>
                <c:pt idx="1162" formatCode="h:mm:ss">
                  <c:v>0.63124999999999998</c:v>
                </c:pt>
                <c:pt idx="1163" formatCode="h:mm:ss">
                  <c:v>0.63142361111111112</c:v>
                </c:pt>
                <c:pt idx="1164" formatCode="h:mm:ss">
                  <c:v>0.63159722222222225</c:v>
                </c:pt>
                <c:pt idx="1165" formatCode="h:mm:ss">
                  <c:v>0.63177083333333328</c:v>
                </c:pt>
                <c:pt idx="1166" formatCode="h:mm:ss">
                  <c:v>0.63194444444444442</c:v>
                </c:pt>
                <c:pt idx="1167" formatCode="h:mm:ss">
                  <c:v>0.63211805555555556</c:v>
                </c:pt>
                <c:pt idx="1168" formatCode="h:mm:ss">
                  <c:v>0.6322916666666667</c:v>
                </c:pt>
                <c:pt idx="1169" formatCode="h:mm:ss">
                  <c:v>0.63246527777777772</c:v>
                </c:pt>
                <c:pt idx="1170" formatCode="h:mm:ss">
                  <c:v>0.63263888888888886</c:v>
                </c:pt>
                <c:pt idx="1171" formatCode="h:mm:ss">
                  <c:v>0.6328125</c:v>
                </c:pt>
                <c:pt idx="1172" formatCode="h:mm:ss">
                  <c:v>0.63298611111111114</c:v>
                </c:pt>
                <c:pt idx="1173" formatCode="h:mm:ss">
                  <c:v>0.63315972222222228</c:v>
                </c:pt>
                <c:pt idx="1174" formatCode="h:mm:ss">
                  <c:v>0.6333333333333333</c:v>
                </c:pt>
                <c:pt idx="1175" formatCode="h:mm:ss">
                  <c:v>0.63350694444444444</c:v>
                </c:pt>
                <c:pt idx="1176" formatCode="h:mm:ss">
                  <c:v>0.63368055555555558</c:v>
                </c:pt>
                <c:pt idx="1177" formatCode="h:mm:ss">
                  <c:v>0.63385416666666672</c:v>
                </c:pt>
                <c:pt idx="1178" formatCode="h:mm:ss">
                  <c:v>0.63402777777777775</c:v>
                </c:pt>
                <c:pt idx="1179" formatCode="h:mm:ss">
                  <c:v>0.63420138888888888</c:v>
                </c:pt>
                <c:pt idx="1180" formatCode="h:mm:ss">
                  <c:v>0.63437500000000002</c:v>
                </c:pt>
                <c:pt idx="1181" formatCode="h:mm:ss">
                  <c:v>0.63454861111111116</c:v>
                </c:pt>
                <c:pt idx="1182" formatCode="h:mm:ss">
                  <c:v>0.63472222222222219</c:v>
                </c:pt>
                <c:pt idx="1183" formatCode="h:mm:ss">
                  <c:v>0.63489583333333333</c:v>
                </c:pt>
                <c:pt idx="1184" formatCode="h:mm:ss">
                  <c:v>0.63506944444444446</c:v>
                </c:pt>
                <c:pt idx="1185" formatCode="h:mm:ss">
                  <c:v>0.6352430555555556</c:v>
                </c:pt>
                <c:pt idx="1186" formatCode="h:mm:ss">
                  <c:v>0.63541666666666663</c:v>
                </c:pt>
                <c:pt idx="1187" formatCode="h:mm:ss">
                  <c:v>0.63559027777777777</c:v>
                </c:pt>
                <c:pt idx="1188" formatCode="h:mm:ss">
                  <c:v>0.63576388888888891</c:v>
                </c:pt>
                <c:pt idx="1189" formatCode="h:mm:ss">
                  <c:v>0.63593750000000004</c:v>
                </c:pt>
                <c:pt idx="1190" formatCode="h:mm:ss">
                  <c:v>0.63611111111111107</c:v>
                </c:pt>
                <c:pt idx="1191" formatCode="h:mm:ss">
                  <c:v>0.63628472222222221</c:v>
                </c:pt>
                <c:pt idx="1192" formatCode="h:mm:ss">
                  <c:v>0.63645833333333335</c:v>
                </c:pt>
                <c:pt idx="1193" formatCode="h:mm:ss">
                  <c:v>0.63663194444444449</c:v>
                </c:pt>
                <c:pt idx="1194" formatCode="h:mm:ss">
                  <c:v>0.63680555555555551</c:v>
                </c:pt>
                <c:pt idx="1195" formatCode="h:mm:ss">
                  <c:v>0.63697916666666665</c:v>
                </c:pt>
                <c:pt idx="1196" formatCode="h:mm:ss">
                  <c:v>0.63715277777777779</c:v>
                </c:pt>
                <c:pt idx="1197" formatCode="h:mm:ss">
                  <c:v>0.63732638888888893</c:v>
                </c:pt>
                <c:pt idx="1198" formatCode="h:mm:ss">
                  <c:v>0.63749999999999996</c:v>
                </c:pt>
                <c:pt idx="1199" formatCode="h:mm:ss">
                  <c:v>0.63767361111111109</c:v>
                </c:pt>
                <c:pt idx="1200" formatCode="h:mm:ss">
                  <c:v>0.63784722222222223</c:v>
                </c:pt>
                <c:pt idx="1201" formatCode="h:mm:ss">
                  <c:v>0.63802083333333337</c:v>
                </c:pt>
                <c:pt idx="1202" formatCode="h:mm:ss">
                  <c:v>0.6381944444444444</c:v>
                </c:pt>
                <c:pt idx="1203" formatCode="h:mm:ss">
                  <c:v>0.63836805555555554</c:v>
                </c:pt>
                <c:pt idx="1204" formatCode="h:mm:ss">
                  <c:v>0.63854166666666667</c:v>
                </c:pt>
                <c:pt idx="1205" formatCode="h:mm:ss">
                  <c:v>0.63871527777777781</c:v>
                </c:pt>
                <c:pt idx="1206" formatCode="h:mm:ss">
                  <c:v>0.63888888888888884</c:v>
                </c:pt>
                <c:pt idx="1207" formatCode="h:mm:ss">
                  <c:v>0.63906249999999998</c:v>
                </c:pt>
                <c:pt idx="1208" formatCode="h:mm:ss">
                  <c:v>0.63923611111111112</c:v>
                </c:pt>
                <c:pt idx="1209" formatCode="h:mm:ss">
                  <c:v>0.63940972222222225</c:v>
                </c:pt>
                <c:pt idx="1210" formatCode="h:mm:ss">
                  <c:v>0.63958333333333328</c:v>
                </c:pt>
                <c:pt idx="1211" formatCode="h:mm:ss">
                  <c:v>0.63975694444444442</c:v>
                </c:pt>
                <c:pt idx="1212" formatCode="h:mm:ss">
                  <c:v>0.63993055555555556</c:v>
                </c:pt>
                <c:pt idx="1213" formatCode="h:mm:ss">
                  <c:v>0.6401041666666667</c:v>
                </c:pt>
                <c:pt idx="1214" formatCode="h:mm:ss">
                  <c:v>0.64027777777777772</c:v>
                </c:pt>
                <c:pt idx="1215" formatCode="h:mm:ss">
                  <c:v>0.64045138888888886</c:v>
                </c:pt>
                <c:pt idx="1216" formatCode="h:mm:ss">
                  <c:v>0.640625</c:v>
                </c:pt>
                <c:pt idx="1217" formatCode="h:mm:ss">
                  <c:v>0.64079861111111114</c:v>
                </c:pt>
                <c:pt idx="1218" formatCode="h:mm:ss">
                  <c:v>0.64097222222222228</c:v>
                </c:pt>
                <c:pt idx="1219" formatCode="h:mm:ss">
                  <c:v>0.6411458333333333</c:v>
                </c:pt>
                <c:pt idx="1220" formatCode="h:mm:ss">
                  <c:v>0.64131944444444444</c:v>
                </c:pt>
                <c:pt idx="1221" formatCode="h:mm:ss">
                  <c:v>0.64149305555555558</c:v>
                </c:pt>
                <c:pt idx="1222" formatCode="h:mm:ss">
                  <c:v>0.64166666666666672</c:v>
                </c:pt>
                <c:pt idx="1223" formatCode="h:mm:ss">
                  <c:v>0.64184027777777775</c:v>
                </c:pt>
                <c:pt idx="1224" formatCode="h:mm:ss">
                  <c:v>0.64201388888888888</c:v>
                </c:pt>
                <c:pt idx="1225" formatCode="h:mm:ss">
                  <c:v>0.64218750000000002</c:v>
                </c:pt>
                <c:pt idx="1226" formatCode="h:mm:ss">
                  <c:v>0.64236111111111116</c:v>
                </c:pt>
                <c:pt idx="1227" formatCode="h:mm:ss">
                  <c:v>0.64253472222222219</c:v>
                </c:pt>
                <c:pt idx="1228" formatCode="h:mm:ss">
                  <c:v>0.64270833333333333</c:v>
                </c:pt>
                <c:pt idx="1229" formatCode="h:mm:ss">
                  <c:v>0.64288194444444446</c:v>
                </c:pt>
                <c:pt idx="1230" formatCode="h:mm:ss">
                  <c:v>0.6430555555555556</c:v>
                </c:pt>
                <c:pt idx="1231" formatCode="h:mm:ss">
                  <c:v>0.64322916666666663</c:v>
                </c:pt>
                <c:pt idx="1232" formatCode="h:mm:ss">
                  <c:v>0.64340277777777777</c:v>
                </c:pt>
                <c:pt idx="1233" formatCode="h:mm:ss">
                  <c:v>0.64357638888888891</c:v>
                </c:pt>
                <c:pt idx="1234" formatCode="h:mm:ss">
                  <c:v>0.64375000000000004</c:v>
                </c:pt>
                <c:pt idx="1235" formatCode="h:mm:ss">
                  <c:v>0.64392361111111107</c:v>
                </c:pt>
                <c:pt idx="1236" formatCode="h:mm:ss">
                  <c:v>0.64409722222222221</c:v>
                </c:pt>
                <c:pt idx="1237" formatCode="h:mm:ss">
                  <c:v>0.64427083333333335</c:v>
                </c:pt>
                <c:pt idx="1238" formatCode="h:mm:ss">
                  <c:v>0.64444444444444449</c:v>
                </c:pt>
                <c:pt idx="1239" formatCode="h:mm:ss">
                  <c:v>0.64461805555555551</c:v>
                </c:pt>
                <c:pt idx="1240" formatCode="h:mm:ss">
                  <c:v>0.64479166666666665</c:v>
                </c:pt>
                <c:pt idx="1241" formatCode="h:mm:ss">
                  <c:v>0.64496527777777779</c:v>
                </c:pt>
                <c:pt idx="1242" formatCode="h:mm:ss">
                  <c:v>0.64513888888888893</c:v>
                </c:pt>
                <c:pt idx="1243" formatCode="h:mm:ss">
                  <c:v>0.64531249999999996</c:v>
                </c:pt>
                <c:pt idx="1244" formatCode="h:mm:ss">
                  <c:v>0.64548611111111109</c:v>
                </c:pt>
                <c:pt idx="1245" formatCode="h:mm:ss">
                  <c:v>0.64565972222222223</c:v>
                </c:pt>
                <c:pt idx="1246" formatCode="h:mm:ss">
                  <c:v>0.64583333333333337</c:v>
                </c:pt>
                <c:pt idx="1247" formatCode="h:mm:ss">
                  <c:v>0.6460069444444444</c:v>
                </c:pt>
                <c:pt idx="1248" formatCode="h:mm:ss">
                  <c:v>0.64618055555555554</c:v>
                </c:pt>
                <c:pt idx="1249" formatCode="h:mm:ss">
                  <c:v>0.64635416666666667</c:v>
                </c:pt>
                <c:pt idx="1250" formatCode="h:mm:ss">
                  <c:v>0.64652777777777781</c:v>
                </c:pt>
                <c:pt idx="1251" formatCode="h:mm:ss">
                  <c:v>0.64670138888888884</c:v>
                </c:pt>
                <c:pt idx="1252" formatCode="h:mm:ss">
                  <c:v>0.64687499999999998</c:v>
                </c:pt>
                <c:pt idx="1253" formatCode="h:mm:ss">
                  <c:v>0.64704861111111112</c:v>
                </c:pt>
                <c:pt idx="1254" formatCode="h:mm:ss">
                  <c:v>0.64722222222222225</c:v>
                </c:pt>
                <c:pt idx="1255" formatCode="h:mm:ss">
                  <c:v>0.64739583333333328</c:v>
                </c:pt>
                <c:pt idx="1256" formatCode="h:mm:ss">
                  <c:v>0.64756944444444442</c:v>
                </c:pt>
                <c:pt idx="1257" formatCode="h:mm:ss">
                  <c:v>0.64774305555555556</c:v>
                </c:pt>
                <c:pt idx="1258" formatCode="h:mm:ss">
                  <c:v>0.6479166666666667</c:v>
                </c:pt>
                <c:pt idx="1259" formatCode="h:mm:ss">
                  <c:v>0.64809027777777772</c:v>
                </c:pt>
                <c:pt idx="1260" formatCode="h:mm:ss">
                  <c:v>0.64826388888888886</c:v>
                </c:pt>
                <c:pt idx="1261" formatCode="h:mm:ss">
                  <c:v>0.6484375</c:v>
                </c:pt>
                <c:pt idx="1262" formatCode="h:mm:ss">
                  <c:v>0.64861111111111114</c:v>
                </c:pt>
                <c:pt idx="1263" formatCode="h:mm:ss">
                  <c:v>0.64878472222222228</c:v>
                </c:pt>
                <c:pt idx="1264" formatCode="h:mm:ss">
                  <c:v>0.6489583333333333</c:v>
                </c:pt>
                <c:pt idx="1265" formatCode="h:mm:ss">
                  <c:v>0.64913194444444444</c:v>
                </c:pt>
                <c:pt idx="1266" formatCode="h:mm:ss">
                  <c:v>0.64930555555555558</c:v>
                </c:pt>
                <c:pt idx="1267" formatCode="h:mm:ss">
                  <c:v>0.64947916666666672</c:v>
                </c:pt>
                <c:pt idx="1268" formatCode="h:mm:ss">
                  <c:v>0.64965277777777775</c:v>
                </c:pt>
                <c:pt idx="1269" formatCode="h:mm:ss">
                  <c:v>0.64982638888888888</c:v>
                </c:pt>
                <c:pt idx="1270" formatCode="h:mm:ss">
                  <c:v>0.65</c:v>
                </c:pt>
                <c:pt idx="1271" formatCode="h:mm:ss">
                  <c:v>0.65017361111111116</c:v>
                </c:pt>
                <c:pt idx="1272" formatCode="h:mm:ss">
                  <c:v>0.65034722222222219</c:v>
                </c:pt>
                <c:pt idx="1273" formatCode="h:mm:ss">
                  <c:v>0.65052083333333333</c:v>
                </c:pt>
                <c:pt idx="1274" formatCode="h:mm:ss">
                  <c:v>0.65069444444444446</c:v>
                </c:pt>
                <c:pt idx="1275" formatCode="h:mm:ss">
                  <c:v>0.6508680555555556</c:v>
                </c:pt>
                <c:pt idx="1276" formatCode="h:mm:ss">
                  <c:v>0.65104166666666663</c:v>
                </c:pt>
                <c:pt idx="1277" formatCode="h:mm:ss">
                  <c:v>0.65121527777777777</c:v>
                </c:pt>
                <c:pt idx="1278" formatCode="h:mm:ss">
                  <c:v>0.65138888888888891</c:v>
                </c:pt>
                <c:pt idx="1279" formatCode="h:mm:ss">
                  <c:v>0.65156250000000004</c:v>
                </c:pt>
                <c:pt idx="1280" formatCode="h:mm:ss">
                  <c:v>0.65173611111111107</c:v>
                </c:pt>
                <c:pt idx="1281" formatCode="h:mm:ss">
                  <c:v>0.65190972222222221</c:v>
                </c:pt>
                <c:pt idx="1282" formatCode="h:mm:ss">
                  <c:v>0.65208333333333335</c:v>
                </c:pt>
                <c:pt idx="1283" formatCode="h:mm:ss">
                  <c:v>0.65225694444444449</c:v>
                </c:pt>
                <c:pt idx="1284" formatCode="h:mm:ss">
                  <c:v>0.65243055555555551</c:v>
                </c:pt>
                <c:pt idx="1285" formatCode="h:mm:ss">
                  <c:v>0.65260416666666665</c:v>
                </c:pt>
                <c:pt idx="1286" formatCode="h:mm:ss">
                  <c:v>0.65277777777777779</c:v>
                </c:pt>
                <c:pt idx="1287" formatCode="h:mm:ss">
                  <c:v>0.65295138888888893</c:v>
                </c:pt>
                <c:pt idx="1288" formatCode="h:mm:ss">
                  <c:v>0.65312499999999996</c:v>
                </c:pt>
                <c:pt idx="1289" formatCode="h:mm:ss">
                  <c:v>0.65329861111111109</c:v>
                </c:pt>
                <c:pt idx="1290" formatCode="h:mm:ss">
                  <c:v>0.65347222222222223</c:v>
                </c:pt>
                <c:pt idx="1291" formatCode="h:mm:ss">
                  <c:v>0.65364583333333337</c:v>
                </c:pt>
                <c:pt idx="1292" formatCode="h:mm:ss">
                  <c:v>0.6538194444444444</c:v>
                </c:pt>
                <c:pt idx="1293" formatCode="h:mm:ss">
                  <c:v>0.65399305555555554</c:v>
                </c:pt>
                <c:pt idx="1294" formatCode="h:mm:ss">
                  <c:v>0.65416666666666667</c:v>
                </c:pt>
                <c:pt idx="1295" formatCode="h:mm:ss">
                  <c:v>0.65434027777777781</c:v>
                </c:pt>
                <c:pt idx="1296" formatCode="h:mm:ss">
                  <c:v>0.65451388888888884</c:v>
                </c:pt>
                <c:pt idx="1297" formatCode="h:mm:ss">
                  <c:v>0.65468749999999998</c:v>
                </c:pt>
                <c:pt idx="1298" formatCode="h:mm:ss">
                  <c:v>0.65486111111111112</c:v>
                </c:pt>
                <c:pt idx="1299" formatCode="h:mm:ss">
                  <c:v>0.65503472222222225</c:v>
                </c:pt>
                <c:pt idx="1300" formatCode="h:mm:ss">
                  <c:v>0.65520833333333328</c:v>
                </c:pt>
                <c:pt idx="1301" formatCode="h:mm:ss">
                  <c:v>0.65538194444444442</c:v>
                </c:pt>
                <c:pt idx="1302" formatCode="h:mm:ss">
                  <c:v>0.65555555555555556</c:v>
                </c:pt>
                <c:pt idx="1303" formatCode="h:mm:ss">
                  <c:v>0.6557291666666667</c:v>
                </c:pt>
                <c:pt idx="1304" formatCode="h:mm:ss">
                  <c:v>0.65590277777777772</c:v>
                </c:pt>
                <c:pt idx="1305" formatCode="h:mm:ss">
                  <c:v>0.65607638888888886</c:v>
                </c:pt>
                <c:pt idx="1306" formatCode="h:mm:ss">
                  <c:v>0.65625</c:v>
                </c:pt>
                <c:pt idx="1307" formatCode="h:mm:ss">
                  <c:v>0.65642361111111114</c:v>
                </c:pt>
                <c:pt idx="1308" formatCode="h:mm:ss">
                  <c:v>0.65659722222222228</c:v>
                </c:pt>
                <c:pt idx="1309" formatCode="h:mm:ss">
                  <c:v>0.6567708333333333</c:v>
                </c:pt>
                <c:pt idx="1310" formatCode="h:mm:ss">
                  <c:v>0.65694444444444444</c:v>
                </c:pt>
                <c:pt idx="1311" formatCode="h:mm:ss">
                  <c:v>0.65711805555555558</c:v>
                </c:pt>
                <c:pt idx="1312" formatCode="h:mm:ss">
                  <c:v>0.65729166666666672</c:v>
                </c:pt>
                <c:pt idx="1313" formatCode="h:mm:ss">
                  <c:v>0.65746527777777775</c:v>
                </c:pt>
                <c:pt idx="1314" formatCode="h:mm:ss">
                  <c:v>0.65763888888888888</c:v>
                </c:pt>
                <c:pt idx="1315" formatCode="h:mm:ss">
                  <c:v>0.65781250000000002</c:v>
                </c:pt>
                <c:pt idx="1316" formatCode="h:mm:ss">
                  <c:v>0.65798611111111116</c:v>
                </c:pt>
                <c:pt idx="1317" formatCode="h:mm:ss">
                  <c:v>0.65815972222222219</c:v>
                </c:pt>
                <c:pt idx="1318" formatCode="h:mm:ss">
                  <c:v>0.65833333333333333</c:v>
                </c:pt>
                <c:pt idx="1319" formatCode="h:mm:ss">
                  <c:v>0.65850694444444446</c:v>
                </c:pt>
                <c:pt idx="1320" formatCode="h:mm:ss">
                  <c:v>0.6586805555555556</c:v>
                </c:pt>
                <c:pt idx="1321" formatCode="h:mm:ss">
                  <c:v>0.65885416666666663</c:v>
                </c:pt>
                <c:pt idx="1322" formatCode="h:mm:ss">
                  <c:v>0.65902777777777777</c:v>
                </c:pt>
                <c:pt idx="1323" formatCode="h:mm:ss">
                  <c:v>0.65920138888888891</c:v>
                </c:pt>
                <c:pt idx="1324" formatCode="h:mm:ss">
                  <c:v>0.65937500000000004</c:v>
                </c:pt>
                <c:pt idx="1325" formatCode="h:mm:ss">
                  <c:v>0.65954861111111107</c:v>
                </c:pt>
                <c:pt idx="1326" formatCode="h:mm:ss">
                  <c:v>0.65972222222222221</c:v>
                </c:pt>
                <c:pt idx="1327" formatCode="h:mm:ss">
                  <c:v>0.65989583333333335</c:v>
                </c:pt>
                <c:pt idx="1328" formatCode="h:mm:ss">
                  <c:v>0.66006944444444449</c:v>
                </c:pt>
                <c:pt idx="1329" formatCode="h:mm:ss">
                  <c:v>0.66024305555555551</c:v>
                </c:pt>
                <c:pt idx="1330" formatCode="h:mm:ss">
                  <c:v>0.66041666666666665</c:v>
                </c:pt>
                <c:pt idx="1331" formatCode="h:mm:ss">
                  <c:v>0.66059027777777779</c:v>
                </c:pt>
                <c:pt idx="1332" formatCode="h:mm:ss">
                  <c:v>0.66076388888888893</c:v>
                </c:pt>
                <c:pt idx="1333" formatCode="h:mm:ss">
                  <c:v>0.66093749999999996</c:v>
                </c:pt>
                <c:pt idx="1334" formatCode="h:mm:ss">
                  <c:v>0.66111111111111109</c:v>
                </c:pt>
                <c:pt idx="1335" formatCode="h:mm:ss">
                  <c:v>0.66128472222222223</c:v>
                </c:pt>
                <c:pt idx="1336" formatCode="h:mm:ss">
                  <c:v>0.66145833333333337</c:v>
                </c:pt>
                <c:pt idx="1337" formatCode="h:mm:ss">
                  <c:v>0.6616319444444444</c:v>
                </c:pt>
                <c:pt idx="1338" formatCode="h:mm:ss">
                  <c:v>0.66180555555555554</c:v>
                </c:pt>
                <c:pt idx="1339" formatCode="h:mm:ss">
                  <c:v>0.66197916666666667</c:v>
                </c:pt>
                <c:pt idx="1340" formatCode="h:mm:ss">
                  <c:v>0.66215277777777781</c:v>
                </c:pt>
                <c:pt idx="1341" formatCode="h:mm:ss">
                  <c:v>0.66232638888888884</c:v>
                </c:pt>
                <c:pt idx="1342" formatCode="h:mm:ss">
                  <c:v>0.66249999999999998</c:v>
                </c:pt>
                <c:pt idx="1343" formatCode="h:mm:ss">
                  <c:v>0.66267361111111112</c:v>
                </c:pt>
                <c:pt idx="1344" formatCode="h:mm:ss">
                  <c:v>0.66284722222222225</c:v>
                </c:pt>
                <c:pt idx="1345" formatCode="h:mm:ss">
                  <c:v>0.66302083333333328</c:v>
                </c:pt>
                <c:pt idx="1346" formatCode="h:mm:ss">
                  <c:v>0.66319444444444442</c:v>
                </c:pt>
                <c:pt idx="1347" formatCode="h:mm:ss">
                  <c:v>0.66336805555555556</c:v>
                </c:pt>
                <c:pt idx="1348" formatCode="h:mm:ss">
                  <c:v>0.6635416666666667</c:v>
                </c:pt>
                <c:pt idx="1349" formatCode="h:mm:ss">
                  <c:v>0.66371527777777772</c:v>
                </c:pt>
                <c:pt idx="1350" formatCode="h:mm:ss">
                  <c:v>0.66388888888888886</c:v>
                </c:pt>
                <c:pt idx="1351" formatCode="h:mm:ss">
                  <c:v>0.6640625</c:v>
                </c:pt>
                <c:pt idx="1352" formatCode="h:mm:ss">
                  <c:v>0.66423611111111114</c:v>
                </c:pt>
                <c:pt idx="1353" formatCode="h:mm:ss">
                  <c:v>0.66440972222222228</c:v>
                </c:pt>
                <c:pt idx="1354" formatCode="h:mm:ss">
                  <c:v>0.6645833333333333</c:v>
                </c:pt>
                <c:pt idx="1355" formatCode="h:mm:ss">
                  <c:v>0.66475694444444444</c:v>
                </c:pt>
                <c:pt idx="1356" formatCode="h:mm:ss">
                  <c:v>0.66493055555555558</c:v>
                </c:pt>
                <c:pt idx="1357" formatCode="h:mm:ss">
                  <c:v>0.66510416666666672</c:v>
                </c:pt>
                <c:pt idx="1358" formatCode="h:mm:ss">
                  <c:v>0.66527777777777775</c:v>
                </c:pt>
                <c:pt idx="1359" formatCode="h:mm:ss">
                  <c:v>0.66545138888888888</c:v>
                </c:pt>
                <c:pt idx="1360" formatCode="h:mm:ss">
                  <c:v>0.66562500000000002</c:v>
                </c:pt>
                <c:pt idx="1361" formatCode="h:mm:ss">
                  <c:v>0.66579861111111116</c:v>
                </c:pt>
                <c:pt idx="1362" formatCode="h:mm:ss">
                  <c:v>0.66597222222222219</c:v>
                </c:pt>
                <c:pt idx="1363" formatCode="h:mm:ss">
                  <c:v>0.66614583333333333</c:v>
                </c:pt>
                <c:pt idx="1364" formatCode="h:mm:ss">
                  <c:v>0.66631944444444446</c:v>
                </c:pt>
                <c:pt idx="1365" formatCode="h:mm:ss">
                  <c:v>0.6664930555555556</c:v>
                </c:pt>
                <c:pt idx="1366" formatCode="h:mm:ss">
                  <c:v>0.66666666666666663</c:v>
                </c:pt>
                <c:pt idx="1367" formatCode="h:mm:ss">
                  <c:v>0.66684027777777777</c:v>
                </c:pt>
                <c:pt idx="1368" formatCode="h:mm:ss">
                  <c:v>0.66701388888888891</c:v>
                </c:pt>
                <c:pt idx="1369" formatCode="h:mm:ss">
                  <c:v>0.66718750000000004</c:v>
                </c:pt>
                <c:pt idx="1370" formatCode="h:mm:ss">
                  <c:v>0.66736111111111107</c:v>
                </c:pt>
                <c:pt idx="1371" formatCode="h:mm:ss">
                  <c:v>0.66753472222222221</c:v>
                </c:pt>
                <c:pt idx="1372" formatCode="h:mm:ss">
                  <c:v>0.66770833333333335</c:v>
                </c:pt>
                <c:pt idx="1373" formatCode="h:mm:ss">
                  <c:v>0.66788194444444449</c:v>
                </c:pt>
                <c:pt idx="1374" formatCode="h:mm:ss">
                  <c:v>0.66805555555555551</c:v>
                </c:pt>
                <c:pt idx="1375" formatCode="h:mm:ss">
                  <c:v>0.66822916666666665</c:v>
                </c:pt>
                <c:pt idx="1376" formatCode="h:mm:ss">
                  <c:v>0.66840277777777779</c:v>
                </c:pt>
                <c:pt idx="1377" formatCode="h:mm:ss">
                  <c:v>0.66857638888888893</c:v>
                </c:pt>
                <c:pt idx="1378" formatCode="h:mm:ss">
                  <c:v>0.66874999999999996</c:v>
                </c:pt>
                <c:pt idx="1379" formatCode="h:mm:ss">
                  <c:v>0.66892361111111109</c:v>
                </c:pt>
                <c:pt idx="1380" formatCode="h:mm:ss">
                  <c:v>0.66909722222222223</c:v>
                </c:pt>
                <c:pt idx="1381" formatCode="h:mm:ss">
                  <c:v>0.66927083333333337</c:v>
                </c:pt>
                <c:pt idx="1382" formatCode="h:mm:ss">
                  <c:v>0.6694444444444444</c:v>
                </c:pt>
                <c:pt idx="1383" formatCode="h:mm:ss">
                  <c:v>0.66961805555555554</c:v>
                </c:pt>
                <c:pt idx="1384" formatCode="h:mm:ss">
                  <c:v>0.66979166666666667</c:v>
                </c:pt>
                <c:pt idx="1385" formatCode="h:mm:ss">
                  <c:v>0.66996527777777781</c:v>
                </c:pt>
                <c:pt idx="1386" formatCode="h:mm:ss">
                  <c:v>0.67013888888888884</c:v>
                </c:pt>
                <c:pt idx="1387" formatCode="h:mm:ss">
                  <c:v>0.67031249999999998</c:v>
                </c:pt>
                <c:pt idx="1388" formatCode="h:mm:ss">
                  <c:v>0.67048611111111112</c:v>
                </c:pt>
                <c:pt idx="1389" formatCode="h:mm:ss">
                  <c:v>0.67065972222222225</c:v>
                </c:pt>
                <c:pt idx="1390" formatCode="h:mm:ss">
                  <c:v>0.67083333333333328</c:v>
                </c:pt>
                <c:pt idx="1391" formatCode="h:mm:ss">
                  <c:v>0.67100694444444442</c:v>
                </c:pt>
                <c:pt idx="1392" formatCode="h:mm:ss">
                  <c:v>0.67118055555555556</c:v>
                </c:pt>
                <c:pt idx="1393" formatCode="h:mm:ss">
                  <c:v>0.6713541666666667</c:v>
                </c:pt>
                <c:pt idx="1394" formatCode="h:mm:ss">
                  <c:v>0.67152777777777772</c:v>
                </c:pt>
                <c:pt idx="1395" formatCode="h:mm:ss">
                  <c:v>0.67170138888888886</c:v>
                </c:pt>
                <c:pt idx="1396" formatCode="h:mm:ss">
                  <c:v>0.671875</c:v>
                </c:pt>
                <c:pt idx="1397" formatCode="h:mm:ss">
                  <c:v>0.67204861111111114</c:v>
                </c:pt>
                <c:pt idx="1398" formatCode="h:mm:ss">
                  <c:v>0.67222222222222228</c:v>
                </c:pt>
                <c:pt idx="1399" formatCode="h:mm:ss">
                  <c:v>0.6723958333333333</c:v>
                </c:pt>
                <c:pt idx="1400" formatCode="h:mm:ss">
                  <c:v>0.67256944444444444</c:v>
                </c:pt>
                <c:pt idx="1401" formatCode="h:mm:ss">
                  <c:v>0.67274305555555558</c:v>
                </c:pt>
                <c:pt idx="1402" formatCode="h:mm:ss">
                  <c:v>0.67291666666666672</c:v>
                </c:pt>
                <c:pt idx="1403" formatCode="h:mm:ss">
                  <c:v>0.67309027777777775</c:v>
                </c:pt>
                <c:pt idx="1404" formatCode="h:mm:ss">
                  <c:v>0.67326388888888888</c:v>
                </c:pt>
                <c:pt idx="1405" formatCode="h:mm:ss">
                  <c:v>0.67343750000000002</c:v>
                </c:pt>
                <c:pt idx="1406" formatCode="h:mm:ss">
                  <c:v>0.67361111111111116</c:v>
                </c:pt>
                <c:pt idx="1407" formatCode="h:mm:ss">
                  <c:v>0.67378472222222219</c:v>
                </c:pt>
                <c:pt idx="1408" formatCode="h:mm:ss">
                  <c:v>0.67395833333333333</c:v>
                </c:pt>
                <c:pt idx="1409" formatCode="h:mm:ss">
                  <c:v>0.67413194444444446</c:v>
                </c:pt>
                <c:pt idx="1410" formatCode="h:mm:ss">
                  <c:v>0.6743055555555556</c:v>
                </c:pt>
                <c:pt idx="1411" formatCode="h:mm:ss">
                  <c:v>0.67447916666666663</c:v>
                </c:pt>
                <c:pt idx="1412" formatCode="h:mm:ss">
                  <c:v>0.67465277777777777</c:v>
                </c:pt>
                <c:pt idx="1413" formatCode="h:mm:ss">
                  <c:v>0.67482638888888891</c:v>
                </c:pt>
                <c:pt idx="1414" formatCode="h:mm:ss">
                  <c:v>0.67500000000000004</c:v>
                </c:pt>
                <c:pt idx="1415" formatCode="h:mm:ss">
                  <c:v>0.67517361111111107</c:v>
                </c:pt>
                <c:pt idx="1416" formatCode="h:mm:ss">
                  <c:v>0.67534722222222221</c:v>
                </c:pt>
                <c:pt idx="1417" formatCode="h:mm:ss">
                  <c:v>0.67552083333333335</c:v>
                </c:pt>
                <c:pt idx="1418" formatCode="h:mm:ss">
                  <c:v>0.67569444444444449</c:v>
                </c:pt>
                <c:pt idx="1419" formatCode="h:mm:ss">
                  <c:v>0.67586805555555551</c:v>
                </c:pt>
                <c:pt idx="1420" formatCode="h:mm:ss">
                  <c:v>0.67604166666666665</c:v>
                </c:pt>
                <c:pt idx="1421" formatCode="h:mm:ss">
                  <c:v>0.67621527777777779</c:v>
                </c:pt>
                <c:pt idx="1422" formatCode="h:mm:ss">
                  <c:v>0.67638888888888893</c:v>
                </c:pt>
                <c:pt idx="1423" formatCode="h:mm:ss">
                  <c:v>0.67656249999999996</c:v>
                </c:pt>
                <c:pt idx="1424" formatCode="h:mm:ss">
                  <c:v>0.67673611111111109</c:v>
                </c:pt>
                <c:pt idx="1425" formatCode="h:mm:ss">
                  <c:v>0.67690972222222223</c:v>
                </c:pt>
                <c:pt idx="1426" formatCode="h:mm:ss">
                  <c:v>0.67708333333333337</c:v>
                </c:pt>
                <c:pt idx="1427" formatCode="h:mm:ss">
                  <c:v>0.6772569444444444</c:v>
                </c:pt>
                <c:pt idx="1428" formatCode="h:mm:ss">
                  <c:v>0.67743055555555554</c:v>
                </c:pt>
                <c:pt idx="1429" formatCode="h:mm:ss">
                  <c:v>0.67760416666666667</c:v>
                </c:pt>
                <c:pt idx="1430" formatCode="h:mm:ss">
                  <c:v>0.67777777777777781</c:v>
                </c:pt>
                <c:pt idx="1431" formatCode="h:mm:ss">
                  <c:v>0.67795138888888884</c:v>
                </c:pt>
                <c:pt idx="1432" formatCode="h:mm:ss">
                  <c:v>0.67812499999999998</c:v>
                </c:pt>
                <c:pt idx="1433" formatCode="h:mm:ss">
                  <c:v>0.67829861111111112</c:v>
                </c:pt>
                <c:pt idx="1434" formatCode="h:mm:ss">
                  <c:v>0.67847222222222225</c:v>
                </c:pt>
                <c:pt idx="1435" formatCode="h:mm:ss">
                  <c:v>0.67864583333333328</c:v>
                </c:pt>
                <c:pt idx="1436" formatCode="h:mm:ss">
                  <c:v>0.67881944444444442</c:v>
                </c:pt>
                <c:pt idx="1437" formatCode="h:mm:ss">
                  <c:v>0.67899305555555556</c:v>
                </c:pt>
                <c:pt idx="1438" formatCode="h:mm:ss">
                  <c:v>0.6791666666666667</c:v>
                </c:pt>
                <c:pt idx="1439" formatCode="h:mm:ss">
                  <c:v>0.67934027777777772</c:v>
                </c:pt>
                <c:pt idx="1440" formatCode="h:mm:ss">
                  <c:v>0.67951388888888886</c:v>
                </c:pt>
                <c:pt idx="1441" formatCode="h:mm:ss">
                  <c:v>0.6796875</c:v>
                </c:pt>
                <c:pt idx="1442" formatCode="h:mm:ss">
                  <c:v>0.67986111111111114</c:v>
                </c:pt>
                <c:pt idx="1443" formatCode="h:mm:ss">
                  <c:v>0.68003472222222228</c:v>
                </c:pt>
                <c:pt idx="1444" formatCode="h:mm:ss">
                  <c:v>0.6802083333333333</c:v>
                </c:pt>
                <c:pt idx="1445" formatCode="h:mm:ss">
                  <c:v>0.68038194444444444</c:v>
                </c:pt>
                <c:pt idx="1446" formatCode="h:mm:ss">
                  <c:v>0.68055555555555558</c:v>
                </c:pt>
                <c:pt idx="1447" formatCode="h:mm:ss">
                  <c:v>0.68072916666666672</c:v>
                </c:pt>
                <c:pt idx="1448" formatCode="h:mm:ss">
                  <c:v>0.68090277777777775</c:v>
                </c:pt>
                <c:pt idx="1449" formatCode="h:mm:ss">
                  <c:v>0.68107638888888888</c:v>
                </c:pt>
                <c:pt idx="1450" formatCode="h:mm:ss">
                  <c:v>0.68125000000000002</c:v>
                </c:pt>
                <c:pt idx="1451" formatCode="h:mm:ss">
                  <c:v>0.68142361111111116</c:v>
                </c:pt>
                <c:pt idx="1452" formatCode="h:mm:ss">
                  <c:v>0.68159722222222219</c:v>
                </c:pt>
                <c:pt idx="1453" formatCode="h:mm:ss">
                  <c:v>0.68177083333333333</c:v>
                </c:pt>
                <c:pt idx="1454" formatCode="h:mm:ss">
                  <c:v>0.68194444444444446</c:v>
                </c:pt>
                <c:pt idx="1455" formatCode="h:mm:ss">
                  <c:v>0.6821180555555556</c:v>
                </c:pt>
                <c:pt idx="1456" formatCode="h:mm:ss">
                  <c:v>0.68229166666666663</c:v>
                </c:pt>
                <c:pt idx="1457" formatCode="h:mm:ss">
                  <c:v>0.68246527777777777</c:v>
                </c:pt>
                <c:pt idx="1458" formatCode="h:mm:ss">
                  <c:v>0.68263888888888891</c:v>
                </c:pt>
                <c:pt idx="1459" formatCode="h:mm:ss">
                  <c:v>0.68281250000000004</c:v>
                </c:pt>
                <c:pt idx="1460" formatCode="h:mm:ss">
                  <c:v>0.68298611111111107</c:v>
                </c:pt>
                <c:pt idx="1461" formatCode="h:mm:ss">
                  <c:v>0.68315972222222221</c:v>
                </c:pt>
                <c:pt idx="1462" formatCode="h:mm:ss">
                  <c:v>0.68333333333333335</c:v>
                </c:pt>
                <c:pt idx="1463" formatCode="h:mm:ss">
                  <c:v>0.68350694444444449</c:v>
                </c:pt>
                <c:pt idx="1464" formatCode="h:mm:ss">
                  <c:v>0.68368055555555551</c:v>
                </c:pt>
                <c:pt idx="1465" formatCode="h:mm:ss">
                  <c:v>0.68385416666666665</c:v>
                </c:pt>
                <c:pt idx="1466" formatCode="h:mm:ss">
                  <c:v>0.68402777777777779</c:v>
                </c:pt>
                <c:pt idx="1467" formatCode="h:mm:ss">
                  <c:v>0.68420138888888893</c:v>
                </c:pt>
                <c:pt idx="1468" formatCode="h:mm:ss">
                  <c:v>0.68437499999999996</c:v>
                </c:pt>
                <c:pt idx="1469" formatCode="h:mm:ss">
                  <c:v>0.68454861111111109</c:v>
                </c:pt>
                <c:pt idx="1470" formatCode="h:mm:ss">
                  <c:v>0.68472222222222223</c:v>
                </c:pt>
                <c:pt idx="1471" formatCode="h:mm:ss">
                  <c:v>0.68489583333333337</c:v>
                </c:pt>
                <c:pt idx="1472" formatCode="h:mm:ss">
                  <c:v>0.6850694444444444</c:v>
                </c:pt>
                <c:pt idx="1473" formatCode="h:mm:ss">
                  <c:v>0.68524305555555554</c:v>
                </c:pt>
                <c:pt idx="1474" formatCode="h:mm:ss">
                  <c:v>0.68541666666666667</c:v>
                </c:pt>
                <c:pt idx="1475" formatCode="h:mm:ss">
                  <c:v>0.68559027777777781</c:v>
                </c:pt>
                <c:pt idx="1476" formatCode="h:mm:ss">
                  <c:v>0.68576388888888884</c:v>
                </c:pt>
                <c:pt idx="1477" formatCode="h:mm:ss">
                  <c:v>0.68593749999999998</c:v>
                </c:pt>
                <c:pt idx="1478" formatCode="h:mm:ss">
                  <c:v>0.68611111111111112</c:v>
                </c:pt>
                <c:pt idx="1479" formatCode="h:mm:ss">
                  <c:v>0.68628472222222225</c:v>
                </c:pt>
                <c:pt idx="1480" formatCode="h:mm:ss">
                  <c:v>0.68645833333333328</c:v>
                </c:pt>
                <c:pt idx="1481" formatCode="h:mm:ss">
                  <c:v>0.68663194444444442</c:v>
                </c:pt>
                <c:pt idx="1482" formatCode="h:mm:ss">
                  <c:v>0.68680555555555556</c:v>
                </c:pt>
                <c:pt idx="1483" formatCode="h:mm:ss">
                  <c:v>0.6869791666666667</c:v>
                </c:pt>
                <c:pt idx="1484" formatCode="h:mm:ss">
                  <c:v>0.68715277777777772</c:v>
                </c:pt>
                <c:pt idx="1485" formatCode="h:mm:ss">
                  <c:v>0.68732638888888886</c:v>
                </c:pt>
                <c:pt idx="1486" formatCode="h:mm:ss">
                  <c:v>0.6875</c:v>
                </c:pt>
                <c:pt idx="1487" formatCode="h:mm:ss">
                  <c:v>0.68767361111111114</c:v>
                </c:pt>
                <c:pt idx="1488" formatCode="h:mm:ss">
                  <c:v>0.68784722222222228</c:v>
                </c:pt>
                <c:pt idx="1489" formatCode="h:mm:ss">
                  <c:v>0.6880208333333333</c:v>
                </c:pt>
                <c:pt idx="1490" formatCode="h:mm:ss">
                  <c:v>0.68819444444444444</c:v>
                </c:pt>
                <c:pt idx="1491" formatCode="h:mm:ss">
                  <c:v>0.68836805555555558</c:v>
                </c:pt>
                <c:pt idx="1492" formatCode="h:mm:ss">
                  <c:v>0.68854166666666672</c:v>
                </c:pt>
                <c:pt idx="1493" formatCode="h:mm:ss">
                  <c:v>0.68871527777777775</c:v>
                </c:pt>
                <c:pt idx="1494" formatCode="h:mm:ss">
                  <c:v>0.68888888888888888</c:v>
                </c:pt>
                <c:pt idx="1495" formatCode="h:mm:ss">
                  <c:v>0.68906250000000002</c:v>
                </c:pt>
                <c:pt idx="1496" formatCode="h:mm:ss">
                  <c:v>0.68923611111111116</c:v>
                </c:pt>
                <c:pt idx="1497" formatCode="h:mm:ss">
                  <c:v>0.68940972222222219</c:v>
                </c:pt>
                <c:pt idx="1498" formatCode="h:mm:ss">
                  <c:v>0.68958333333333333</c:v>
                </c:pt>
                <c:pt idx="1499" formatCode="h:mm:ss">
                  <c:v>0.68975694444444446</c:v>
                </c:pt>
                <c:pt idx="1500" formatCode="h:mm:ss">
                  <c:v>0.6899305555555556</c:v>
                </c:pt>
                <c:pt idx="1501" formatCode="h:mm:ss">
                  <c:v>0.69010416666666663</c:v>
                </c:pt>
                <c:pt idx="1502" formatCode="h:mm:ss">
                  <c:v>0.69027777777777777</c:v>
                </c:pt>
                <c:pt idx="1503" formatCode="h:mm:ss">
                  <c:v>0.69045138888888891</c:v>
                </c:pt>
                <c:pt idx="1504" formatCode="h:mm:ss">
                  <c:v>0.69062500000000004</c:v>
                </c:pt>
                <c:pt idx="1505" formatCode="h:mm:ss">
                  <c:v>0.69079861111111107</c:v>
                </c:pt>
                <c:pt idx="1506" formatCode="h:mm:ss">
                  <c:v>0.69097222222222221</c:v>
                </c:pt>
                <c:pt idx="1507" formatCode="h:mm:ss">
                  <c:v>0.69114583333333335</c:v>
                </c:pt>
                <c:pt idx="1508" formatCode="h:mm:ss">
                  <c:v>0.69131944444444449</c:v>
                </c:pt>
                <c:pt idx="1509" formatCode="h:mm:ss">
                  <c:v>0.69149305555555551</c:v>
                </c:pt>
                <c:pt idx="1510" formatCode="h:mm:ss">
                  <c:v>0.69166666666666665</c:v>
                </c:pt>
                <c:pt idx="1511" formatCode="h:mm:ss">
                  <c:v>0.69184027777777779</c:v>
                </c:pt>
                <c:pt idx="1512" formatCode="h:mm:ss">
                  <c:v>0.69201388888888893</c:v>
                </c:pt>
                <c:pt idx="1513" formatCode="h:mm:ss">
                  <c:v>0.69218749999999996</c:v>
                </c:pt>
                <c:pt idx="1514" formatCode="h:mm:ss">
                  <c:v>0.69236111111111109</c:v>
                </c:pt>
                <c:pt idx="1515" formatCode="h:mm:ss">
                  <c:v>0.69253472222222223</c:v>
                </c:pt>
                <c:pt idx="1516" formatCode="h:mm:ss">
                  <c:v>0.69270833333333337</c:v>
                </c:pt>
                <c:pt idx="1517" formatCode="h:mm:ss">
                  <c:v>0.6928819444444444</c:v>
                </c:pt>
                <c:pt idx="1518" formatCode="h:mm:ss">
                  <c:v>0.69305555555555554</c:v>
                </c:pt>
                <c:pt idx="1519" formatCode="h:mm:ss">
                  <c:v>0.69322916666666667</c:v>
                </c:pt>
                <c:pt idx="1520" formatCode="h:mm:ss">
                  <c:v>0.69340277777777781</c:v>
                </c:pt>
                <c:pt idx="1521" formatCode="h:mm:ss">
                  <c:v>0.69357638888888884</c:v>
                </c:pt>
                <c:pt idx="1522" formatCode="h:mm:ss">
                  <c:v>0.69374999999999998</c:v>
                </c:pt>
                <c:pt idx="1523" formatCode="h:mm:ss">
                  <c:v>0.69392361111111112</c:v>
                </c:pt>
                <c:pt idx="1524" formatCode="h:mm:ss">
                  <c:v>0.69409722222222225</c:v>
                </c:pt>
                <c:pt idx="1525" formatCode="h:mm:ss">
                  <c:v>0.69427083333333328</c:v>
                </c:pt>
                <c:pt idx="1526" formatCode="h:mm:ss">
                  <c:v>0.69444444444444442</c:v>
                </c:pt>
                <c:pt idx="1527" formatCode="h:mm:ss">
                  <c:v>0.69461805555555556</c:v>
                </c:pt>
                <c:pt idx="1528" formatCode="h:mm:ss">
                  <c:v>0.6947916666666667</c:v>
                </c:pt>
                <c:pt idx="1529" formatCode="h:mm:ss">
                  <c:v>0.69496527777777772</c:v>
                </c:pt>
                <c:pt idx="1530" formatCode="h:mm:ss">
                  <c:v>0.69513888888888886</c:v>
                </c:pt>
                <c:pt idx="1531" formatCode="h:mm:ss">
                  <c:v>0.6953125</c:v>
                </c:pt>
                <c:pt idx="1532" formatCode="h:mm:ss">
                  <c:v>0.69548611111111114</c:v>
                </c:pt>
                <c:pt idx="1533" formatCode="h:mm:ss">
                  <c:v>0.69565972222222228</c:v>
                </c:pt>
                <c:pt idx="1534" formatCode="h:mm:ss">
                  <c:v>0.6958333333333333</c:v>
                </c:pt>
                <c:pt idx="1535" formatCode="h:mm:ss">
                  <c:v>0.69600694444444444</c:v>
                </c:pt>
                <c:pt idx="1536" formatCode="h:mm:ss">
                  <c:v>0.69618055555555558</c:v>
                </c:pt>
                <c:pt idx="1537" formatCode="h:mm:ss">
                  <c:v>0.69635416666666672</c:v>
                </c:pt>
                <c:pt idx="1538" formatCode="h:mm:ss">
                  <c:v>0.69652777777777775</c:v>
                </c:pt>
                <c:pt idx="1539" formatCode="h:mm:ss">
                  <c:v>0.69670138888888888</c:v>
                </c:pt>
                <c:pt idx="1540" formatCode="h:mm:ss">
                  <c:v>0.69687500000000002</c:v>
                </c:pt>
              </c:numCache>
            </c:numRef>
          </c:xVal>
          <c:yVal>
            <c:numRef>
              <c:f>'Monitor 2'!$F$12:$F$1552</c:f>
              <c:numCache>
                <c:formatCode>General</c:formatCode>
                <c:ptCount val="1541"/>
                <c:pt idx="0">
                  <c:v>20.8</c:v>
                </c:pt>
                <c:pt idx="1">
                  <c:v>20.8</c:v>
                </c:pt>
                <c:pt idx="2">
                  <c:v>20.8</c:v>
                </c:pt>
                <c:pt idx="3">
                  <c:v>20.8</c:v>
                </c:pt>
                <c:pt idx="4">
                  <c:v>20.8</c:v>
                </c:pt>
                <c:pt idx="5">
                  <c:v>20.8</c:v>
                </c:pt>
                <c:pt idx="6">
                  <c:v>20.8</c:v>
                </c:pt>
                <c:pt idx="7">
                  <c:v>20.8</c:v>
                </c:pt>
                <c:pt idx="8">
                  <c:v>20.8</c:v>
                </c:pt>
                <c:pt idx="9">
                  <c:v>20.8</c:v>
                </c:pt>
                <c:pt idx="10">
                  <c:v>20.8</c:v>
                </c:pt>
                <c:pt idx="11">
                  <c:v>20.8</c:v>
                </c:pt>
                <c:pt idx="12">
                  <c:v>20.8</c:v>
                </c:pt>
                <c:pt idx="13">
                  <c:v>20.8</c:v>
                </c:pt>
                <c:pt idx="14">
                  <c:v>20.8</c:v>
                </c:pt>
                <c:pt idx="15">
                  <c:v>20.8</c:v>
                </c:pt>
                <c:pt idx="16">
                  <c:v>20.8</c:v>
                </c:pt>
                <c:pt idx="17">
                  <c:v>20.8</c:v>
                </c:pt>
                <c:pt idx="18">
                  <c:v>20.8</c:v>
                </c:pt>
                <c:pt idx="19">
                  <c:v>20.8</c:v>
                </c:pt>
                <c:pt idx="20">
                  <c:v>20.8</c:v>
                </c:pt>
                <c:pt idx="21">
                  <c:v>20.8</c:v>
                </c:pt>
                <c:pt idx="22">
                  <c:v>20.8</c:v>
                </c:pt>
                <c:pt idx="23">
                  <c:v>20.8</c:v>
                </c:pt>
                <c:pt idx="24">
                  <c:v>20.8</c:v>
                </c:pt>
                <c:pt idx="25">
                  <c:v>20.8</c:v>
                </c:pt>
                <c:pt idx="26">
                  <c:v>20.8</c:v>
                </c:pt>
                <c:pt idx="27">
                  <c:v>20.8</c:v>
                </c:pt>
                <c:pt idx="28">
                  <c:v>20.8</c:v>
                </c:pt>
                <c:pt idx="29">
                  <c:v>20.8</c:v>
                </c:pt>
                <c:pt idx="30">
                  <c:v>20.8</c:v>
                </c:pt>
                <c:pt idx="31">
                  <c:v>20.8</c:v>
                </c:pt>
                <c:pt idx="32">
                  <c:v>20.8</c:v>
                </c:pt>
                <c:pt idx="33">
                  <c:v>20.8</c:v>
                </c:pt>
                <c:pt idx="34">
                  <c:v>20.8</c:v>
                </c:pt>
                <c:pt idx="35">
                  <c:v>20.8</c:v>
                </c:pt>
                <c:pt idx="36">
                  <c:v>20.8</c:v>
                </c:pt>
                <c:pt idx="37">
                  <c:v>20.8</c:v>
                </c:pt>
                <c:pt idx="38">
                  <c:v>20.8</c:v>
                </c:pt>
                <c:pt idx="39">
                  <c:v>20.8</c:v>
                </c:pt>
                <c:pt idx="40">
                  <c:v>20.8</c:v>
                </c:pt>
                <c:pt idx="41">
                  <c:v>20.8</c:v>
                </c:pt>
                <c:pt idx="42">
                  <c:v>20.8</c:v>
                </c:pt>
                <c:pt idx="43">
                  <c:v>20.8</c:v>
                </c:pt>
                <c:pt idx="44">
                  <c:v>20.8</c:v>
                </c:pt>
                <c:pt idx="45">
                  <c:v>20.8</c:v>
                </c:pt>
                <c:pt idx="46">
                  <c:v>20.8</c:v>
                </c:pt>
                <c:pt idx="47">
                  <c:v>20.8</c:v>
                </c:pt>
                <c:pt idx="48">
                  <c:v>20.8</c:v>
                </c:pt>
                <c:pt idx="49">
                  <c:v>20.8</c:v>
                </c:pt>
                <c:pt idx="50">
                  <c:v>20.8</c:v>
                </c:pt>
                <c:pt idx="51">
                  <c:v>20.8</c:v>
                </c:pt>
                <c:pt idx="52">
                  <c:v>20.8</c:v>
                </c:pt>
                <c:pt idx="53">
                  <c:v>20.8</c:v>
                </c:pt>
                <c:pt idx="54">
                  <c:v>20.8</c:v>
                </c:pt>
                <c:pt idx="55">
                  <c:v>20.8</c:v>
                </c:pt>
                <c:pt idx="56">
                  <c:v>20.8</c:v>
                </c:pt>
                <c:pt idx="57">
                  <c:v>20.8</c:v>
                </c:pt>
                <c:pt idx="58">
                  <c:v>20.8</c:v>
                </c:pt>
                <c:pt idx="59">
                  <c:v>20.8</c:v>
                </c:pt>
                <c:pt idx="60">
                  <c:v>20.8</c:v>
                </c:pt>
                <c:pt idx="61">
                  <c:v>20.8</c:v>
                </c:pt>
                <c:pt idx="62">
                  <c:v>20.8</c:v>
                </c:pt>
                <c:pt idx="63">
                  <c:v>20.8</c:v>
                </c:pt>
                <c:pt idx="64">
                  <c:v>20.8</c:v>
                </c:pt>
                <c:pt idx="65">
                  <c:v>20.8</c:v>
                </c:pt>
                <c:pt idx="66">
                  <c:v>20.8</c:v>
                </c:pt>
                <c:pt idx="67">
                  <c:v>20.8</c:v>
                </c:pt>
                <c:pt idx="68">
                  <c:v>20.8</c:v>
                </c:pt>
                <c:pt idx="69">
                  <c:v>20.8</c:v>
                </c:pt>
                <c:pt idx="70">
                  <c:v>20.8</c:v>
                </c:pt>
                <c:pt idx="71">
                  <c:v>20.8</c:v>
                </c:pt>
                <c:pt idx="72">
                  <c:v>20.8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20.8</c:v>
                </c:pt>
                <c:pt idx="77">
                  <c:v>20.8</c:v>
                </c:pt>
                <c:pt idx="78">
                  <c:v>20.8</c:v>
                </c:pt>
                <c:pt idx="79">
                  <c:v>20.8</c:v>
                </c:pt>
                <c:pt idx="80">
                  <c:v>20.8</c:v>
                </c:pt>
                <c:pt idx="81">
                  <c:v>20.8</c:v>
                </c:pt>
                <c:pt idx="82">
                  <c:v>20.8</c:v>
                </c:pt>
                <c:pt idx="83">
                  <c:v>20.8</c:v>
                </c:pt>
                <c:pt idx="84">
                  <c:v>20.8</c:v>
                </c:pt>
                <c:pt idx="85">
                  <c:v>20.8</c:v>
                </c:pt>
                <c:pt idx="86">
                  <c:v>20.8</c:v>
                </c:pt>
                <c:pt idx="87">
                  <c:v>20.8</c:v>
                </c:pt>
                <c:pt idx="88">
                  <c:v>20.8</c:v>
                </c:pt>
                <c:pt idx="89">
                  <c:v>20.8</c:v>
                </c:pt>
                <c:pt idx="90">
                  <c:v>20.8</c:v>
                </c:pt>
                <c:pt idx="91">
                  <c:v>20.8</c:v>
                </c:pt>
                <c:pt idx="92">
                  <c:v>20.8</c:v>
                </c:pt>
                <c:pt idx="93">
                  <c:v>20.8</c:v>
                </c:pt>
                <c:pt idx="94">
                  <c:v>20.8</c:v>
                </c:pt>
                <c:pt idx="95">
                  <c:v>20.8</c:v>
                </c:pt>
                <c:pt idx="96">
                  <c:v>20.8</c:v>
                </c:pt>
                <c:pt idx="97">
                  <c:v>20.8</c:v>
                </c:pt>
                <c:pt idx="98">
                  <c:v>20.8</c:v>
                </c:pt>
                <c:pt idx="99">
                  <c:v>20.8</c:v>
                </c:pt>
                <c:pt idx="100">
                  <c:v>20.8</c:v>
                </c:pt>
                <c:pt idx="101">
                  <c:v>20.8</c:v>
                </c:pt>
                <c:pt idx="102">
                  <c:v>20.8</c:v>
                </c:pt>
                <c:pt idx="103">
                  <c:v>20.8</c:v>
                </c:pt>
                <c:pt idx="104">
                  <c:v>20.8</c:v>
                </c:pt>
                <c:pt idx="105">
                  <c:v>20.8</c:v>
                </c:pt>
                <c:pt idx="106">
                  <c:v>20.8</c:v>
                </c:pt>
                <c:pt idx="107">
                  <c:v>20.8</c:v>
                </c:pt>
                <c:pt idx="108">
                  <c:v>20.8</c:v>
                </c:pt>
                <c:pt idx="109">
                  <c:v>20.8</c:v>
                </c:pt>
                <c:pt idx="110">
                  <c:v>20.8</c:v>
                </c:pt>
                <c:pt idx="111">
                  <c:v>20.8</c:v>
                </c:pt>
                <c:pt idx="112">
                  <c:v>20.8</c:v>
                </c:pt>
                <c:pt idx="113">
                  <c:v>20.8</c:v>
                </c:pt>
                <c:pt idx="114">
                  <c:v>20.8</c:v>
                </c:pt>
                <c:pt idx="115">
                  <c:v>20.8</c:v>
                </c:pt>
                <c:pt idx="116">
                  <c:v>20.8</c:v>
                </c:pt>
                <c:pt idx="117">
                  <c:v>20.8</c:v>
                </c:pt>
                <c:pt idx="118">
                  <c:v>20.8</c:v>
                </c:pt>
                <c:pt idx="119">
                  <c:v>20.8</c:v>
                </c:pt>
                <c:pt idx="120">
                  <c:v>20.8</c:v>
                </c:pt>
                <c:pt idx="121">
                  <c:v>20.8</c:v>
                </c:pt>
                <c:pt idx="122">
                  <c:v>20.8</c:v>
                </c:pt>
                <c:pt idx="123">
                  <c:v>20.8</c:v>
                </c:pt>
                <c:pt idx="124">
                  <c:v>20.8</c:v>
                </c:pt>
                <c:pt idx="125">
                  <c:v>20.8</c:v>
                </c:pt>
                <c:pt idx="126">
                  <c:v>20.8</c:v>
                </c:pt>
                <c:pt idx="127">
                  <c:v>20.8</c:v>
                </c:pt>
                <c:pt idx="128">
                  <c:v>20.8</c:v>
                </c:pt>
                <c:pt idx="129">
                  <c:v>20.8</c:v>
                </c:pt>
                <c:pt idx="130">
                  <c:v>20.8</c:v>
                </c:pt>
                <c:pt idx="131">
                  <c:v>20.8</c:v>
                </c:pt>
                <c:pt idx="132">
                  <c:v>20.8</c:v>
                </c:pt>
                <c:pt idx="133">
                  <c:v>20.8</c:v>
                </c:pt>
                <c:pt idx="134">
                  <c:v>20.8</c:v>
                </c:pt>
                <c:pt idx="135">
                  <c:v>20.8</c:v>
                </c:pt>
                <c:pt idx="136">
                  <c:v>20.8</c:v>
                </c:pt>
                <c:pt idx="137">
                  <c:v>20.8</c:v>
                </c:pt>
                <c:pt idx="138">
                  <c:v>20.8</c:v>
                </c:pt>
                <c:pt idx="139">
                  <c:v>20.8</c:v>
                </c:pt>
                <c:pt idx="140">
                  <c:v>20.8</c:v>
                </c:pt>
                <c:pt idx="141">
                  <c:v>20.8</c:v>
                </c:pt>
                <c:pt idx="142">
                  <c:v>20.8</c:v>
                </c:pt>
                <c:pt idx="143">
                  <c:v>20.8</c:v>
                </c:pt>
                <c:pt idx="144">
                  <c:v>20.8</c:v>
                </c:pt>
                <c:pt idx="145">
                  <c:v>20.8</c:v>
                </c:pt>
                <c:pt idx="146">
                  <c:v>20.8</c:v>
                </c:pt>
                <c:pt idx="147">
                  <c:v>20.8</c:v>
                </c:pt>
                <c:pt idx="148">
                  <c:v>20.8</c:v>
                </c:pt>
                <c:pt idx="149">
                  <c:v>20.8</c:v>
                </c:pt>
                <c:pt idx="150">
                  <c:v>20.8</c:v>
                </c:pt>
                <c:pt idx="151">
                  <c:v>20.8</c:v>
                </c:pt>
                <c:pt idx="152">
                  <c:v>20.8</c:v>
                </c:pt>
                <c:pt idx="153">
                  <c:v>20.8</c:v>
                </c:pt>
                <c:pt idx="154">
                  <c:v>20.8</c:v>
                </c:pt>
                <c:pt idx="155">
                  <c:v>20.8</c:v>
                </c:pt>
                <c:pt idx="156">
                  <c:v>20.8</c:v>
                </c:pt>
                <c:pt idx="157">
                  <c:v>20.8</c:v>
                </c:pt>
                <c:pt idx="158">
                  <c:v>20.8</c:v>
                </c:pt>
                <c:pt idx="159">
                  <c:v>20.8</c:v>
                </c:pt>
                <c:pt idx="160">
                  <c:v>20.8</c:v>
                </c:pt>
                <c:pt idx="161">
                  <c:v>20.8</c:v>
                </c:pt>
                <c:pt idx="162">
                  <c:v>20.8</c:v>
                </c:pt>
                <c:pt idx="163">
                  <c:v>20.8</c:v>
                </c:pt>
                <c:pt idx="164">
                  <c:v>20.8</c:v>
                </c:pt>
                <c:pt idx="165">
                  <c:v>20.8</c:v>
                </c:pt>
                <c:pt idx="166">
                  <c:v>20.8</c:v>
                </c:pt>
                <c:pt idx="167">
                  <c:v>20.8</c:v>
                </c:pt>
                <c:pt idx="168">
                  <c:v>20.8</c:v>
                </c:pt>
                <c:pt idx="169">
                  <c:v>20.8</c:v>
                </c:pt>
                <c:pt idx="170">
                  <c:v>20.8</c:v>
                </c:pt>
                <c:pt idx="171">
                  <c:v>20.8</c:v>
                </c:pt>
                <c:pt idx="172">
                  <c:v>20.8</c:v>
                </c:pt>
                <c:pt idx="173">
                  <c:v>20.8</c:v>
                </c:pt>
                <c:pt idx="174">
                  <c:v>20.8</c:v>
                </c:pt>
                <c:pt idx="175">
                  <c:v>20.8</c:v>
                </c:pt>
                <c:pt idx="176">
                  <c:v>20.8</c:v>
                </c:pt>
                <c:pt idx="177">
                  <c:v>20.8</c:v>
                </c:pt>
                <c:pt idx="178">
                  <c:v>20.8</c:v>
                </c:pt>
                <c:pt idx="179">
                  <c:v>20.8</c:v>
                </c:pt>
                <c:pt idx="180">
                  <c:v>20.8</c:v>
                </c:pt>
                <c:pt idx="181">
                  <c:v>20.8</c:v>
                </c:pt>
                <c:pt idx="182">
                  <c:v>20.8</c:v>
                </c:pt>
                <c:pt idx="183">
                  <c:v>20.8</c:v>
                </c:pt>
                <c:pt idx="184">
                  <c:v>20.8</c:v>
                </c:pt>
                <c:pt idx="185">
                  <c:v>20.8</c:v>
                </c:pt>
                <c:pt idx="186">
                  <c:v>20.8</c:v>
                </c:pt>
                <c:pt idx="187">
                  <c:v>20.8</c:v>
                </c:pt>
                <c:pt idx="188">
                  <c:v>20.8</c:v>
                </c:pt>
                <c:pt idx="189">
                  <c:v>20.8</c:v>
                </c:pt>
                <c:pt idx="190">
                  <c:v>20.8</c:v>
                </c:pt>
                <c:pt idx="191">
                  <c:v>20.8</c:v>
                </c:pt>
                <c:pt idx="192">
                  <c:v>20.8</c:v>
                </c:pt>
                <c:pt idx="193">
                  <c:v>20.8</c:v>
                </c:pt>
                <c:pt idx="194">
                  <c:v>20.8</c:v>
                </c:pt>
                <c:pt idx="195">
                  <c:v>20.8</c:v>
                </c:pt>
                <c:pt idx="196">
                  <c:v>20.8</c:v>
                </c:pt>
                <c:pt idx="197">
                  <c:v>20.8</c:v>
                </c:pt>
                <c:pt idx="198">
                  <c:v>20.8</c:v>
                </c:pt>
                <c:pt idx="199">
                  <c:v>20.8</c:v>
                </c:pt>
                <c:pt idx="200">
                  <c:v>20.8</c:v>
                </c:pt>
                <c:pt idx="201">
                  <c:v>20.8</c:v>
                </c:pt>
                <c:pt idx="202">
                  <c:v>20.8</c:v>
                </c:pt>
                <c:pt idx="203">
                  <c:v>20.8</c:v>
                </c:pt>
                <c:pt idx="204">
                  <c:v>20.8</c:v>
                </c:pt>
                <c:pt idx="205">
                  <c:v>20.8</c:v>
                </c:pt>
                <c:pt idx="206">
                  <c:v>20.8</c:v>
                </c:pt>
                <c:pt idx="207">
                  <c:v>20.8</c:v>
                </c:pt>
                <c:pt idx="208">
                  <c:v>20.8</c:v>
                </c:pt>
                <c:pt idx="209">
                  <c:v>20.8</c:v>
                </c:pt>
                <c:pt idx="210">
                  <c:v>20.8</c:v>
                </c:pt>
                <c:pt idx="211">
                  <c:v>20.8</c:v>
                </c:pt>
                <c:pt idx="212">
                  <c:v>20.8</c:v>
                </c:pt>
                <c:pt idx="213">
                  <c:v>20.8</c:v>
                </c:pt>
                <c:pt idx="214">
                  <c:v>20.8</c:v>
                </c:pt>
                <c:pt idx="215">
                  <c:v>20.8</c:v>
                </c:pt>
                <c:pt idx="216">
                  <c:v>20.8</c:v>
                </c:pt>
                <c:pt idx="217">
                  <c:v>20.8</c:v>
                </c:pt>
                <c:pt idx="218">
                  <c:v>20.8</c:v>
                </c:pt>
                <c:pt idx="219">
                  <c:v>20.8</c:v>
                </c:pt>
                <c:pt idx="220">
                  <c:v>20.8</c:v>
                </c:pt>
                <c:pt idx="221">
                  <c:v>20.8</c:v>
                </c:pt>
                <c:pt idx="222">
                  <c:v>20.8</c:v>
                </c:pt>
                <c:pt idx="223">
                  <c:v>20.8</c:v>
                </c:pt>
                <c:pt idx="224">
                  <c:v>20.8</c:v>
                </c:pt>
                <c:pt idx="225">
                  <c:v>20.8</c:v>
                </c:pt>
                <c:pt idx="226">
                  <c:v>20.8</c:v>
                </c:pt>
                <c:pt idx="227">
                  <c:v>20.8</c:v>
                </c:pt>
                <c:pt idx="228">
                  <c:v>20.8</c:v>
                </c:pt>
                <c:pt idx="229">
                  <c:v>20.8</c:v>
                </c:pt>
                <c:pt idx="230">
                  <c:v>20.8</c:v>
                </c:pt>
                <c:pt idx="231">
                  <c:v>20.8</c:v>
                </c:pt>
                <c:pt idx="232">
                  <c:v>20.8</c:v>
                </c:pt>
                <c:pt idx="233">
                  <c:v>20.8</c:v>
                </c:pt>
                <c:pt idx="234">
                  <c:v>20.8</c:v>
                </c:pt>
                <c:pt idx="235">
                  <c:v>20.8</c:v>
                </c:pt>
                <c:pt idx="236">
                  <c:v>20.8</c:v>
                </c:pt>
                <c:pt idx="237">
                  <c:v>20.8</c:v>
                </c:pt>
                <c:pt idx="238">
                  <c:v>20.8</c:v>
                </c:pt>
                <c:pt idx="239">
                  <c:v>20.8</c:v>
                </c:pt>
                <c:pt idx="240">
                  <c:v>20.8</c:v>
                </c:pt>
                <c:pt idx="241">
                  <c:v>20.8</c:v>
                </c:pt>
                <c:pt idx="242">
                  <c:v>20.8</c:v>
                </c:pt>
                <c:pt idx="243">
                  <c:v>20.8</c:v>
                </c:pt>
                <c:pt idx="244">
                  <c:v>20.8</c:v>
                </c:pt>
                <c:pt idx="245">
                  <c:v>20.8</c:v>
                </c:pt>
                <c:pt idx="246">
                  <c:v>20.8</c:v>
                </c:pt>
                <c:pt idx="247">
                  <c:v>20.8</c:v>
                </c:pt>
                <c:pt idx="248">
                  <c:v>20.8</c:v>
                </c:pt>
                <c:pt idx="249">
                  <c:v>20.8</c:v>
                </c:pt>
                <c:pt idx="250">
                  <c:v>20.8</c:v>
                </c:pt>
                <c:pt idx="251">
                  <c:v>20.8</c:v>
                </c:pt>
                <c:pt idx="252">
                  <c:v>20.8</c:v>
                </c:pt>
                <c:pt idx="253">
                  <c:v>20.8</c:v>
                </c:pt>
                <c:pt idx="254">
                  <c:v>20.8</c:v>
                </c:pt>
                <c:pt idx="255">
                  <c:v>20.8</c:v>
                </c:pt>
                <c:pt idx="256">
                  <c:v>20.8</c:v>
                </c:pt>
                <c:pt idx="257">
                  <c:v>20.8</c:v>
                </c:pt>
                <c:pt idx="258">
                  <c:v>20.8</c:v>
                </c:pt>
                <c:pt idx="259">
                  <c:v>20.8</c:v>
                </c:pt>
                <c:pt idx="260">
                  <c:v>20.8</c:v>
                </c:pt>
                <c:pt idx="261">
                  <c:v>20.8</c:v>
                </c:pt>
                <c:pt idx="262">
                  <c:v>20.8</c:v>
                </c:pt>
                <c:pt idx="263">
                  <c:v>20.8</c:v>
                </c:pt>
                <c:pt idx="264">
                  <c:v>20.8</c:v>
                </c:pt>
                <c:pt idx="265">
                  <c:v>20.8</c:v>
                </c:pt>
                <c:pt idx="266">
                  <c:v>20.8</c:v>
                </c:pt>
                <c:pt idx="267">
                  <c:v>20.8</c:v>
                </c:pt>
                <c:pt idx="268">
                  <c:v>20.8</c:v>
                </c:pt>
                <c:pt idx="269">
                  <c:v>20.8</c:v>
                </c:pt>
                <c:pt idx="270">
                  <c:v>20.8</c:v>
                </c:pt>
                <c:pt idx="271">
                  <c:v>20.8</c:v>
                </c:pt>
                <c:pt idx="272">
                  <c:v>20.8</c:v>
                </c:pt>
                <c:pt idx="273">
                  <c:v>20.8</c:v>
                </c:pt>
                <c:pt idx="274">
                  <c:v>20.8</c:v>
                </c:pt>
                <c:pt idx="275">
                  <c:v>20.8</c:v>
                </c:pt>
                <c:pt idx="276">
                  <c:v>20.8</c:v>
                </c:pt>
                <c:pt idx="277">
                  <c:v>20.8</c:v>
                </c:pt>
                <c:pt idx="278">
                  <c:v>20.8</c:v>
                </c:pt>
                <c:pt idx="279">
                  <c:v>20.8</c:v>
                </c:pt>
                <c:pt idx="280">
                  <c:v>20.8</c:v>
                </c:pt>
                <c:pt idx="281">
                  <c:v>20.8</c:v>
                </c:pt>
                <c:pt idx="282">
                  <c:v>20.8</c:v>
                </c:pt>
                <c:pt idx="283">
                  <c:v>20.8</c:v>
                </c:pt>
                <c:pt idx="284">
                  <c:v>20.8</c:v>
                </c:pt>
                <c:pt idx="285">
                  <c:v>20.8</c:v>
                </c:pt>
                <c:pt idx="286">
                  <c:v>20.8</c:v>
                </c:pt>
                <c:pt idx="287">
                  <c:v>20.8</c:v>
                </c:pt>
                <c:pt idx="288">
                  <c:v>20.8</c:v>
                </c:pt>
                <c:pt idx="289">
                  <c:v>20.8</c:v>
                </c:pt>
                <c:pt idx="290">
                  <c:v>20.8</c:v>
                </c:pt>
                <c:pt idx="291">
                  <c:v>20.8</c:v>
                </c:pt>
                <c:pt idx="292">
                  <c:v>20.8</c:v>
                </c:pt>
                <c:pt idx="293">
                  <c:v>20.8</c:v>
                </c:pt>
                <c:pt idx="294">
                  <c:v>20.8</c:v>
                </c:pt>
                <c:pt idx="295">
                  <c:v>20.8</c:v>
                </c:pt>
                <c:pt idx="296">
                  <c:v>20.8</c:v>
                </c:pt>
                <c:pt idx="297">
                  <c:v>20.8</c:v>
                </c:pt>
                <c:pt idx="298">
                  <c:v>20.8</c:v>
                </c:pt>
                <c:pt idx="299">
                  <c:v>20.8</c:v>
                </c:pt>
                <c:pt idx="300">
                  <c:v>20.8</c:v>
                </c:pt>
                <c:pt idx="301">
                  <c:v>20.8</c:v>
                </c:pt>
                <c:pt idx="302">
                  <c:v>20.8</c:v>
                </c:pt>
                <c:pt idx="303">
                  <c:v>20.8</c:v>
                </c:pt>
                <c:pt idx="304">
                  <c:v>20.8</c:v>
                </c:pt>
                <c:pt idx="305">
                  <c:v>20.8</c:v>
                </c:pt>
                <c:pt idx="306">
                  <c:v>20.8</c:v>
                </c:pt>
                <c:pt idx="307">
                  <c:v>20.8</c:v>
                </c:pt>
                <c:pt idx="308">
                  <c:v>20.8</c:v>
                </c:pt>
                <c:pt idx="309">
                  <c:v>20.8</c:v>
                </c:pt>
                <c:pt idx="310">
                  <c:v>20.8</c:v>
                </c:pt>
                <c:pt idx="311">
                  <c:v>20.8</c:v>
                </c:pt>
                <c:pt idx="312">
                  <c:v>20.8</c:v>
                </c:pt>
                <c:pt idx="313">
                  <c:v>20.8</c:v>
                </c:pt>
                <c:pt idx="314">
                  <c:v>20.8</c:v>
                </c:pt>
                <c:pt idx="315">
                  <c:v>20.8</c:v>
                </c:pt>
                <c:pt idx="316">
                  <c:v>20.8</c:v>
                </c:pt>
                <c:pt idx="317">
                  <c:v>20.8</c:v>
                </c:pt>
                <c:pt idx="318">
                  <c:v>20.8</c:v>
                </c:pt>
                <c:pt idx="319">
                  <c:v>20.8</c:v>
                </c:pt>
                <c:pt idx="320">
                  <c:v>20.8</c:v>
                </c:pt>
                <c:pt idx="321">
                  <c:v>20.8</c:v>
                </c:pt>
                <c:pt idx="322">
                  <c:v>20.8</c:v>
                </c:pt>
                <c:pt idx="323">
                  <c:v>20.8</c:v>
                </c:pt>
                <c:pt idx="324">
                  <c:v>20.8</c:v>
                </c:pt>
                <c:pt idx="325">
                  <c:v>20.8</c:v>
                </c:pt>
                <c:pt idx="326">
                  <c:v>20.8</c:v>
                </c:pt>
                <c:pt idx="327">
                  <c:v>20.8</c:v>
                </c:pt>
                <c:pt idx="328">
                  <c:v>20.8</c:v>
                </c:pt>
                <c:pt idx="329">
                  <c:v>20.8</c:v>
                </c:pt>
                <c:pt idx="330">
                  <c:v>20.8</c:v>
                </c:pt>
                <c:pt idx="331">
                  <c:v>20.8</c:v>
                </c:pt>
                <c:pt idx="332">
                  <c:v>20.8</c:v>
                </c:pt>
                <c:pt idx="333">
                  <c:v>20.8</c:v>
                </c:pt>
                <c:pt idx="334">
                  <c:v>20.8</c:v>
                </c:pt>
                <c:pt idx="335">
                  <c:v>20.8</c:v>
                </c:pt>
                <c:pt idx="336">
                  <c:v>20.8</c:v>
                </c:pt>
                <c:pt idx="337">
                  <c:v>20.8</c:v>
                </c:pt>
                <c:pt idx="338">
                  <c:v>20.8</c:v>
                </c:pt>
                <c:pt idx="339">
                  <c:v>20.8</c:v>
                </c:pt>
                <c:pt idx="340">
                  <c:v>20.8</c:v>
                </c:pt>
                <c:pt idx="341">
                  <c:v>20.8</c:v>
                </c:pt>
                <c:pt idx="342">
                  <c:v>20.8</c:v>
                </c:pt>
                <c:pt idx="343">
                  <c:v>20.8</c:v>
                </c:pt>
                <c:pt idx="344">
                  <c:v>20.8</c:v>
                </c:pt>
                <c:pt idx="345">
                  <c:v>20.8</c:v>
                </c:pt>
                <c:pt idx="346">
                  <c:v>20.8</c:v>
                </c:pt>
                <c:pt idx="347">
                  <c:v>20.8</c:v>
                </c:pt>
                <c:pt idx="348">
                  <c:v>20.8</c:v>
                </c:pt>
                <c:pt idx="349">
                  <c:v>20.8</c:v>
                </c:pt>
                <c:pt idx="350">
                  <c:v>20.8</c:v>
                </c:pt>
                <c:pt idx="351">
                  <c:v>20.8</c:v>
                </c:pt>
                <c:pt idx="352">
                  <c:v>20.8</c:v>
                </c:pt>
                <c:pt idx="353">
                  <c:v>20.8</c:v>
                </c:pt>
                <c:pt idx="354">
                  <c:v>20.8</c:v>
                </c:pt>
                <c:pt idx="355">
                  <c:v>20.8</c:v>
                </c:pt>
                <c:pt idx="356">
                  <c:v>20.8</c:v>
                </c:pt>
                <c:pt idx="357">
                  <c:v>20.8</c:v>
                </c:pt>
                <c:pt idx="358">
                  <c:v>20.8</c:v>
                </c:pt>
                <c:pt idx="359">
                  <c:v>20.8</c:v>
                </c:pt>
                <c:pt idx="360">
                  <c:v>20.8</c:v>
                </c:pt>
                <c:pt idx="361">
                  <c:v>20.8</c:v>
                </c:pt>
                <c:pt idx="362">
                  <c:v>20.8</c:v>
                </c:pt>
                <c:pt idx="363">
                  <c:v>20.8</c:v>
                </c:pt>
                <c:pt idx="364">
                  <c:v>20.8</c:v>
                </c:pt>
                <c:pt idx="365">
                  <c:v>20.8</c:v>
                </c:pt>
                <c:pt idx="366">
                  <c:v>20.8</c:v>
                </c:pt>
                <c:pt idx="367">
                  <c:v>20.8</c:v>
                </c:pt>
                <c:pt idx="368">
                  <c:v>20.8</c:v>
                </c:pt>
                <c:pt idx="369">
                  <c:v>20.8</c:v>
                </c:pt>
                <c:pt idx="370">
                  <c:v>20.8</c:v>
                </c:pt>
                <c:pt idx="371">
                  <c:v>20.8</c:v>
                </c:pt>
                <c:pt idx="372">
                  <c:v>20.8</c:v>
                </c:pt>
                <c:pt idx="373">
                  <c:v>20.8</c:v>
                </c:pt>
                <c:pt idx="374">
                  <c:v>20.8</c:v>
                </c:pt>
                <c:pt idx="375">
                  <c:v>20.8</c:v>
                </c:pt>
                <c:pt idx="376">
                  <c:v>20.8</c:v>
                </c:pt>
                <c:pt idx="377">
                  <c:v>20.8</c:v>
                </c:pt>
                <c:pt idx="378">
                  <c:v>20.8</c:v>
                </c:pt>
                <c:pt idx="379">
                  <c:v>20.8</c:v>
                </c:pt>
                <c:pt idx="380">
                  <c:v>20.8</c:v>
                </c:pt>
                <c:pt idx="381">
                  <c:v>20.8</c:v>
                </c:pt>
                <c:pt idx="382">
                  <c:v>20.8</c:v>
                </c:pt>
                <c:pt idx="383">
                  <c:v>20.8</c:v>
                </c:pt>
                <c:pt idx="384">
                  <c:v>20.8</c:v>
                </c:pt>
                <c:pt idx="385">
                  <c:v>20.8</c:v>
                </c:pt>
                <c:pt idx="386">
                  <c:v>20.8</c:v>
                </c:pt>
                <c:pt idx="387">
                  <c:v>20.8</c:v>
                </c:pt>
                <c:pt idx="388">
                  <c:v>20.8</c:v>
                </c:pt>
                <c:pt idx="389">
                  <c:v>20.8</c:v>
                </c:pt>
                <c:pt idx="390">
                  <c:v>20.8</c:v>
                </c:pt>
                <c:pt idx="391">
                  <c:v>20.8</c:v>
                </c:pt>
                <c:pt idx="392">
                  <c:v>20.8</c:v>
                </c:pt>
                <c:pt idx="393">
                  <c:v>20.8</c:v>
                </c:pt>
                <c:pt idx="394">
                  <c:v>20.8</c:v>
                </c:pt>
                <c:pt idx="395">
                  <c:v>20.8</c:v>
                </c:pt>
                <c:pt idx="396">
                  <c:v>20.8</c:v>
                </c:pt>
                <c:pt idx="397">
                  <c:v>20.8</c:v>
                </c:pt>
                <c:pt idx="398">
                  <c:v>20.8</c:v>
                </c:pt>
                <c:pt idx="399">
                  <c:v>20.8</c:v>
                </c:pt>
                <c:pt idx="400">
                  <c:v>20.8</c:v>
                </c:pt>
                <c:pt idx="401">
                  <c:v>20.8</c:v>
                </c:pt>
                <c:pt idx="402">
                  <c:v>20.8</c:v>
                </c:pt>
                <c:pt idx="403">
                  <c:v>20.8</c:v>
                </c:pt>
                <c:pt idx="404">
                  <c:v>20.8</c:v>
                </c:pt>
                <c:pt idx="405">
                  <c:v>20.8</c:v>
                </c:pt>
                <c:pt idx="406">
                  <c:v>20.8</c:v>
                </c:pt>
                <c:pt idx="407">
                  <c:v>20.8</c:v>
                </c:pt>
                <c:pt idx="408">
                  <c:v>20.8</c:v>
                </c:pt>
                <c:pt idx="409">
                  <c:v>20.8</c:v>
                </c:pt>
                <c:pt idx="410">
                  <c:v>20.8</c:v>
                </c:pt>
                <c:pt idx="411">
                  <c:v>20.8</c:v>
                </c:pt>
                <c:pt idx="412">
                  <c:v>20.8</c:v>
                </c:pt>
                <c:pt idx="413">
                  <c:v>20.8</c:v>
                </c:pt>
                <c:pt idx="414">
                  <c:v>20.8</c:v>
                </c:pt>
                <c:pt idx="415">
                  <c:v>20.8</c:v>
                </c:pt>
                <c:pt idx="416">
                  <c:v>20.8</c:v>
                </c:pt>
                <c:pt idx="417">
                  <c:v>20.8</c:v>
                </c:pt>
                <c:pt idx="418">
                  <c:v>20.8</c:v>
                </c:pt>
                <c:pt idx="419">
                  <c:v>20.8</c:v>
                </c:pt>
                <c:pt idx="420">
                  <c:v>20.8</c:v>
                </c:pt>
                <c:pt idx="421">
                  <c:v>20.8</c:v>
                </c:pt>
                <c:pt idx="422">
                  <c:v>20.8</c:v>
                </c:pt>
                <c:pt idx="423">
                  <c:v>20.8</c:v>
                </c:pt>
                <c:pt idx="424">
                  <c:v>20.8</c:v>
                </c:pt>
                <c:pt idx="425">
                  <c:v>20.8</c:v>
                </c:pt>
                <c:pt idx="426">
                  <c:v>20.8</c:v>
                </c:pt>
                <c:pt idx="427">
                  <c:v>20.8</c:v>
                </c:pt>
                <c:pt idx="428">
                  <c:v>20.8</c:v>
                </c:pt>
                <c:pt idx="429">
                  <c:v>20.8</c:v>
                </c:pt>
                <c:pt idx="430">
                  <c:v>20.8</c:v>
                </c:pt>
                <c:pt idx="431">
                  <c:v>20.8</c:v>
                </c:pt>
                <c:pt idx="432">
                  <c:v>20.8</c:v>
                </c:pt>
                <c:pt idx="433">
                  <c:v>20.8</c:v>
                </c:pt>
                <c:pt idx="434">
                  <c:v>20.8</c:v>
                </c:pt>
                <c:pt idx="435">
                  <c:v>20.8</c:v>
                </c:pt>
                <c:pt idx="436">
                  <c:v>20.8</c:v>
                </c:pt>
                <c:pt idx="437">
                  <c:v>20.8</c:v>
                </c:pt>
                <c:pt idx="438">
                  <c:v>20.8</c:v>
                </c:pt>
                <c:pt idx="439">
                  <c:v>20.8</c:v>
                </c:pt>
                <c:pt idx="440">
                  <c:v>20.8</c:v>
                </c:pt>
                <c:pt idx="441">
                  <c:v>20.8</c:v>
                </c:pt>
                <c:pt idx="442">
                  <c:v>20.8</c:v>
                </c:pt>
                <c:pt idx="443">
                  <c:v>20.8</c:v>
                </c:pt>
                <c:pt idx="444">
                  <c:v>20.8</c:v>
                </c:pt>
                <c:pt idx="445">
                  <c:v>20.8</c:v>
                </c:pt>
                <c:pt idx="446">
                  <c:v>20.8</c:v>
                </c:pt>
                <c:pt idx="447">
                  <c:v>20.8</c:v>
                </c:pt>
                <c:pt idx="448">
                  <c:v>20.8</c:v>
                </c:pt>
                <c:pt idx="449">
                  <c:v>20.8</c:v>
                </c:pt>
                <c:pt idx="450">
                  <c:v>20.8</c:v>
                </c:pt>
                <c:pt idx="451">
                  <c:v>20.8</c:v>
                </c:pt>
                <c:pt idx="452">
                  <c:v>20.8</c:v>
                </c:pt>
                <c:pt idx="453">
                  <c:v>20.8</c:v>
                </c:pt>
                <c:pt idx="454">
                  <c:v>20.8</c:v>
                </c:pt>
                <c:pt idx="455">
                  <c:v>20.8</c:v>
                </c:pt>
                <c:pt idx="456">
                  <c:v>20.8</c:v>
                </c:pt>
                <c:pt idx="457">
                  <c:v>20.8</c:v>
                </c:pt>
                <c:pt idx="458">
                  <c:v>20.8</c:v>
                </c:pt>
                <c:pt idx="459">
                  <c:v>20.8</c:v>
                </c:pt>
                <c:pt idx="460">
                  <c:v>20.8</c:v>
                </c:pt>
                <c:pt idx="461">
                  <c:v>20.8</c:v>
                </c:pt>
                <c:pt idx="462">
                  <c:v>20.8</c:v>
                </c:pt>
                <c:pt idx="463">
                  <c:v>20.8</c:v>
                </c:pt>
                <c:pt idx="464">
                  <c:v>20.8</c:v>
                </c:pt>
                <c:pt idx="465">
                  <c:v>20.8</c:v>
                </c:pt>
                <c:pt idx="466">
                  <c:v>20.8</c:v>
                </c:pt>
                <c:pt idx="467">
                  <c:v>20.8</c:v>
                </c:pt>
                <c:pt idx="468">
                  <c:v>20.8</c:v>
                </c:pt>
                <c:pt idx="469">
                  <c:v>20.8</c:v>
                </c:pt>
                <c:pt idx="470">
                  <c:v>20.8</c:v>
                </c:pt>
                <c:pt idx="471">
                  <c:v>20.8</c:v>
                </c:pt>
                <c:pt idx="472">
                  <c:v>20.8</c:v>
                </c:pt>
                <c:pt idx="473">
                  <c:v>20.8</c:v>
                </c:pt>
                <c:pt idx="474">
                  <c:v>20.8</c:v>
                </c:pt>
                <c:pt idx="475">
                  <c:v>20.8</c:v>
                </c:pt>
                <c:pt idx="476">
                  <c:v>20.8</c:v>
                </c:pt>
                <c:pt idx="477">
                  <c:v>20.8</c:v>
                </c:pt>
                <c:pt idx="478">
                  <c:v>20.8</c:v>
                </c:pt>
                <c:pt idx="479">
                  <c:v>20.8</c:v>
                </c:pt>
                <c:pt idx="480">
                  <c:v>20.8</c:v>
                </c:pt>
                <c:pt idx="481">
                  <c:v>20.8</c:v>
                </c:pt>
                <c:pt idx="482">
                  <c:v>20.8</c:v>
                </c:pt>
                <c:pt idx="483">
                  <c:v>20.8</c:v>
                </c:pt>
                <c:pt idx="484">
                  <c:v>20.8</c:v>
                </c:pt>
                <c:pt idx="485">
                  <c:v>20.8</c:v>
                </c:pt>
                <c:pt idx="486">
                  <c:v>20.8</c:v>
                </c:pt>
                <c:pt idx="487">
                  <c:v>20.8</c:v>
                </c:pt>
                <c:pt idx="488">
                  <c:v>20.8</c:v>
                </c:pt>
                <c:pt idx="489">
                  <c:v>20.8</c:v>
                </c:pt>
                <c:pt idx="490">
                  <c:v>20.8</c:v>
                </c:pt>
                <c:pt idx="491">
                  <c:v>20.8</c:v>
                </c:pt>
                <c:pt idx="492">
                  <c:v>20.8</c:v>
                </c:pt>
                <c:pt idx="493">
                  <c:v>20.8</c:v>
                </c:pt>
                <c:pt idx="494">
                  <c:v>20.8</c:v>
                </c:pt>
                <c:pt idx="495">
                  <c:v>20.8</c:v>
                </c:pt>
                <c:pt idx="496">
                  <c:v>20.8</c:v>
                </c:pt>
                <c:pt idx="497">
                  <c:v>20.8</c:v>
                </c:pt>
                <c:pt idx="498">
                  <c:v>20.8</c:v>
                </c:pt>
                <c:pt idx="499">
                  <c:v>20.8</c:v>
                </c:pt>
                <c:pt idx="500">
                  <c:v>20.8</c:v>
                </c:pt>
                <c:pt idx="501">
                  <c:v>20.8</c:v>
                </c:pt>
                <c:pt idx="502">
                  <c:v>20.8</c:v>
                </c:pt>
                <c:pt idx="503">
                  <c:v>20.8</c:v>
                </c:pt>
                <c:pt idx="504">
                  <c:v>20.8</c:v>
                </c:pt>
                <c:pt idx="505">
                  <c:v>20.8</c:v>
                </c:pt>
                <c:pt idx="506">
                  <c:v>20.8</c:v>
                </c:pt>
                <c:pt idx="507">
                  <c:v>20.8</c:v>
                </c:pt>
                <c:pt idx="508">
                  <c:v>20.8</c:v>
                </c:pt>
                <c:pt idx="509">
                  <c:v>20.8</c:v>
                </c:pt>
                <c:pt idx="510">
                  <c:v>20.8</c:v>
                </c:pt>
                <c:pt idx="511">
                  <c:v>20.8</c:v>
                </c:pt>
                <c:pt idx="512">
                  <c:v>20.8</c:v>
                </c:pt>
                <c:pt idx="513">
                  <c:v>20.8</c:v>
                </c:pt>
                <c:pt idx="514">
                  <c:v>20.8</c:v>
                </c:pt>
                <c:pt idx="515">
                  <c:v>20.8</c:v>
                </c:pt>
                <c:pt idx="516">
                  <c:v>20.8</c:v>
                </c:pt>
                <c:pt idx="517">
                  <c:v>20.8</c:v>
                </c:pt>
                <c:pt idx="518">
                  <c:v>20.8</c:v>
                </c:pt>
                <c:pt idx="519">
                  <c:v>20.8</c:v>
                </c:pt>
                <c:pt idx="520">
                  <c:v>20.8</c:v>
                </c:pt>
                <c:pt idx="521">
                  <c:v>20.8</c:v>
                </c:pt>
                <c:pt idx="522">
                  <c:v>20.8</c:v>
                </c:pt>
                <c:pt idx="523">
                  <c:v>20.8</c:v>
                </c:pt>
                <c:pt idx="524">
                  <c:v>20.8</c:v>
                </c:pt>
                <c:pt idx="525">
                  <c:v>20.8</c:v>
                </c:pt>
                <c:pt idx="526">
                  <c:v>20.8</c:v>
                </c:pt>
                <c:pt idx="527">
                  <c:v>20.8</c:v>
                </c:pt>
                <c:pt idx="528">
                  <c:v>20.8</c:v>
                </c:pt>
                <c:pt idx="529">
                  <c:v>20.8</c:v>
                </c:pt>
                <c:pt idx="530">
                  <c:v>20.8</c:v>
                </c:pt>
                <c:pt idx="531">
                  <c:v>20.8</c:v>
                </c:pt>
                <c:pt idx="532">
                  <c:v>20.8</c:v>
                </c:pt>
                <c:pt idx="533">
                  <c:v>20.8</c:v>
                </c:pt>
                <c:pt idx="534">
                  <c:v>20.8</c:v>
                </c:pt>
                <c:pt idx="535">
                  <c:v>20.8</c:v>
                </c:pt>
                <c:pt idx="536">
                  <c:v>20.8</c:v>
                </c:pt>
                <c:pt idx="537">
                  <c:v>20.8</c:v>
                </c:pt>
                <c:pt idx="538">
                  <c:v>20.8</c:v>
                </c:pt>
                <c:pt idx="539">
                  <c:v>20.8</c:v>
                </c:pt>
                <c:pt idx="540">
                  <c:v>20.8</c:v>
                </c:pt>
                <c:pt idx="541">
                  <c:v>20.8</c:v>
                </c:pt>
                <c:pt idx="542">
                  <c:v>20.8</c:v>
                </c:pt>
                <c:pt idx="543">
                  <c:v>20.8</c:v>
                </c:pt>
                <c:pt idx="544">
                  <c:v>20.8</c:v>
                </c:pt>
                <c:pt idx="545">
                  <c:v>20.8</c:v>
                </c:pt>
                <c:pt idx="546">
                  <c:v>20.8</c:v>
                </c:pt>
                <c:pt idx="547">
                  <c:v>20.8</c:v>
                </c:pt>
                <c:pt idx="548">
                  <c:v>20.8</c:v>
                </c:pt>
                <c:pt idx="549">
                  <c:v>20.8</c:v>
                </c:pt>
                <c:pt idx="550">
                  <c:v>20.8</c:v>
                </c:pt>
                <c:pt idx="551">
                  <c:v>20.8</c:v>
                </c:pt>
                <c:pt idx="552">
                  <c:v>20.8</c:v>
                </c:pt>
                <c:pt idx="553">
                  <c:v>20.8</c:v>
                </c:pt>
                <c:pt idx="554">
                  <c:v>20.8</c:v>
                </c:pt>
                <c:pt idx="555">
                  <c:v>20.8</c:v>
                </c:pt>
                <c:pt idx="556">
                  <c:v>20.8</c:v>
                </c:pt>
                <c:pt idx="557">
                  <c:v>20.8</c:v>
                </c:pt>
                <c:pt idx="558">
                  <c:v>20.8</c:v>
                </c:pt>
                <c:pt idx="559">
                  <c:v>20.8</c:v>
                </c:pt>
                <c:pt idx="560">
                  <c:v>20.8</c:v>
                </c:pt>
                <c:pt idx="561">
                  <c:v>20.8</c:v>
                </c:pt>
                <c:pt idx="562">
                  <c:v>20.8</c:v>
                </c:pt>
                <c:pt idx="563">
                  <c:v>20.8</c:v>
                </c:pt>
                <c:pt idx="564">
                  <c:v>20.8</c:v>
                </c:pt>
                <c:pt idx="565">
                  <c:v>20.8</c:v>
                </c:pt>
                <c:pt idx="566">
                  <c:v>20.8</c:v>
                </c:pt>
                <c:pt idx="567">
                  <c:v>20.8</c:v>
                </c:pt>
                <c:pt idx="568">
                  <c:v>20.8</c:v>
                </c:pt>
                <c:pt idx="569">
                  <c:v>20.8</c:v>
                </c:pt>
                <c:pt idx="570">
                  <c:v>20.8</c:v>
                </c:pt>
                <c:pt idx="571">
                  <c:v>20.8</c:v>
                </c:pt>
                <c:pt idx="572">
                  <c:v>20.8</c:v>
                </c:pt>
                <c:pt idx="573">
                  <c:v>20.8</c:v>
                </c:pt>
                <c:pt idx="574">
                  <c:v>20.8</c:v>
                </c:pt>
                <c:pt idx="575">
                  <c:v>20.8</c:v>
                </c:pt>
                <c:pt idx="576">
                  <c:v>20.8</c:v>
                </c:pt>
                <c:pt idx="577">
                  <c:v>20.8</c:v>
                </c:pt>
                <c:pt idx="578">
                  <c:v>20.8</c:v>
                </c:pt>
                <c:pt idx="579">
                  <c:v>20.8</c:v>
                </c:pt>
                <c:pt idx="580">
                  <c:v>20.8</c:v>
                </c:pt>
                <c:pt idx="581">
                  <c:v>20.8</c:v>
                </c:pt>
                <c:pt idx="582">
                  <c:v>20.8</c:v>
                </c:pt>
                <c:pt idx="583">
                  <c:v>20.8</c:v>
                </c:pt>
                <c:pt idx="584">
                  <c:v>20.8</c:v>
                </c:pt>
                <c:pt idx="585">
                  <c:v>20.8</c:v>
                </c:pt>
                <c:pt idx="586">
                  <c:v>20.8</c:v>
                </c:pt>
                <c:pt idx="587">
                  <c:v>20.8</c:v>
                </c:pt>
                <c:pt idx="588">
                  <c:v>20.8</c:v>
                </c:pt>
                <c:pt idx="589">
                  <c:v>20.8</c:v>
                </c:pt>
                <c:pt idx="590">
                  <c:v>20.8</c:v>
                </c:pt>
                <c:pt idx="591">
                  <c:v>20.8</c:v>
                </c:pt>
                <c:pt idx="592">
                  <c:v>20.8</c:v>
                </c:pt>
                <c:pt idx="593">
                  <c:v>20.8</c:v>
                </c:pt>
                <c:pt idx="594">
                  <c:v>20.8</c:v>
                </c:pt>
                <c:pt idx="595">
                  <c:v>20.8</c:v>
                </c:pt>
                <c:pt idx="596">
                  <c:v>20.8</c:v>
                </c:pt>
                <c:pt idx="597">
                  <c:v>20.8</c:v>
                </c:pt>
                <c:pt idx="598">
                  <c:v>20.8</c:v>
                </c:pt>
                <c:pt idx="599">
                  <c:v>20.8</c:v>
                </c:pt>
                <c:pt idx="600">
                  <c:v>20.8</c:v>
                </c:pt>
                <c:pt idx="601">
                  <c:v>20.8</c:v>
                </c:pt>
                <c:pt idx="602">
                  <c:v>20.8</c:v>
                </c:pt>
                <c:pt idx="603">
                  <c:v>20.8</c:v>
                </c:pt>
                <c:pt idx="604">
                  <c:v>20.8</c:v>
                </c:pt>
                <c:pt idx="605">
                  <c:v>20.8</c:v>
                </c:pt>
                <c:pt idx="606">
                  <c:v>20.8</c:v>
                </c:pt>
                <c:pt idx="607">
                  <c:v>20.8</c:v>
                </c:pt>
                <c:pt idx="608">
                  <c:v>20.8</c:v>
                </c:pt>
                <c:pt idx="609">
                  <c:v>20.8</c:v>
                </c:pt>
                <c:pt idx="610">
                  <c:v>20.8</c:v>
                </c:pt>
                <c:pt idx="611">
                  <c:v>20.8</c:v>
                </c:pt>
                <c:pt idx="612">
                  <c:v>20.8</c:v>
                </c:pt>
                <c:pt idx="613">
                  <c:v>20.8</c:v>
                </c:pt>
                <c:pt idx="614">
                  <c:v>20.8</c:v>
                </c:pt>
                <c:pt idx="615">
                  <c:v>20.8</c:v>
                </c:pt>
                <c:pt idx="616">
                  <c:v>20.8</c:v>
                </c:pt>
                <c:pt idx="617">
                  <c:v>20.8</c:v>
                </c:pt>
                <c:pt idx="618">
                  <c:v>20.8</c:v>
                </c:pt>
                <c:pt idx="619">
                  <c:v>20.8</c:v>
                </c:pt>
                <c:pt idx="620">
                  <c:v>20.8</c:v>
                </c:pt>
                <c:pt idx="621">
                  <c:v>20.8</c:v>
                </c:pt>
                <c:pt idx="622">
                  <c:v>20.8</c:v>
                </c:pt>
                <c:pt idx="623">
                  <c:v>20.8</c:v>
                </c:pt>
                <c:pt idx="624">
                  <c:v>20.8</c:v>
                </c:pt>
                <c:pt idx="625">
                  <c:v>20.8</c:v>
                </c:pt>
                <c:pt idx="626">
                  <c:v>20.8</c:v>
                </c:pt>
                <c:pt idx="627">
                  <c:v>20.8</c:v>
                </c:pt>
                <c:pt idx="628">
                  <c:v>20.8</c:v>
                </c:pt>
                <c:pt idx="629">
                  <c:v>20.8</c:v>
                </c:pt>
                <c:pt idx="630">
                  <c:v>20.8</c:v>
                </c:pt>
                <c:pt idx="631">
                  <c:v>20.8</c:v>
                </c:pt>
                <c:pt idx="632">
                  <c:v>20.8</c:v>
                </c:pt>
                <c:pt idx="633">
                  <c:v>20.8</c:v>
                </c:pt>
                <c:pt idx="634">
                  <c:v>20.8</c:v>
                </c:pt>
                <c:pt idx="635">
                  <c:v>20.8</c:v>
                </c:pt>
                <c:pt idx="636">
                  <c:v>20.8</c:v>
                </c:pt>
                <c:pt idx="637">
                  <c:v>20.8</c:v>
                </c:pt>
                <c:pt idx="638">
                  <c:v>20.8</c:v>
                </c:pt>
                <c:pt idx="639">
                  <c:v>20.8</c:v>
                </c:pt>
                <c:pt idx="640">
                  <c:v>20.8</c:v>
                </c:pt>
                <c:pt idx="641">
                  <c:v>20.8</c:v>
                </c:pt>
                <c:pt idx="642">
                  <c:v>20.8</c:v>
                </c:pt>
                <c:pt idx="643">
                  <c:v>20.8</c:v>
                </c:pt>
                <c:pt idx="644">
                  <c:v>20.8</c:v>
                </c:pt>
                <c:pt idx="645">
                  <c:v>20.8</c:v>
                </c:pt>
                <c:pt idx="646">
                  <c:v>20.8</c:v>
                </c:pt>
                <c:pt idx="647">
                  <c:v>20.8</c:v>
                </c:pt>
                <c:pt idx="648">
                  <c:v>20.8</c:v>
                </c:pt>
                <c:pt idx="649">
                  <c:v>20.8</c:v>
                </c:pt>
                <c:pt idx="650">
                  <c:v>20.8</c:v>
                </c:pt>
                <c:pt idx="651">
                  <c:v>20.8</c:v>
                </c:pt>
                <c:pt idx="652">
                  <c:v>20.8</c:v>
                </c:pt>
                <c:pt idx="653">
                  <c:v>20.8</c:v>
                </c:pt>
                <c:pt idx="654">
                  <c:v>20.8</c:v>
                </c:pt>
                <c:pt idx="655">
                  <c:v>20.8</c:v>
                </c:pt>
                <c:pt idx="656">
                  <c:v>20.8</c:v>
                </c:pt>
                <c:pt idx="657">
                  <c:v>20.8</c:v>
                </c:pt>
                <c:pt idx="658">
                  <c:v>20.8</c:v>
                </c:pt>
                <c:pt idx="659">
                  <c:v>20.8</c:v>
                </c:pt>
                <c:pt idx="660">
                  <c:v>20.8</c:v>
                </c:pt>
                <c:pt idx="661">
                  <c:v>20.8</c:v>
                </c:pt>
                <c:pt idx="662">
                  <c:v>20.8</c:v>
                </c:pt>
                <c:pt idx="663">
                  <c:v>20.8</c:v>
                </c:pt>
                <c:pt idx="664">
                  <c:v>20.8</c:v>
                </c:pt>
                <c:pt idx="665">
                  <c:v>20.8</c:v>
                </c:pt>
                <c:pt idx="666">
                  <c:v>20.8</c:v>
                </c:pt>
                <c:pt idx="667">
                  <c:v>20.8</c:v>
                </c:pt>
                <c:pt idx="668">
                  <c:v>20.8</c:v>
                </c:pt>
                <c:pt idx="669">
                  <c:v>20.8</c:v>
                </c:pt>
                <c:pt idx="670">
                  <c:v>20.8</c:v>
                </c:pt>
                <c:pt idx="671">
                  <c:v>20.8</c:v>
                </c:pt>
                <c:pt idx="672">
                  <c:v>20.8</c:v>
                </c:pt>
                <c:pt idx="673">
                  <c:v>20.8</c:v>
                </c:pt>
                <c:pt idx="674">
                  <c:v>20.8</c:v>
                </c:pt>
                <c:pt idx="675">
                  <c:v>20.8</c:v>
                </c:pt>
                <c:pt idx="676">
                  <c:v>20.8</c:v>
                </c:pt>
                <c:pt idx="677">
                  <c:v>20.8</c:v>
                </c:pt>
                <c:pt idx="678">
                  <c:v>20.8</c:v>
                </c:pt>
                <c:pt idx="679">
                  <c:v>20.8</c:v>
                </c:pt>
                <c:pt idx="680">
                  <c:v>20.8</c:v>
                </c:pt>
                <c:pt idx="681">
                  <c:v>20.8</c:v>
                </c:pt>
                <c:pt idx="682">
                  <c:v>20.8</c:v>
                </c:pt>
                <c:pt idx="683">
                  <c:v>20.8</c:v>
                </c:pt>
                <c:pt idx="684">
                  <c:v>20.8</c:v>
                </c:pt>
                <c:pt idx="685">
                  <c:v>20.8</c:v>
                </c:pt>
                <c:pt idx="686">
                  <c:v>20.8</c:v>
                </c:pt>
                <c:pt idx="687">
                  <c:v>20.8</c:v>
                </c:pt>
                <c:pt idx="688">
                  <c:v>20.8</c:v>
                </c:pt>
                <c:pt idx="689">
                  <c:v>20.8</c:v>
                </c:pt>
                <c:pt idx="690">
                  <c:v>20.8</c:v>
                </c:pt>
                <c:pt idx="691">
                  <c:v>20.8</c:v>
                </c:pt>
                <c:pt idx="692">
                  <c:v>20.8</c:v>
                </c:pt>
                <c:pt idx="693">
                  <c:v>20.8</c:v>
                </c:pt>
                <c:pt idx="694">
                  <c:v>20.8</c:v>
                </c:pt>
                <c:pt idx="695">
                  <c:v>20.8</c:v>
                </c:pt>
                <c:pt idx="696">
                  <c:v>20.8</c:v>
                </c:pt>
                <c:pt idx="697">
                  <c:v>20.8</c:v>
                </c:pt>
                <c:pt idx="698">
                  <c:v>20.8</c:v>
                </c:pt>
                <c:pt idx="699">
                  <c:v>20.8</c:v>
                </c:pt>
                <c:pt idx="700">
                  <c:v>20.8</c:v>
                </c:pt>
                <c:pt idx="701">
                  <c:v>20.8</c:v>
                </c:pt>
                <c:pt idx="702">
                  <c:v>20.8</c:v>
                </c:pt>
                <c:pt idx="703">
                  <c:v>20.8</c:v>
                </c:pt>
                <c:pt idx="704">
                  <c:v>20.8</c:v>
                </c:pt>
                <c:pt idx="705">
                  <c:v>20.8</c:v>
                </c:pt>
                <c:pt idx="706">
                  <c:v>20.8</c:v>
                </c:pt>
                <c:pt idx="707">
                  <c:v>20.8</c:v>
                </c:pt>
                <c:pt idx="708">
                  <c:v>20.8</c:v>
                </c:pt>
                <c:pt idx="709">
                  <c:v>20.8</c:v>
                </c:pt>
                <c:pt idx="710">
                  <c:v>20.8</c:v>
                </c:pt>
                <c:pt idx="711">
                  <c:v>20.8</c:v>
                </c:pt>
                <c:pt idx="712">
                  <c:v>20.8</c:v>
                </c:pt>
                <c:pt idx="713">
                  <c:v>20.8</c:v>
                </c:pt>
                <c:pt idx="714">
                  <c:v>20.8</c:v>
                </c:pt>
                <c:pt idx="715">
                  <c:v>20.8</c:v>
                </c:pt>
                <c:pt idx="716">
                  <c:v>20.8</c:v>
                </c:pt>
                <c:pt idx="717">
                  <c:v>20.8</c:v>
                </c:pt>
                <c:pt idx="718">
                  <c:v>20.8</c:v>
                </c:pt>
                <c:pt idx="719">
                  <c:v>20.8</c:v>
                </c:pt>
                <c:pt idx="720">
                  <c:v>20.8</c:v>
                </c:pt>
                <c:pt idx="721">
                  <c:v>20.8</c:v>
                </c:pt>
                <c:pt idx="722">
                  <c:v>20.8</c:v>
                </c:pt>
                <c:pt idx="723">
                  <c:v>20.8</c:v>
                </c:pt>
                <c:pt idx="724">
                  <c:v>20.8</c:v>
                </c:pt>
                <c:pt idx="725">
                  <c:v>20.8</c:v>
                </c:pt>
                <c:pt idx="726">
                  <c:v>20.8</c:v>
                </c:pt>
                <c:pt idx="727">
                  <c:v>20.8</c:v>
                </c:pt>
                <c:pt idx="728">
                  <c:v>20.8</c:v>
                </c:pt>
                <c:pt idx="729">
                  <c:v>20.8</c:v>
                </c:pt>
                <c:pt idx="730">
                  <c:v>20.8</c:v>
                </c:pt>
                <c:pt idx="731">
                  <c:v>20.8</c:v>
                </c:pt>
                <c:pt idx="732">
                  <c:v>20.8</c:v>
                </c:pt>
                <c:pt idx="733">
                  <c:v>20.8</c:v>
                </c:pt>
                <c:pt idx="734">
                  <c:v>20.8</c:v>
                </c:pt>
                <c:pt idx="735">
                  <c:v>20.8</c:v>
                </c:pt>
                <c:pt idx="736">
                  <c:v>20.8</c:v>
                </c:pt>
                <c:pt idx="737">
                  <c:v>20.8</c:v>
                </c:pt>
                <c:pt idx="738">
                  <c:v>20.8</c:v>
                </c:pt>
                <c:pt idx="739">
                  <c:v>20.8</c:v>
                </c:pt>
                <c:pt idx="740">
                  <c:v>20.8</c:v>
                </c:pt>
                <c:pt idx="741">
                  <c:v>20.8</c:v>
                </c:pt>
                <c:pt idx="742">
                  <c:v>20.8</c:v>
                </c:pt>
                <c:pt idx="743">
                  <c:v>20.8</c:v>
                </c:pt>
                <c:pt idx="744">
                  <c:v>20.8</c:v>
                </c:pt>
                <c:pt idx="745">
                  <c:v>20.8</c:v>
                </c:pt>
                <c:pt idx="746">
                  <c:v>20.8</c:v>
                </c:pt>
                <c:pt idx="747">
                  <c:v>20.8</c:v>
                </c:pt>
                <c:pt idx="748">
                  <c:v>20.8</c:v>
                </c:pt>
                <c:pt idx="749">
                  <c:v>20.8</c:v>
                </c:pt>
                <c:pt idx="750">
                  <c:v>20.8</c:v>
                </c:pt>
                <c:pt idx="751">
                  <c:v>20.8</c:v>
                </c:pt>
                <c:pt idx="752">
                  <c:v>20.8</c:v>
                </c:pt>
                <c:pt idx="753">
                  <c:v>20.8</c:v>
                </c:pt>
                <c:pt idx="754">
                  <c:v>20.8</c:v>
                </c:pt>
                <c:pt idx="755">
                  <c:v>20.8</c:v>
                </c:pt>
                <c:pt idx="756">
                  <c:v>20.8</c:v>
                </c:pt>
                <c:pt idx="757">
                  <c:v>20.8</c:v>
                </c:pt>
                <c:pt idx="758">
                  <c:v>20.8</c:v>
                </c:pt>
                <c:pt idx="759">
                  <c:v>20.8</c:v>
                </c:pt>
                <c:pt idx="760">
                  <c:v>20.8</c:v>
                </c:pt>
                <c:pt idx="761">
                  <c:v>20.8</c:v>
                </c:pt>
                <c:pt idx="762">
                  <c:v>20.8</c:v>
                </c:pt>
                <c:pt idx="763">
                  <c:v>20.8</c:v>
                </c:pt>
                <c:pt idx="764">
                  <c:v>20.8</c:v>
                </c:pt>
                <c:pt idx="765">
                  <c:v>20.8</c:v>
                </c:pt>
                <c:pt idx="766">
                  <c:v>20.8</c:v>
                </c:pt>
                <c:pt idx="767">
                  <c:v>20.8</c:v>
                </c:pt>
                <c:pt idx="768">
                  <c:v>20.8</c:v>
                </c:pt>
                <c:pt idx="769">
                  <c:v>20.8</c:v>
                </c:pt>
                <c:pt idx="770">
                  <c:v>20.8</c:v>
                </c:pt>
                <c:pt idx="771">
                  <c:v>20.8</c:v>
                </c:pt>
                <c:pt idx="772">
                  <c:v>20.8</c:v>
                </c:pt>
                <c:pt idx="773">
                  <c:v>20.8</c:v>
                </c:pt>
                <c:pt idx="774">
                  <c:v>20.8</c:v>
                </c:pt>
                <c:pt idx="775">
                  <c:v>20.8</c:v>
                </c:pt>
                <c:pt idx="776">
                  <c:v>20.8</c:v>
                </c:pt>
                <c:pt idx="777">
                  <c:v>20.8</c:v>
                </c:pt>
                <c:pt idx="778">
                  <c:v>20.8</c:v>
                </c:pt>
                <c:pt idx="779">
                  <c:v>20.8</c:v>
                </c:pt>
                <c:pt idx="780">
                  <c:v>20.8</c:v>
                </c:pt>
                <c:pt idx="781">
                  <c:v>20.8</c:v>
                </c:pt>
                <c:pt idx="782">
                  <c:v>20.8</c:v>
                </c:pt>
                <c:pt idx="783">
                  <c:v>20.8</c:v>
                </c:pt>
                <c:pt idx="784">
                  <c:v>20.8</c:v>
                </c:pt>
                <c:pt idx="785">
                  <c:v>20.8</c:v>
                </c:pt>
                <c:pt idx="786">
                  <c:v>20.8</c:v>
                </c:pt>
                <c:pt idx="787">
                  <c:v>20.8</c:v>
                </c:pt>
                <c:pt idx="788">
                  <c:v>20.8</c:v>
                </c:pt>
                <c:pt idx="789">
                  <c:v>20.8</c:v>
                </c:pt>
                <c:pt idx="790">
                  <c:v>20.8</c:v>
                </c:pt>
                <c:pt idx="791">
                  <c:v>20.8</c:v>
                </c:pt>
                <c:pt idx="792">
                  <c:v>20.8</c:v>
                </c:pt>
                <c:pt idx="793">
                  <c:v>20.8</c:v>
                </c:pt>
                <c:pt idx="794">
                  <c:v>20.8</c:v>
                </c:pt>
                <c:pt idx="795">
                  <c:v>20.8</c:v>
                </c:pt>
                <c:pt idx="796">
                  <c:v>20.8</c:v>
                </c:pt>
                <c:pt idx="797">
                  <c:v>20.8</c:v>
                </c:pt>
                <c:pt idx="798">
                  <c:v>20.8</c:v>
                </c:pt>
                <c:pt idx="799">
                  <c:v>20.8</c:v>
                </c:pt>
                <c:pt idx="800">
                  <c:v>20.8</c:v>
                </c:pt>
                <c:pt idx="801">
                  <c:v>20.8</c:v>
                </c:pt>
                <c:pt idx="802">
                  <c:v>20.8</c:v>
                </c:pt>
                <c:pt idx="803">
                  <c:v>20.8</c:v>
                </c:pt>
                <c:pt idx="804">
                  <c:v>20.8</c:v>
                </c:pt>
                <c:pt idx="805">
                  <c:v>20.8</c:v>
                </c:pt>
                <c:pt idx="806">
                  <c:v>20.8</c:v>
                </c:pt>
                <c:pt idx="807">
                  <c:v>20.8</c:v>
                </c:pt>
                <c:pt idx="808">
                  <c:v>20.8</c:v>
                </c:pt>
                <c:pt idx="809">
                  <c:v>20.8</c:v>
                </c:pt>
                <c:pt idx="810">
                  <c:v>20.8</c:v>
                </c:pt>
                <c:pt idx="811">
                  <c:v>20.8</c:v>
                </c:pt>
                <c:pt idx="812">
                  <c:v>20.8</c:v>
                </c:pt>
                <c:pt idx="813">
                  <c:v>20.8</c:v>
                </c:pt>
                <c:pt idx="814">
                  <c:v>20.8</c:v>
                </c:pt>
                <c:pt idx="815">
                  <c:v>20.8</c:v>
                </c:pt>
                <c:pt idx="816">
                  <c:v>20.8</c:v>
                </c:pt>
                <c:pt idx="817">
                  <c:v>20.8</c:v>
                </c:pt>
                <c:pt idx="818">
                  <c:v>20.8</c:v>
                </c:pt>
                <c:pt idx="819">
                  <c:v>20.8</c:v>
                </c:pt>
                <c:pt idx="820">
                  <c:v>20.8</c:v>
                </c:pt>
                <c:pt idx="821">
                  <c:v>20.8</c:v>
                </c:pt>
                <c:pt idx="822">
                  <c:v>20.8</c:v>
                </c:pt>
                <c:pt idx="823">
                  <c:v>20.8</c:v>
                </c:pt>
                <c:pt idx="824">
                  <c:v>20.8</c:v>
                </c:pt>
                <c:pt idx="825">
                  <c:v>20.8</c:v>
                </c:pt>
                <c:pt idx="826">
                  <c:v>20.8</c:v>
                </c:pt>
                <c:pt idx="827">
                  <c:v>20.8</c:v>
                </c:pt>
                <c:pt idx="828">
                  <c:v>20.8</c:v>
                </c:pt>
                <c:pt idx="829">
                  <c:v>20.8</c:v>
                </c:pt>
                <c:pt idx="830">
                  <c:v>20.8</c:v>
                </c:pt>
                <c:pt idx="831">
                  <c:v>20.8</c:v>
                </c:pt>
                <c:pt idx="832">
                  <c:v>20.8</c:v>
                </c:pt>
                <c:pt idx="833">
                  <c:v>20.8</c:v>
                </c:pt>
                <c:pt idx="834">
                  <c:v>20.8</c:v>
                </c:pt>
                <c:pt idx="835">
                  <c:v>20.8</c:v>
                </c:pt>
                <c:pt idx="836">
                  <c:v>20.8</c:v>
                </c:pt>
                <c:pt idx="837">
                  <c:v>20.8</c:v>
                </c:pt>
                <c:pt idx="838">
                  <c:v>20.8</c:v>
                </c:pt>
                <c:pt idx="839">
                  <c:v>20.8</c:v>
                </c:pt>
                <c:pt idx="840">
                  <c:v>20.8</c:v>
                </c:pt>
                <c:pt idx="841">
                  <c:v>20.8</c:v>
                </c:pt>
                <c:pt idx="842">
                  <c:v>20.8</c:v>
                </c:pt>
                <c:pt idx="843">
                  <c:v>20.8</c:v>
                </c:pt>
                <c:pt idx="844">
                  <c:v>20.8</c:v>
                </c:pt>
                <c:pt idx="845">
                  <c:v>20.8</c:v>
                </c:pt>
                <c:pt idx="846">
                  <c:v>20.8</c:v>
                </c:pt>
                <c:pt idx="847">
                  <c:v>20.8</c:v>
                </c:pt>
                <c:pt idx="848">
                  <c:v>20.8</c:v>
                </c:pt>
                <c:pt idx="849">
                  <c:v>20.8</c:v>
                </c:pt>
                <c:pt idx="850">
                  <c:v>20.8</c:v>
                </c:pt>
                <c:pt idx="851">
                  <c:v>20.8</c:v>
                </c:pt>
                <c:pt idx="852">
                  <c:v>20.8</c:v>
                </c:pt>
                <c:pt idx="853">
                  <c:v>20.8</c:v>
                </c:pt>
                <c:pt idx="854">
                  <c:v>20.8</c:v>
                </c:pt>
                <c:pt idx="855">
                  <c:v>20.8</c:v>
                </c:pt>
                <c:pt idx="856">
                  <c:v>20.8</c:v>
                </c:pt>
                <c:pt idx="857">
                  <c:v>20.8</c:v>
                </c:pt>
                <c:pt idx="858">
                  <c:v>20.8</c:v>
                </c:pt>
                <c:pt idx="859">
                  <c:v>20.8</c:v>
                </c:pt>
                <c:pt idx="860">
                  <c:v>20.8</c:v>
                </c:pt>
                <c:pt idx="861">
                  <c:v>20.8</c:v>
                </c:pt>
                <c:pt idx="862">
                  <c:v>20.8</c:v>
                </c:pt>
                <c:pt idx="863">
                  <c:v>20.8</c:v>
                </c:pt>
                <c:pt idx="864">
                  <c:v>20.8</c:v>
                </c:pt>
                <c:pt idx="865">
                  <c:v>20.8</c:v>
                </c:pt>
                <c:pt idx="866">
                  <c:v>20.8</c:v>
                </c:pt>
                <c:pt idx="867">
                  <c:v>20.8</c:v>
                </c:pt>
                <c:pt idx="868">
                  <c:v>20.8</c:v>
                </c:pt>
                <c:pt idx="869">
                  <c:v>20.8</c:v>
                </c:pt>
                <c:pt idx="870">
                  <c:v>20.8</c:v>
                </c:pt>
                <c:pt idx="871">
                  <c:v>20.8</c:v>
                </c:pt>
                <c:pt idx="872">
                  <c:v>20.8</c:v>
                </c:pt>
                <c:pt idx="873">
                  <c:v>20.8</c:v>
                </c:pt>
                <c:pt idx="874">
                  <c:v>20.8</c:v>
                </c:pt>
                <c:pt idx="875">
                  <c:v>20.8</c:v>
                </c:pt>
                <c:pt idx="876">
                  <c:v>20.8</c:v>
                </c:pt>
                <c:pt idx="877">
                  <c:v>20.8</c:v>
                </c:pt>
                <c:pt idx="878">
                  <c:v>20.8</c:v>
                </c:pt>
                <c:pt idx="879">
                  <c:v>20.8</c:v>
                </c:pt>
                <c:pt idx="880">
                  <c:v>20.8</c:v>
                </c:pt>
                <c:pt idx="881">
                  <c:v>20.8</c:v>
                </c:pt>
                <c:pt idx="882">
                  <c:v>20.8</c:v>
                </c:pt>
                <c:pt idx="883">
                  <c:v>20.8</c:v>
                </c:pt>
                <c:pt idx="884">
                  <c:v>20.8</c:v>
                </c:pt>
                <c:pt idx="885">
                  <c:v>20.8</c:v>
                </c:pt>
                <c:pt idx="886">
                  <c:v>20.8</c:v>
                </c:pt>
                <c:pt idx="887">
                  <c:v>20.8</c:v>
                </c:pt>
                <c:pt idx="888">
                  <c:v>20.8</c:v>
                </c:pt>
                <c:pt idx="889">
                  <c:v>20.8</c:v>
                </c:pt>
                <c:pt idx="890">
                  <c:v>20.8</c:v>
                </c:pt>
                <c:pt idx="891">
                  <c:v>20.8</c:v>
                </c:pt>
                <c:pt idx="892">
                  <c:v>20.8</c:v>
                </c:pt>
                <c:pt idx="893">
                  <c:v>20.8</c:v>
                </c:pt>
                <c:pt idx="894">
                  <c:v>20.8</c:v>
                </c:pt>
                <c:pt idx="895">
                  <c:v>20.8</c:v>
                </c:pt>
                <c:pt idx="896">
                  <c:v>20.8</c:v>
                </c:pt>
                <c:pt idx="897">
                  <c:v>20.8</c:v>
                </c:pt>
                <c:pt idx="898">
                  <c:v>20.8</c:v>
                </c:pt>
                <c:pt idx="899">
                  <c:v>20.8</c:v>
                </c:pt>
                <c:pt idx="900">
                  <c:v>20.8</c:v>
                </c:pt>
                <c:pt idx="901">
                  <c:v>20.8</c:v>
                </c:pt>
                <c:pt idx="902">
                  <c:v>20.8</c:v>
                </c:pt>
                <c:pt idx="903">
                  <c:v>20.8</c:v>
                </c:pt>
                <c:pt idx="904">
                  <c:v>20.8</c:v>
                </c:pt>
                <c:pt idx="905">
                  <c:v>20.8</c:v>
                </c:pt>
                <c:pt idx="906">
                  <c:v>20.8</c:v>
                </c:pt>
                <c:pt idx="907">
                  <c:v>20.8</c:v>
                </c:pt>
                <c:pt idx="908">
                  <c:v>20.8</c:v>
                </c:pt>
                <c:pt idx="909">
                  <c:v>20.8</c:v>
                </c:pt>
                <c:pt idx="910">
                  <c:v>20.8</c:v>
                </c:pt>
                <c:pt idx="911">
                  <c:v>20.8</c:v>
                </c:pt>
                <c:pt idx="912">
                  <c:v>20.8</c:v>
                </c:pt>
                <c:pt idx="913">
                  <c:v>20.8</c:v>
                </c:pt>
                <c:pt idx="914">
                  <c:v>20.8</c:v>
                </c:pt>
                <c:pt idx="915">
                  <c:v>20.8</c:v>
                </c:pt>
                <c:pt idx="916">
                  <c:v>20.8</c:v>
                </c:pt>
                <c:pt idx="917">
                  <c:v>20.8</c:v>
                </c:pt>
                <c:pt idx="918">
                  <c:v>20.8</c:v>
                </c:pt>
                <c:pt idx="919">
                  <c:v>20.8</c:v>
                </c:pt>
                <c:pt idx="920">
                  <c:v>20.8</c:v>
                </c:pt>
                <c:pt idx="921">
                  <c:v>20.8</c:v>
                </c:pt>
                <c:pt idx="922">
                  <c:v>20.8</c:v>
                </c:pt>
                <c:pt idx="923">
                  <c:v>20.8</c:v>
                </c:pt>
                <c:pt idx="924">
                  <c:v>20.8</c:v>
                </c:pt>
                <c:pt idx="925">
                  <c:v>20.8</c:v>
                </c:pt>
                <c:pt idx="926">
                  <c:v>20.8</c:v>
                </c:pt>
                <c:pt idx="927">
                  <c:v>20.8</c:v>
                </c:pt>
                <c:pt idx="928">
                  <c:v>20.8</c:v>
                </c:pt>
                <c:pt idx="929">
                  <c:v>20.8</c:v>
                </c:pt>
                <c:pt idx="930">
                  <c:v>20.8</c:v>
                </c:pt>
                <c:pt idx="931">
                  <c:v>20.8</c:v>
                </c:pt>
                <c:pt idx="932">
                  <c:v>20.8</c:v>
                </c:pt>
                <c:pt idx="933">
                  <c:v>20.8</c:v>
                </c:pt>
                <c:pt idx="934">
                  <c:v>20.8</c:v>
                </c:pt>
                <c:pt idx="935">
                  <c:v>20.8</c:v>
                </c:pt>
                <c:pt idx="936">
                  <c:v>20.8</c:v>
                </c:pt>
                <c:pt idx="937">
                  <c:v>20.8</c:v>
                </c:pt>
                <c:pt idx="938">
                  <c:v>20.8</c:v>
                </c:pt>
                <c:pt idx="939">
                  <c:v>20.8</c:v>
                </c:pt>
                <c:pt idx="940">
                  <c:v>20.8</c:v>
                </c:pt>
                <c:pt idx="941">
                  <c:v>20.8</c:v>
                </c:pt>
                <c:pt idx="942">
                  <c:v>20.8</c:v>
                </c:pt>
                <c:pt idx="943">
                  <c:v>20.8</c:v>
                </c:pt>
                <c:pt idx="944">
                  <c:v>20.8</c:v>
                </c:pt>
                <c:pt idx="945">
                  <c:v>20.8</c:v>
                </c:pt>
                <c:pt idx="946">
                  <c:v>20.8</c:v>
                </c:pt>
                <c:pt idx="947">
                  <c:v>20.8</c:v>
                </c:pt>
                <c:pt idx="948">
                  <c:v>20.8</c:v>
                </c:pt>
                <c:pt idx="949">
                  <c:v>20.8</c:v>
                </c:pt>
                <c:pt idx="950">
                  <c:v>20.8</c:v>
                </c:pt>
                <c:pt idx="951">
                  <c:v>20.8</c:v>
                </c:pt>
                <c:pt idx="952">
                  <c:v>20.8</c:v>
                </c:pt>
                <c:pt idx="953">
                  <c:v>20.8</c:v>
                </c:pt>
                <c:pt idx="954">
                  <c:v>20.8</c:v>
                </c:pt>
                <c:pt idx="955">
                  <c:v>20.8</c:v>
                </c:pt>
                <c:pt idx="956">
                  <c:v>20.8</c:v>
                </c:pt>
                <c:pt idx="957">
                  <c:v>20.8</c:v>
                </c:pt>
                <c:pt idx="958">
                  <c:v>20.8</c:v>
                </c:pt>
                <c:pt idx="959">
                  <c:v>20.8</c:v>
                </c:pt>
                <c:pt idx="960">
                  <c:v>20.8</c:v>
                </c:pt>
                <c:pt idx="961">
                  <c:v>20.8</c:v>
                </c:pt>
                <c:pt idx="962">
                  <c:v>20.8</c:v>
                </c:pt>
                <c:pt idx="963">
                  <c:v>20.8</c:v>
                </c:pt>
                <c:pt idx="964">
                  <c:v>20.8</c:v>
                </c:pt>
                <c:pt idx="965">
                  <c:v>20.8</c:v>
                </c:pt>
                <c:pt idx="966">
                  <c:v>20.8</c:v>
                </c:pt>
                <c:pt idx="967">
                  <c:v>20.8</c:v>
                </c:pt>
                <c:pt idx="968">
                  <c:v>20.8</c:v>
                </c:pt>
                <c:pt idx="969">
                  <c:v>20.8</c:v>
                </c:pt>
                <c:pt idx="970">
                  <c:v>20.8</c:v>
                </c:pt>
                <c:pt idx="971">
                  <c:v>20.8</c:v>
                </c:pt>
                <c:pt idx="972">
                  <c:v>20.8</c:v>
                </c:pt>
                <c:pt idx="973">
                  <c:v>20.8</c:v>
                </c:pt>
                <c:pt idx="974">
                  <c:v>20.8</c:v>
                </c:pt>
                <c:pt idx="975">
                  <c:v>20.8</c:v>
                </c:pt>
                <c:pt idx="976">
                  <c:v>20.8</c:v>
                </c:pt>
                <c:pt idx="977">
                  <c:v>20.8</c:v>
                </c:pt>
                <c:pt idx="978">
                  <c:v>20.8</c:v>
                </c:pt>
                <c:pt idx="979">
                  <c:v>20.8</c:v>
                </c:pt>
                <c:pt idx="980">
                  <c:v>20.8</c:v>
                </c:pt>
                <c:pt idx="981">
                  <c:v>20.8</c:v>
                </c:pt>
                <c:pt idx="982">
                  <c:v>20.8</c:v>
                </c:pt>
                <c:pt idx="983">
                  <c:v>20.8</c:v>
                </c:pt>
                <c:pt idx="984">
                  <c:v>20.8</c:v>
                </c:pt>
                <c:pt idx="985">
                  <c:v>20.8</c:v>
                </c:pt>
                <c:pt idx="986">
                  <c:v>20.8</c:v>
                </c:pt>
                <c:pt idx="987">
                  <c:v>20.8</c:v>
                </c:pt>
                <c:pt idx="988">
                  <c:v>20.8</c:v>
                </c:pt>
                <c:pt idx="989">
                  <c:v>20.8</c:v>
                </c:pt>
                <c:pt idx="990">
                  <c:v>20.8</c:v>
                </c:pt>
                <c:pt idx="991">
                  <c:v>20.8</c:v>
                </c:pt>
                <c:pt idx="992">
                  <c:v>20.8</c:v>
                </c:pt>
                <c:pt idx="993">
                  <c:v>20.8</c:v>
                </c:pt>
                <c:pt idx="994">
                  <c:v>20.8</c:v>
                </c:pt>
                <c:pt idx="995">
                  <c:v>20.8</c:v>
                </c:pt>
                <c:pt idx="996">
                  <c:v>20.8</c:v>
                </c:pt>
                <c:pt idx="997">
                  <c:v>20.8</c:v>
                </c:pt>
                <c:pt idx="998">
                  <c:v>20.8</c:v>
                </c:pt>
                <c:pt idx="999">
                  <c:v>20.8</c:v>
                </c:pt>
                <c:pt idx="1000">
                  <c:v>20.8</c:v>
                </c:pt>
                <c:pt idx="1001">
                  <c:v>20.8</c:v>
                </c:pt>
                <c:pt idx="1002">
                  <c:v>20.8</c:v>
                </c:pt>
                <c:pt idx="1003">
                  <c:v>20.8</c:v>
                </c:pt>
                <c:pt idx="1004">
                  <c:v>20.8</c:v>
                </c:pt>
                <c:pt idx="1005">
                  <c:v>20.8</c:v>
                </c:pt>
                <c:pt idx="1006">
                  <c:v>20.8</c:v>
                </c:pt>
                <c:pt idx="1007">
                  <c:v>20.8</c:v>
                </c:pt>
                <c:pt idx="1008">
                  <c:v>20.8</c:v>
                </c:pt>
                <c:pt idx="1009">
                  <c:v>20.8</c:v>
                </c:pt>
                <c:pt idx="1010">
                  <c:v>20.8</c:v>
                </c:pt>
                <c:pt idx="1011">
                  <c:v>20.8</c:v>
                </c:pt>
                <c:pt idx="1012">
                  <c:v>20.8</c:v>
                </c:pt>
                <c:pt idx="1013">
                  <c:v>20.8</c:v>
                </c:pt>
                <c:pt idx="1014">
                  <c:v>20.8</c:v>
                </c:pt>
                <c:pt idx="1015">
                  <c:v>20.8</c:v>
                </c:pt>
                <c:pt idx="1016">
                  <c:v>20.8</c:v>
                </c:pt>
                <c:pt idx="1017">
                  <c:v>20.8</c:v>
                </c:pt>
                <c:pt idx="1018">
                  <c:v>20.8</c:v>
                </c:pt>
                <c:pt idx="1019">
                  <c:v>20.8</c:v>
                </c:pt>
                <c:pt idx="1020">
                  <c:v>20.8</c:v>
                </c:pt>
                <c:pt idx="1021">
                  <c:v>20.8</c:v>
                </c:pt>
                <c:pt idx="1022">
                  <c:v>20.8</c:v>
                </c:pt>
                <c:pt idx="1023">
                  <c:v>20.8</c:v>
                </c:pt>
                <c:pt idx="1024">
                  <c:v>20.8</c:v>
                </c:pt>
                <c:pt idx="1025">
                  <c:v>20.8</c:v>
                </c:pt>
                <c:pt idx="1026">
                  <c:v>20.8</c:v>
                </c:pt>
                <c:pt idx="1027">
                  <c:v>20.8</c:v>
                </c:pt>
                <c:pt idx="1028">
                  <c:v>20.8</c:v>
                </c:pt>
                <c:pt idx="1029">
                  <c:v>20.8</c:v>
                </c:pt>
                <c:pt idx="1030">
                  <c:v>20.8</c:v>
                </c:pt>
                <c:pt idx="1031">
                  <c:v>20.8</c:v>
                </c:pt>
                <c:pt idx="1032">
                  <c:v>20.8</c:v>
                </c:pt>
                <c:pt idx="1033">
                  <c:v>20.8</c:v>
                </c:pt>
                <c:pt idx="1034">
                  <c:v>20.8</c:v>
                </c:pt>
                <c:pt idx="1035">
                  <c:v>20.8</c:v>
                </c:pt>
                <c:pt idx="1036">
                  <c:v>20.8</c:v>
                </c:pt>
                <c:pt idx="1037">
                  <c:v>20.8</c:v>
                </c:pt>
                <c:pt idx="1038">
                  <c:v>20.8</c:v>
                </c:pt>
                <c:pt idx="1039">
                  <c:v>20.8</c:v>
                </c:pt>
                <c:pt idx="1040">
                  <c:v>20.8</c:v>
                </c:pt>
                <c:pt idx="1041">
                  <c:v>20.8</c:v>
                </c:pt>
                <c:pt idx="1042">
                  <c:v>20.8</c:v>
                </c:pt>
                <c:pt idx="1043">
                  <c:v>20.8</c:v>
                </c:pt>
                <c:pt idx="1044">
                  <c:v>20.8</c:v>
                </c:pt>
                <c:pt idx="1045">
                  <c:v>20.8</c:v>
                </c:pt>
                <c:pt idx="1046">
                  <c:v>20.8</c:v>
                </c:pt>
                <c:pt idx="1047">
                  <c:v>20.8</c:v>
                </c:pt>
                <c:pt idx="1048">
                  <c:v>20.8</c:v>
                </c:pt>
                <c:pt idx="1049">
                  <c:v>20.8</c:v>
                </c:pt>
                <c:pt idx="1050">
                  <c:v>20.8</c:v>
                </c:pt>
                <c:pt idx="1051">
                  <c:v>20.8</c:v>
                </c:pt>
                <c:pt idx="1052">
                  <c:v>20.8</c:v>
                </c:pt>
                <c:pt idx="1053">
                  <c:v>20.8</c:v>
                </c:pt>
                <c:pt idx="1054">
                  <c:v>20.8</c:v>
                </c:pt>
                <c:pt idx="1055">
                  <c:v>20.8</c:v>
                </c:pt>
                <c:pt idx="1056">
                  <c:v>20.8</c:v>
                </c:pt>
                <c:pt idx="1057">
                  <c:v>20.8</c:v>
                </c:pt>
                <c:pt idx="1058">
                  <c:v>20.8</c:v>
                </c:pt>
                <c:pt idx="1059">
                  <c:v>20.8</c:v>
                </c:pt>
                <c:pt idx="1060">
                  <c:v>20.8</c:v>
                </c:pt>
                <c:pt idx="1061">
                  <c:v>20.8</c:v>
                </c:pt>
                <c:pt idx="1062">
                  <c:v>20.8</c:v>
                </c:pt>
                <c:pt idx="1063">
                  <c:v>20.8</c:v>
                </c:pt>
                <c:pt idx="1064">
                  <c:v>20.8</c:v>
                </c:pt>
                <c:pt idx="1065">
                  <c:v>20.8</c:v>
                </c:pt>
                <c:pt idx="1066">
                  <c:v>20.8</c:v>
                </c:pt>
                <c:pt idx="1067">
                  <c:v>20.8</c:v>
                </c:pt>
                <c:pt idx="1068">
                  <c:v>20.8</c:v>
                </c:pt>
                <c:pt idx="1069">
                  <c:v>20.8</c:v>
                </c:pt>
                <c:pt idx="1070">
                  <c:v>20.8</c:v>
                </c:pt>
                <c:pt idx="1071">
                  <c:v>20.8</c:v>
                </c:pt>
                <c:pt idx="1072">
                  <c:v>20.8</c:v>
                </c:pt>
                <c:pt idx="1073">
                  <c:v>20.8</c:v>
                </c:pt>
                <c:pt idx="1074">
                  <c:v>20.8</c:v>
                </c:pt>
                <c:pt idx="1075">
                  <c:v>20.8</c:v>
                </c:pt>
                <c:pt idx="1076">
                  <c:v>20.8</c:v>
                </c:pt>
                <c:pt idx="1077">
                  <c:v>20.8</c:v>
                </c:pt>
                <c:pt idx="1078">
                  <c:v>20.8</c:v>
                </c:pt>
                <c:pt idx="1079">
                  <c:v>20.8</c:v>
                </c:pt>
                <c:pt idx="1080">
                  <c:v>20.8</c:v>
                </c:pt>
                <c:pt idx="1081">
                  <c:v>20.8</c:v>
                </c:pt>
                <c:pt idx="1082">
                  <c:v>20.8</c:v>
                </c:pt>
                <c:pt idx="1083">
                  <c:v>20.8</c:v>
                </c:pt>
                <c:pt idx="1084">
                  <c:v>20.8</c:v>
                </c:pt>
                <c:pt idx="1085">
                  <c:v>20.8</c:v>
                </c:pt>
                <c:pt idx="1086">
                  <c:v>20.8</c:v>
                </c:pt>
                <c:pt idx="1087">
                  <c:v>20.8</c:v>
                </c:pt>
                <c:pt idx="1088">
                  <c:v>20.8</c:v>
                </c:pt>
                <c:pt idx="1089">
                  <c:v>20.8</c:v>
                </c:pt>
                <c:pt idx="1090">
                  <c:v>20.8</c:v>
                </c:pt>
                <c:pt idx="1091">
                  <c:v>20.8</c:v>
                </c:pt>
                <c:pt idx="1092">
                  <c:v>20.8</c:v>
                </c:pt>
                <c:pt idx="1093">
                  <c:v>20.8</c:v>
                </c:pt>
                <c:pt idx="1094">
                  <c:v>20.8</c:v>
                </c:pt>
                <c:pt idx="1095">
                  <c:v>20.8</c:v>
                </c:pt>
                <c:pt idx="1096">
                  <c:v>20.8</c:v>
                </c:pt>
                <c:pt idx="1097">
                  <c:v>20.8</c:v>
                </c:pt>
                <c:pt idx="1098">
                  <c:v>20.8</c:v>
                </c:pt>
                <c:pt idx="1099">
                  <c:v>20.8</c:v>
                </c:pt>
                <c:pt idx="1100">
                  <c:v>20.8</c:v>
                </c:pt>
                <c:pt idx="1101">
                  <c:v>20.8</c:v>
                </c:pt>
                <c:pt idx="1102">
                  <c:v>20.8</c:v>
                </c:pt>
                <c:pt idx="1103">
                  <c:v>20.8</c:v>
                </c:pt>
                <c:pt idx="1104">
                  <c:v>20.8</c:v>
                </c:pt>
                <c:pt idx="1105">
                  <c:v>20.8</c:v>
                </c:pt>
                <c:pt idx="1106">
                  <c:v>20.8</c:v>
                </c:pt>
                <c:pt idx="1107">
                  <c:v>20.8</c:v>
                </c:pt>
                <c:pt idx="1108">
                  <c:v>20.8</c:v>
                </c:pt>
                <c:pt idx="1109">
                  <c:v>20.8</c:v>
                </c:pt>
                <c:pt idx="1110">
                  <c:v>20.8</c:v>
                </c:pt>
                <c:pt idx="1111">
                  <c:v>20.8</c:v>
                </c:pt>
                <c:pt idx="1112">
                  <c:v>20.8</c:v>
                </c:pt>
                <c:pt idx="1113">
                  <c:v>20.8</c:v>
                </c:pt>
                <c:pt idx="1114">
                  <c:v>20.8</c:v>
                </c:pt>
                <c:pt idx="1115">
                  <c:v>20.8</c:v>
                </c:pt>
                <c:pt idx="1116">
                  <c:v>20.8</c:v>
                </c:pt>
                <c:pt idx="1117">
                  <c:v>20.8</c:v>
                </c:pt>
                <c:pt idx="1118">
                  <c:v>20.8</c:v>
                </c:pt>
                <c:pt idx="1119">
                  <c:v>20.8</c:v>
                </c:pt>
                <c:pt idx="1120">
                  <c:v>20.8</c:v>
                </c:pt>
                <c:pt idx="1121">
                  <c:v>20.8</c:v>
                </c:pt>
                <c:pt idx="1122">
                  <c:v>20.8</c:v>
                </c:pt>
                <c:pt idx="1123">
                  <c:v>20.8</c:v>
                </c:pt>
                <c:pt idx="1124">
                  <c:v>20.8</c:v>
                </c:pt>
                <c:pt idx="1125">
                  <c:v>20.8</c:v>
                </c:pt>
                <c:pt idx="1126">
                  <c:v>20.8</c:v>
                </c:pt>
                <c:pt idx="1127">
                  <c:v>20.8</c:v>
                </c:pt>
                <c:pt idx="1128">
                  <c:v>20.8</c:v>
                </c:pt>
                <c:pt idx="1129">
                  <c:v>20.8</c:v>
                </c:pt>
                <c:pt idx="1130">
                  <c:v>20.8</c:v>
                </c:pt>
                <c:pt idx="1131">
                  <c:v>20.8</c:v>
                </c:pt>
                <c:pt idx="1132">
                  <c:v>20.8</c:v>
                </c:pt>
                <c:pt idx="1133">
                  <c:v>20.8</c:v>
                </c:pt>
                <c:pt idx="1134">
                  <c:v>20.8</c:v>
                </c:pt>
                <c:pt idx="1135">
                  <c:v>20.8</c:v>
                </c:pt>
                <c:pt idx="1136">
                  <c:v>20.8</c:v>
                </c:pt>
                <c:pt idx="1137">
                  <c:v>20.8</c:v>
                </c:pt>
                <c:pt idx="1138">
                  <c:v>20.8</c:v>
                </c:pt>
                <c:pt idx="1139">
                  <c:v>20.8</c:v>
                </c:pt>
                <c:pt idx="1140">
                  <c:v>20.8</c:v>
                </c:pt>
                <c:pt idx="1141">
                  <c:v>20.8</c:v>
                </c:pt>
                <c:pt idx="1142">
                  <c:v>20.8</c:v>
                </c:pt>
                <c:pt idx="1143">
                  <c:v>20.8</c:v>
                </c:pt>
                <c:pt idx="1144">
                  <c:v>20.8</c:v>
                </c:pt>
                <c:pt idx="1145">
                  <c:v>20.8</c:v>
                </c:pt>
                <c:pt idx="1146">
                  <c:v>20.8</c:v>
                </c:pt>
                <c:pt idx="1147">
                  <c:v>20.8</c:v>
                </c:pt>
                <c:pt idx="1148">
                  <c:v>20.8</c:v>
                </c:pt>
                <c:pt idx="1149">
                  <c:v>20.8</c:v>
                </c:pt>
                <c:pt idx="1150">
                  <c:v>20.8</c:v>
                </c:pt>
                <c:pt idx="1151">
                  <c:v>20.8</c:v>
                </c:pt>
                <c:pt idx="1152">
                  <c:v>20.8</c:v>
                </c:pt>
                <c:pt idx="1153">
                  <c:v>20.8</c:v>
                </c:pt>
                <c:pt idx="1154">
                  <c:v>20.8</c:v>
                </c:pt>
                <c:pt idx="1155">
                  <c:v>20.8</c:v>
                </c:pt>
                <c:pt idx="1156">
                  <c:v>20.8</c:v>
                </c:pt>
                <c:pt idx="1157">
                  <c:v>20.8</c:v>
                </c:pt>
                <c:pt idx="1158">
                  <c:v>20.8</c:v>
                </c:pt>
                <c:pt idx="1159">
                  <c:v>20.8</c:v>
                </c:pt>
                <c:pt idx="1160">
                  <c:v>20.8</c:v>
                </c:pt>
                <c:pt idx="1161">
                  <c:v>20.8</c:v>
                </c:pt>
                <c:pt idx="1162">
                  <c:v>20.8</c:v>
                </c:pt>
                <c:pt idx="1163">
                  <c:v>20.8</c:v>
                </c:pt>
                <c:pt idx="1164">
                  <c:v>20.8</c:v>
                </c:pt>
                <c:pt idx="1165">
                  <c:v>20.8</c:v>
                </c:pt>
                <c:pt idx="1166">
                  <c:v>20.8</c:v>
                </c:pt>
                <c:pt idx="1167">
                  <c:v>20.8</c:v>
                </c:pt>
                <c:pt idx="1168">
                  <c:v>20.8</c:v>
                </c:pt>
                <c:pt idx="1169">
                  <c:v>20.8</c:v>
                </c:pt>
                <c:pt idx="1170">
                  <c:v>20.8</c:v>
                </c:pt>
                <c:pt idx="1171">
                  <c:v>20.8</c:v>
                </c:pt>
                <c:pt idx="1172">
                  <c:v>20.8</c:v>
                </c:pt>
                <c:pt idx="1173">
                  <c:v>20.8</c:v>
                </c:pt>
                <c:pt idx="1174">
                  <c:v>20.8</c:v>
                </c:pt>
                <c:pt idx="1175">
                  <c:v>20.8</c:v>
                </c:pt>
                <c:pt idx="1176">
                  <c:v>20.8</c:v>
                </c:pt>
                <c:pt idx="1177">
                  <c:v>20.8</c:v>
                </c:pt>
                <c:pt idx="1178">
                  <c:v>20.8</c:v>
                </c:pt>
                <c:pt idx="1179">
                  <c:v>20.8</c:v>
                </c:pt>
                <c:pt idx="1180">
                  <c:v>20.8</c:v>
                </c:pt>
                <c:pt idx="1181">
                  <c:v>20.8</c:v>
                </c:pt>
                <c:pt idx="1182">
                  <c:v>20.8</c:v>
                </c:pt>
                <c:pt idx="1183">
                  <c:v>20.8</c:v>
                </c:pt>
                <c:pt idx="1184">
                  <c:v>20.8</c:v>
                </c:pt>
                <c:pt idx="1185">
                  <c:v>20.8</c:v>
                </c:pt>
                <c:pt idx="1186">
                  <c:v>20.8</c:v>
                </c:pt>
                <c:pt idx="1187">
                  <c:v>20.8</c:v>
                </c:pt>
                <c:pt idx="1188">
                  <c:v>20.8</c:v>
                </c:pt>
                <c:pt idx="1189">
                  <c:v>20.8</c:v>
                </c:pt>
                <c:pt idx="1190">
                  <c:v>20.8</c:v>
                </c:pt>
                <c:pt idx="1191">
                  <c:v>20.8</c:v>
                </c:pt>
                <c:pt idx="1192">
                  <c:v>20.8</c:v>
                </c:pt>
                <c:pt idx="1193">
                  <c:v>20.8</c:v>
                </c:pt>
                <c:pt idx="1194">
                  <c:v>20.8</c:v>
                </c:pt>
                <c:pt idx="1195">
                  <c:v>20.8</c:v>
                </c:pt>
                <c:pt idx="1196">
                  <c:v>20.8</c:v>
                </c:pt>
                <c:pt idx="1197">
                  <c:v>20.8</c:v>
                </c:pt>
                <c:pt idx="1198">
                  <c:v>20.8</c:v>
                </c:pt>
                <c:pt idx="1199">
                  <c:v>20.8</c:v>
                </c:pt>
                <c:pt idx="1200">
                  <c:v>20.8</c:v>
                </c:pt>
                <c:pt idx="1201">
                  <c:v>20.8</c:v>
                </c:pt>
                <c:pt idx="1202">
                  <c:v>20.8</c:v>
                </c:pt>
                <c:pt idx="1203">
                  <c:v>20.8</c:v>
                </c:pt>
                <c:pt idx="1204">
                  <c:v>20.8</c:v>
                </c:pt>
                <c:pt idx="1205">
                  <c:v>20.8</c:v>
                </c:pt>
                <c:pt idx="1206">
                  <c:v>20.8</c:v>
                </c:pt>
                <c:pt idx="1207">
                  <c:v>20.8</c:v>
                </c:pt>
                <c:pt idx="1208">
                  <c:v>20.8</c:v>
                </c:pt>
                <c:pt idx="1209">
                  <c:v>20.8</c:v>
                </c:pt>
                <c:pt idx="1210">
                  <c:v>20.8</c:v>
                </c:pt>
                <c:pt idx="1211">
                  <c:v>20.8</c:v>
                </c:pt>
                <c:pt idx="1212">
                  <c:v>20.8</c:v>
                </c:pt>
                <c:pt idx="1213">
                  <c:v>20.8</c:v>
                </c:pt>
                <c:pt idx="1214">
                  <c:v>20.8</c:v>
                </c:pt>
                <c:pt idx="1215">
                  <c:v>20.8</c:v>
                </c:pt>
                <c:pt idx="1216">
                  <c:v>20.8</c:v>
                </c:pt>
                <c:pt idx="1217">
                  <c:v>20.8</c:v>
                </c:pt>
                <c:pt idx="1218">
                  <c:v>20.8</c:v>
                </c:pt>
                <c:pt idx="1219">
                  <c:v>20.8</c:v>
                </c:pt>
                <c:pt idx="1220">
                  <c:v>20.8</c:v>
                </c:pt>
                <c:pt idx="1221">
                  <c:v>20.8</c:v>
                </c:pt>
                <c:pt idx="1222">
                  <c:v>20.8</c:v>
                </c:pt>
                <c:pt idx="1223">
                  <c:v>20.8</c:v>
                </c:pt>
                <c:pt idx="1224">
                  <c:v>20.8</c:v>
                </c:pt>
                <c:pt idx="1225">
                  <c:v>20.8</c:v>
                </c:pt>
                <c:pt idx="1226">
                  <c:v>20.8</c:v>
                </c:pt>
                <c:pt idx="1227">
                  <c:v>20.8</c:v>
                </c:pt>
                <c:pt idx="1228">
                  <c:v>20.8</c:v>
                </c:pt>
                <c:pt idx="1229">
                  <c:v>20.8</c:v>
                </c:pt>
                <c:pt idx="1230">
                  <c:v>20.8</c:v>
                </c:pt>
                <c:pt idx="1231">
                  <c:v>20.8</c:v>
                </c:pt>
                <c:pt idx="1232">
                  <c:v>20.8</c:v>
                </c:pt>
                <c:pt idx="1233">
                  <c:v>20.8</c:v>
                </c:pt>
                <c:pt idx="1234">
                  <c:v>20.8</c:v>
                </c:pt>
                <c:pt idx="1235">
                  <c:v>20.8</c:v>
                </c:pt>
                <c:pt idx="1236">
                  <c:v>20.8</c:v>
                </c:pt>
                <c:pt idx="1237">
                  <c:v>20.8</c:v>
                </c:pt>
                <c:pt idx="1238">
                  <c:v>20.8</c:v>
                </c:pt>
                <c:pt idx="1239">
                  <c:v>20.8</c:v>
                </c:pt>
                <c:pt idx="1240">
                  <c:v>20.8</c:v>
                </c:pt>
                <c:pt idx="1241">
                  <c:v>20.8</c:v>
                </c:pt>
                <c:pt idx="1242">
                  <c:v>20.8</c:v>
                </c:pt>
                <c:pt idx="1243">
                  <c:v>20.8</c:v>
                </c:pt>
                <c:pt idx="1244">
                  <c:v>20.8</c:v>
                </c:pt>
                <c:pt idx="1245">
                  <c:v>20.8</c:v>
                </c:pt>
                <c:pt idx="1246">
                  <c:v>20.8</c:v>
                </c:pt>
                <c:pt idx="1247">
                  <c:v>20.8</c:v>
                </c:pt>
                <c:pt idx="1248">
                  <c:v>20.8</c:v>
                </c:pt>
                <c:pt idx="1249">
                  <c:v>20.8</c:v>
                </c:pt>
                <c:pt idx="1250">
                  <c:v>20.8</c:v>
                </c:pt>
                <c:pt idx="1251">
                  <c:v>20.8</c:v>
                </c:pt>
                <c:pt idx="1252">
                  <c:v>20.8</c:v>
                </c:pt>
                <c:pt idx="1253">
                  <c:v>20.8</c:v>
                </c:pt>
                <c:pt idx="1254">
                  <c:v>20.8</c:v>
                </c:pt>
                <c:pt idx="1255">
                  <c:v>20.8</c:v>
                </c:pt>
                <c:pt idx="1256">
                  <c:v>20.8</c:v>
                </c:pt>
                <c:pt idx="1257">
                  <c:v>20.8</c:v>
                </c:pt>
                <c:pt idx="1258">
                  <c:v>20.8</c:v>
                </c:pt>
                <c:pt idx="1259">
                  <c:v>20.8</c:v>
                </c:pt>
                <c:pt idx="1260">
                  <c:v>20.8</c:v>
                </c:pt>
                <c:pt idx="1261">
                  <c:v>20.8</c:v>
                </c:pt>
                <c:pt idx="1262">
                  <c:v>20.8</c:v>
                </c:pt>
                <c:pt idx="1263">
                  <c:v>20.8</c:v>
                </c:pt>
                <c:pt idx="1264">
                  <c:v>20.8</c:v>
                </c:pt>
                <c:pt idx="1265">
                  <c:v>20.8</c:v>
                </c:pt>
                <c:pt idx="1266">
                  <c:v>20.8</c:v>
                </c:pt>
                <c:pt idx="1267">
                  <c:v>20.8</c:v>
                </c:pt>
                <c:pt idx="1268">
                  <c:v>20.8</c:v>
                </c:pt>
                <c:pt idx="1269">
                  <c:v>20.8</c:v>
                </c:pt>
                <c:pt idx="1270">
                  <c:v>20.8</c:v>
                </c:pt>
                <c:pt idx="1271">
                  <c:v>20.8</c:v>
                </c:pt>
                <c:pt idx="1272">
                  <c:v>20.8</c:v>
                </c:pt>
                <c:pt idx="1273">
                  <c:v>20.8</c:v>
                </c:pt>
                <c:pt idx="1274">
                  <c:v>20.8</c:v>
                </c:pt>
                <c:pt idx="1275">
                  <c:v>20.8</c:v>
                </c:pt>
                <c:pt idx="1276">
                  <c:v>20.8</c:v>
                </c:pt>
                <c:pt idx="1277">
                  <c:v>20.8</c:v>
                </c:pt>
                <c:pt idx="1278">
                  <c:v>20.8</c:v>
                </c:pt>
                <c:pt idx="1279">
                  <c:v>20.8</c:v>
                </c:pt>
                <c:pt idx="1280">
                  <c:v>20.8</c:v>
                </c:pt>
                <c:pt idx="1281">
                  <c:v>20.8</c:v>
                </c:pt>
                <c:pt idx="1282">
                  <c:v>20.8</c:v>
                </c:pt>
                <c:pt idx="1283">
                  <c:v>20.8</c:v>
                </c:pt>
                <c:pt idx="1284">
                  <c:v>20.8</c:v>
                </c:pt>
                <c:pt idx="1285">
                  <c:v>20.8</c:v>
                </c:pt>
                <c:pt idx="1286">
                  <c:v>20.8</c:v>
                </c:pt>
                <c:pt idx="1287">
                  <c:v>20.8</c:v>
                </c:pt>
                <c:pt idx="1288">
                  <c:v>20.8</c:v>
                </c:pt>
                <c:pt idx="1289">
                  <c:v>20.8</c:v>
                </c:pt>
                <c:pt idx="1290">
                  <c:v>20.8</c:v>
                </c:pt>
                <c:pt idx="1291">
                  <c:v>20.8</c:v>
                </c:pt>
                <c:pt idx="1292">
                  <c:v>20.8</c:v>
                </c:pt>
                <c:pt idx="1293">
                  <c:v>20.8</c:v>
                </c:pt>
                <c:pt idx="1294">
                  <c:v>20.8</c:v>
                </c:pt>
                <c:pt idx="1295">
                  <c:v>20.8</c:v>
                </c:pt>
                <c:pt idx="1296">
                  <c:v>20.8</c:v>
                </c:pt>
                <c:pt idx="1297">
                  <c:v>20.8</c:v>
                </c:pt>
                <c:pt idx="1298">
                  <c:v>20.8</c:v>
                </c:pt>
                <c:pt idx="1299">
                  <c:v>20.8</c:v>
                </c:pt>
                <c:pt idx="1300">
                  <c:v>20.8</c:v>
                </c:pt>
                <c:pt idx="1301">
                  <c:v>20.8</c:v>
                </c:pt>
                <c:pt idx="1302">
                  <c:v>20.8</c:v>
                </c:pt>
                <c:pt idx="1303">
                  <c:v>20.8</c:v>
                </c:pt>
                <c:pt idx="1304">
                  <c:v>20.8</c:v>
                </c:pt>
                <c:pt idx="1305">
                  <c:v>20.8</c:v>
                </c:pt>
                <c:pt idx="1306">
                  <c:v>20.8</c:v>
                </c:pt>
                <c:pt idx="1307">
                  <c:v>20.8</c:v>
                </c:pt>
                <c:pt idx="1308">
                  <c:v>20.8</c:v>
                </c:pt>
                <c:pt idx="1309">
                  <c:v>20.8</c:v>
                </c:pt>
                <c:pt idx="1310">
                  <c:v>20.8</c:v>
                </c:pt>
                <c:pt idx="1311">
                  <c:v>20.8</c:v>
                </c:pt>
                <c:pt idx="1312">
                  <c:v>20.8</c:v>
                </c:pt>
                <c:pt idx="1313">
                  <c:v>20.8</c:v>
                </c:pt>
                <c:pt idx="1314">
                  <c:v>20.8</c:v>
                </c:pt>
                <c:pt idx="1315">
                  <c:v>20.8</c:v>
                </c:pt>
                <c:pt idx="1316">
                  <c:v>20.8</c:v>
                </c:pt>
                <c:pt idx="1317">
                  <c:v>20.8</c:v>
                </c:pt>
                <c:pt idx="1318">
                  <c:v>20.8</c:v>
                </c:pt>
                <c:pt idx="1319">
                  <c:v>20.8</c:v>
                </c:pt>
                <c:pt idx="1320">
                  <c:v>20.8</c:v>
                </c:pt>
                <c:pt idx="1321">
                  <c:v>20.8</c:v>
                </c:pt>
                <c:pt idx="1322">
                  <c:v>20.8</c:v>
                </c:pt>
                <c:pt idx="1323">
                  <c:v>20.8</c:v>
                </c:pt>
                <c:pt idx="1324">
                  <c:v>20.8</c:v>
                </c:pt>
                <c:pt idx="1325">
                  <c:v>20.8</c:v>
                </c:pt>
                <c:pt idx="1326">
                  <c:v>20.8</c:v>
                </c:pt>
                <c:pt idx="1327">
                  <c:v>20.8</c:v>
                </c:pt>
                <c:pt idx="1328">
                  <c:v>20.8</c:v>
                </c:pt>
                <c:pt idx="1329">
                  <c:v>20.8</c:v>
                </c:pt>
                <c:pt idx="1330">
                  <c:v>20.8</c:v>
                </c:pt>
                <c:pt idx="1331">
                  <c:v>20.8</c:v>
                </c:pt>
                <c:pt idx="1332">
                  <c:v>20.8</c:v>
                </c:pt>
                <c:pt idx="1333">
                  <c:v>20.8</c:v>
                </c:pt>
                <c:pt idx="1334">
                  <c:v>20.8</c:v>
                </c:pt>
                <c:pt idx="1335">
                  <c:v>20.8</c:v>
                </c:pt>
                <c:pt idx="1336">
                  <c:v>20.8</c:v>
                </c:pt>
                <c:pt idx="1337">
                  <c:v>20.8</c:v>
                </c:pt>
                <c:pt idx="1338">
                  <c:v>20.8</c:v>
                </c:pt>
                <c:pt idx="1339">
                  <c:v>20.8</c:v>
                </c:pt>
                <c:pt idx="1340">
                  <c:v>20.8</c:v>
                </c:pt>
                <c:pt idx="1341">
                  <c:v>20.8</c:v>
                </c:pt>
                <c:pt idx="1342">
                  <c:v>20.8</c:v>
                </c:pt>
                <c:pt idx="1343">
                  <c:v>20.8</c:v>
                </c:pt>
                <c:pt idx="1344">
                  <c:v>20.8</c:v>
                </c:pt>
                <c:pt idx="1345">
                  <c:v>20.8</c:v>
                </c:pt>
                <c:pt idx="1346">
                  <c:v>20.8</c:v>
                </c:pt>
                <c:pt idx="1347">
                  <c:v>20.8</c:v>
                </c:pt>
                <c:pt idx="1348">
                  <c:v>20.8</c:v>
                </c:pt>
                <c:pt idx="1349">
                  <c:v>20.8</c:v>
                </c:pt>
                <c:pt idx="1350">
                  <c:v>20.8</c:v>
                </c:pt>
                <c:pt idx="1351">
                  <c:v>20.8</c:v>
                </c:pt>
                <c:pt idx="1352">
                  <c:v>20.8</c:v>
                </c:pt>
                <c:pt idx="1353">
                  <c:v>20.8</c:v>
                </c:pt>
                <c:pt idx="1354">
                  <c:v>20.8</c:v>
                </c:pt>
                <c:pt idx="1355">
                  <c:v>20.8</c:v>
                </c:pt>
                <c:pt idx="1356">
                  <c:v>20.8</c:v>
                </c:pt>
                <c:pt idx="1357">
                  <c:v>20.8</c:v>
                </c:pt>
                <c:pt idx="1358">
                  <c:v>20.8</c:v>
                </c:pt>
                <c:pt idx="1359">
                  <c:v>20.8</c:v>
                </c:pt>
                <c:pt idx="1360">
                  <c:v>20.8</c:v>
                </c:pt>
                <c:pt idx="1361">
                  <c:v>20.8</c:v>
                </c:pt>
                <c:pt idx="1362">
                  <c:v>20.8</c:v>
                </c:pt>
                <c:pt idx="1363">
                  <c:v>20.8</c:v>
                </c:pt>
                <c:pt idx="1364">
                  <c:v>20.8</c:v>
                </c:pt>
                <c:pt idx="1365">
                  <c:v>20.8</c:v>
                </c:pt>
                <c:pt idx="1366">
                  <c:v>20.8</c:v>
                </c:pt>
                <c:pt idx="1367">
                  <c:v>20.8</c:v>
                </c:pt>
                <c:pt idx="1368">
                  <c:v>20.8</c:v>
                </c:pt>
                <c:pt idx="1369">
                  <c:v>20.8</c:v>
                </c:pt>
                <c:pt idx="1370">
                  <c:v>20.8</c:v>
                </c:pt>
                <c:pt idx="1371">
                  <c:v>20.8</c:v>
                </c:pt>
                <c:pt idx="1372">
                  <c:v>20.8</c:v>
                </c:pt>
                <c:pt idx="1373">
                  <c:v>20.8</c:v>
                </c:pt>
                <c:pt idx="1374">
                  <c:v>20.8</c:v>
                </c:pt>
                <c:pt idx="1375">
                  <c:v>20.8</c:v>
                </c:pt>
                <c:pt idx="1376">
                  <c:v>20.8</c:v>
                </c:pt>
                <c:pt idx="1377">
                  <c:v>20.8</c:v>
                </c:pt>
                <c:pt idx="1378">
                  <c:v>20.8</c:v>
                </c:pt>
                <c:pt idx="1379">
                  <c:v>20.8</c:v>
                </c:pt>
                <c:pt idx="1380">
                  <c:v>20.8</c:v>
                </c:pt>
                <c:pt idx="1381">
                  <c:v>20.8</c:v>
                </c:pt>
                <c:pt idx="1382">
                  <c:v>20.8</c:v>
                </c:pt>
                <c:pt idx="1383">
                  <c:v>20.8</c:v>
                </c:pt>
                <c:pt idx="1384">
                  <c:v>20.8</c:v>
                </c:pt>
                <c:pt idx="1385">
                  <c:v>20.8</c:v>
                </c:pt>
                <c:pt idx="1386">
                  <c:v>20.8</c:v>
                </c:pt>
                <c:pt idx="1387">
                  <c:v>20.8</c:v>
                </c:pt>
                <c:pt idx="1388">
                  <c:v>20.8</c:v>
                </c:pt>
                <c:pt idx="1389">
                  <c:v>20.8</c:v>
                </c:pt>
                <c:pt idx="1390">
                  <c:v>20.8</c:v>
                </c:pt>
                <c:pt idx="1391">
                  <c:v>20.8</c:v>
                </c:pt>
                <c:pt idx="1392">
                  <c:v>20.8</c:v>
                </c:pt>
                <c:pt idx="1393">
                  <c:v>20.8</c:v>
                </c:pt>
                <c:pt idx="1394">
                  <c:v>20.8</c:v>
                </c:pt>
                <c:pt idx="1395">
                  <c:v>20.8</c:v>
                </c:pt>
                <c:pt idx="1396">
                  <c:v>20.8</c:v>
                </c:pt>
                <c:pt idx="1397">
                  <c:v>20.8</c:v>
                </c:pt>
                <c:pt idx="1398">
                  <c:v>20.8</c:v>
                </c:pt>
                <c:pt idx="1399">
                  <c:v>20.8</c:v>
                </c:pt>
                <c:pt idx="1400">
                  <c:v>20.8</c:v>
                </c:pt>
                <c:pt idx="1401">
                  <c:v>20.8</c:v>
                </c:pt>
                <c:pt idx="1402">
                  <c:v>20.8</c:v>
                </c:pt>
                <c:pt idx="1403">
                  <c:v>20.8</c:v>
                </c:pt>
                <c:pt idx="1404">
                  <c:v>20.8</c:v>
                </c:pt>
                <c:pt idx="1405">
                  <c:v>20.8</c:v>
                </c:pt>
                <c:pt idx="1406">
                  <c:v>20.8</c:v>
                </c:pt>
                <c:pt idx="1407">
                  <c:v>20.8</c:v>
                </c:pt>
                <c:pt idx="1408">
                  <c:v>20.8</c:v>
                </c:pt>
                <c:pt idx="1409">
                  <c:v>20.8</c:v>
                </c:pt>
                <c:pt idx="1410">
                  <c:v>20.8</c:v>
                </c:pt>
                <c:pt idx="1411">
                  <c:v>20.8</c:v>
                </c:pt>
                <c:pt idx="1412">
                  <c:v>20.8</c:v>
                </c:pt>
                <c:pt idx="1413">
                  <c:v>20.8</c:v>
                </c:pt>
                <c:pt idx="1414">
                  <c:v>20.8</c:v>
                </c:pt>
                <c:pt idx="1415">
                  <c:v>20.8</c:v>
                </c:pt>
                <c:pt idx="1416">
                  <c:v>20.8</c:v>
                </c:pt>
                <c:pt idx="1417">
                  <c:v>20.8</c:v>
                </c:pt>
                <c:pt idx="1418">
                  <c:v>20.8</c:v>
                </c:pt>
                <c:pt idx="1419">
                  <c:v>20.8</c:v>
                </c:pt>
                <c:pt idx="1420">
                  <c:v>20.8</c:v>
                </c:pt>
                <c:pt idx="1421">
                  <c:v>20.8</c:v>
                </c:pt>
                <c:pt idx="1422">
                  <c:v>20.8</c:v>
                </c:pt>
                <c:pt idx="1423">
                  <c:v>20.8</c:v>
                </c:pt>
                <c:pt idx="1424">
                  <c:v>20.8</c:v>
                </c:pt>
                <c:pt idx="1425">
                  <c:v>20.8</c:v>
                </c:pt>
                <c:pt idx="1426">
                  <c:v>20.8</c:v>
                </c:pt>
                <c:pt idx="1427">
                  <c:v>20.8</c:v>
                </c:pt>
                <c:pt idx="1428">
                  <c:v>20.8</c:v>
                </c:pt>
                <c:pt idx="1429">
                  <c:v>20.8</c:v>
                </c:pt>
                <c:pt idx="1430">
                  <c:v>20.8</c:v>
                </c:pt>
                <c:pt idx="1431">
                  <c:v>20.8</c:v>
                </c:pt>
                <c:pt idx="1432">
                  <c:v>20.8</c:v>
                </c:pt>
                <c:pt idx="1433">
                  <c:v>20.8</c:v>
                </c:pt>
                <c:pt idx="1434">
                  <c:v>20.8</c:v>
                </c:pt>
                <c:pt idx="1435">
                  <c:v>20.8</c:v>
                </c:pt>
                <c:pt idx="1436">
                  <c:v>20.8</c:v>
                </c:pt>
                <c:pt idx="1437">
                  <c:v>20.8</c:v>
                </c:pt>
                <c:pt idx="1438">
                  <c:v>20.8</c:v>
                </c:pt>
                <c:pt idx="1439">
                  <c:v>20.8</c:v>
                </c:pt>
                <c:pt idx="1440">
                  <c:v>20.8</c:v>
                </c:pt>
                <c:pt idx="1441">
                  <c:v>20.8</c:v>
                </c:pt>
                <c:pt idx="1442">
                  <c:v>20.8</c:v>
                </c:pt>
                <c:pt idx="1443">
                  <c:v>20.8</c:v>
                </c:pt>
                <c:pt idx="1444">
                  <c:v>20.8</c:v>
                </c:pt>
                <c:pt idx="1445">
                  <c:v>20.8</c:v>
                </c:pt>
                <c:pt idx="1446">
                  <c:v>20.8</c:v>
                </c:pt>
                <c:pt idx="1447">
                  <c:v>20.8</c:v>
                </c:pt>
                <c:pt idx="1448">
                  <c:v>20.8</c:v>
                </c:pt>
                <c:pt idx="1449">
                  <c:v>20.8</c:v>
                </c:pt>
                <c:pt idx="1450">
                  <c:v>20.8</c:v>
                </c:pt>
                <c:pt idx="1451">
                  <c:v>20.8</c:v>
                </c:pt>
                <c:pt idx="1452">
                  <c:v>20.8</c:v>
                </c:pt>
                <c:pt idx="1453">
                  <c:v>20.8</c:v>
                </c:pt>
                <c:pt idx="1454">
                  <c:v>20.8</c:v>
                </c:pt>
                <c:pt idx="1455">
                  <c:v>20.8</c:v>
                </c:pt>
                <c:pt idx="1456">
                  <c:v>20.8</c:v>
                </c:pt>
                <c:pt idx="1457">
                  <c:v>20.8</c:v>
                </c:pt>
                <c:pt idx="1458">
                  <c:v>20.8</c:v>
                </c:pt>
                <c:pt idx="1459">
                  <c:v>20.8</c:v>
                </c:pt>
                <c:pt idx="1460">
                  <c:v>20.8</c:v>
                </c:pt>
                <c:pt idx="1461">
                  <c:v>20.8</c:v>
                </c:pt>
                <c:pt idx="1462">
                  <c:v>20.8</c:v>
                </c:pt>
                <c:pt idx="1463">
                  <c:v>20.8</c:v>
                </c:pt>
                <c:pt idx="1464">
                  <c:v>20.8</c:v>
                </c:pt>
                <c:pt idx="1465">
                  <c:v>20.8</c:v>
                </c:pt>
                <c:pt idx="1466">
                  <c:v>20.8</c:v>
                </c:pt>
                <c:pt idx="1467">
                  <c:v>20.8</c:v>
                </c:pt>
                <c:pt idx="1468">
                  <c:v>20.8</c:v>
                </c:pt>
                <c:pt idx="1469">
                  <c:v>20.8</c:v>
                </c:pt>
                <c:pt idx="1470">
                  <c:v>20.8</c:v>
                </c:pt>
                <c:pt idx="1471">
                  <c:v>20.8</c:v>
                </c:pt>
                <c:pt idx="1472">
                  <c:v>20.8</c:v>
                </c:pt>
                <c:pt idx="1473">
                  <c:v>20.8</c:v>
                </c:pt>
                <c:pt idx="1474">
                  <c:v>20.8</c:v>
                </c:pt>
                <c:pt idx="1475">
                  <c:v>20.8</c:v>
                </c:pt>
                <c:pt idx="1476">
                  <c:v>20.8</c:v>
                </c:pt>
                <c:pt idx="1477">
                  <c:v>20.8</c:v>
                </c:pt>
                <c:pt idx="1478">
                  <c:v>20.8</c:v>
                </c:pt>
                <c:pt idx="1479">
                  <c:v>20.8</c:v>
                </c:pt>
                <c:pt idx="1480">
                  <c:v>20.8</c:v>
                </c:pt>
                <c:pt idx="1481">
                  <c:v>20.8</c:v>
                </c:pt>
                <c:pt idx="1482">
                  <c:v>20.8</c:v>
                </c:pt>
                <c:pt idx="1483">
                  <c:v>20.8</c:v>
                </c:pt>
                <c:pt idx="1484">
                  <c:v>20.8</c:v>
                </c:pt>
                <c:pt idx="1485">
                  <c:v>20.8</c:v>
                </c:pt>
                <c:pt idx="1486">
                  <c:v>20.8</c:v>
                </c:pt>
                <c:pt idx="1487">
                  <c:v>20.8</c:v>
                </c:pt>
                <c:pt idx="1488">
                  <c:v>20.8</c:v>
                </c:pt>
                <c:pt idx="1489">
                  <c:v>20.8</c:v>
                </c:pt>
                <c:pt idx="1490">
                  <c:v>20.8</c:v>
                </c:pt>
                <c:pt idx="1491">
                  <c:v>20.8</c:v>
                </c:pt>
                <c:pt idx="1492">
                  <c:v>20.8</c:v>
                </c:pt>
                <c:pt idx="1493">
                  <c:v>20.8</c:v>
                </c:pt>
                <c:pt idx="1494">
                  <c:v>20.8</c:v>
                </c:pt>
                <c:pt idx="1495">
                  <c:v>20.8</c:v>
                </c:pt>
                <c:pt idx="1496">
                  <c:v>20.8</c:v>
                </c:pt>
                <c:pt idx="1497">
                  <c:v>20.8</c:v>
                </c:pt>
                <c:pt idx="1498">
                  <c:v>20.8</c:v>
                </c:pt>
                <c:pt idx="1499">
                  <c:v>20.8</c:v>
                </c:pt>
                <c:pt idx="1500">
                  <c:v>20.8</c:v>
                </c:pt>
                <c:pt idx="1501">
                  <c:v>20.8</c:v>
                </c:pt>
                <c:pt idx="1502">
                  <c:v>20.8</c:v>
                </c:pt>
                <c:pt idx="1503">
                  <c:v>20.8</c:v>
                </c:pt>
                <c:pt idx="1504">
                  <c:v>20.8</c:v>
                </c:pt>
                <c:pt idx="1505">
                  <c:v>20.8</c:v>
                </c:pt>
                <c:pt idx="1506">
                  <c:v>20.8</c:v>
                </c:pt>
                <c:pt idx="1507">
                  <c:v>20.8</c:v>
                </c:pt>
                <c:pt idx="1508">
                  <c:v>20.8</c:v>
                </c:pt>
                <c:pt idx="1509">
                  <c:v>20.8</c:v>
                </c:pt>
                <c:pt idx="1510">
                  <c:v>20.8</c:v>
                </c:pt>
                <c:pt idx="1511">
                  <c:v>20.8</c:v>
                </c:pt>
                <c:pt idx="1512">
                  <c:v>20.8</c:v>
                </c:pt>
                <c:pt idx="1513">
                  <c:v>20.8</c:v>
                </c:pt>
                <c:pt idx="1514">
                  <c:v>20.8</c:v>
                </c:pt>
                <c:pt idx="1515">
                  <c:v>20.8</c:v>
                </c:pt>
                <c:pt idx="1516">
                  <c:v>20.8</c:v>
                </c:pt>
                <c:pt idx="1517">
                  <c:v>20.8</c:v>
                </c:pt>
                <c:pt idx="1518">
                  <c:v>20.8</c:v>
                </c:pt>
                <c:pt idx="1519">
                  <c:v>20.8</c:v>
                </c:pt>
                <c:pt idx="1520">
                  <c:v>20.8</c:v>
                </c:pt>
                <c:pt idx="1521">
                  <c:v>20.8</c:v>
                </c:pt>
                <c:pt idx="1522">
                  <c:v>20.8</c:v>
                </c:pt>
                <c:pt idx="1523">
                  <c:v>20.8</c:v>
                </c:pt>
                <c:pt idx="1524">
                  <c:v>20.8</c:v>
                </c:pt>
                <c:pt idx="1525">
                  <c:v>20.8</c:v>
                </c:pt>
                <c:pt idx="1526">
                  <c:v>20.8</c:v>
                </c:pt>
                <c:pt idx="1527">
                  <c:v>20.8</c:v>
                </c:pt>
                <c:pt idx="1528">
                  <c:v>20.8</c:v>
                </c:pt>
                <c:pt idx="1529">
                  <c:v>20.8</c:v>
                </c:pt>
                <c:pt idx="1530">
                  <c:v>20.8</c:v>
                </c:pt>
                <c:pt idx="1531">
                  <c:v>20.8</c:v>
                </c:pt>
                <c:pt idx="1532">
                  <c:v>20.8</c:v>
                </c:pt>
                <c:pt idx="1533">
                  <c:v>20.8</c:v>
                </c:pt>
                <c:pt idx="1534">
                  <c:v>20.8</c:v>
                </c:pt>
                <c:pt idx="1535">
                  <c:v>20.8</c:v>
                </c:pt>
                <c:pt idx="1536">
                  <c:v>20.8</c:v>
                </c:pt>
                <c:pt idx="1537">
                  <c:v>20.8</c:v>
                </c:pt>
                <c:pt idx="1538">
                  <c:v>20.8</c:v>
                </c:pt>
                <c:pt idx="1539">
                  <c:v>20.8</c:v>
                </c:pt>
                <c:pt idx="1540">
                  <c:v>20.8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3C7C-4C02-96C2-AE54988E7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580864"/>
        <c:axId val="41958194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'Monitor 2'!$B$9</c15:sqref>
                        </c15:formulaRef>
                      </c:ext>
                    </c:extLst>
                    <c:strCache>
                      <c:ptCount val="1"/>
                      <c:pt idx="0">
                        <c:v>Combustible Reading (%LEL)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'Monitor 2'!$A$12:$A$1552</c15:sqref>
                        </c15:formulaRef>
                      </c:ext>
                    </c:extLst>
                    <c:numCache>
                      <c:formatCode>h:mm;@</c:formatCode>
                      <c:ptCount val="1541"/>
                      <c:pt idx="0">
                        <c:v>0.42951388888888886</c:v>
                      </c:pt>
                      <c:pt idx="1">
                        <c:v>0.4296875</c:v>
                      </c:pt>
                      <c:pt idx="2">
                        <c:v>0.42986111111111114</c:v>
                      </c:pt>
                      <c:pt idx="3">
                        <c:v>0.43003472222222222</c:v>
                      </c:pt>
                      <c:pt idx="4">
                        <c:v>0.43020833333333336</c:v>
                      </c:pt>
                      <c:pt idx="5">
                        <c:v>0.43038194444444444</c:v>
                      </c:pt>
                      <c:pt idx="6">
                        <c:v>0.43055555555555558</c:v>
                      </c:pt>
                      <c:pt idx="7">
                        <c:v>0.43072916666666666</c:v>
                      </c:pt>
                      <c:pt idx="8">
                        <c:v>0.4309027777777778</c:v>
                      </c:pt>
                      <c:pt idx="9">
                        <c:v>0.43107638888888888</c:v>
                      </c:pt>
                      <c:pt idx="10">
                        <c:v>0.43125000000000002</c:v>
                      </c:pt>
                      <c:pt idx="11">
                        <c:v>0.4314236111111111</c:v>
                      </c:pt>
                      <c:pt idx="12">
                        <c:v>0.43159722222222224</c:v>
                      </c:pt>
                      <c:pt idx="13">
                        <c:v>0.43177083333333333</c:v>
                      </c:pt>
                      <c:pt idx="14">
                        <c:v>0.43194444444444446</c:v>
                      </c:pt>
                      <c:pt idx="15">
                        <c:v>0.43211805555555555</c:v>
                      </c:pt>
                      <c:pt idx="16">
                        <c:v>0.43229166666666669</c:v>
                      </c:pt>
                      <c:pt idx="17">
                        <c:v>0.43246527777777777</c:v>
                      </c:pt>
                      <c:pt idx="18">
                        <c:v>0.43263888888888891</c:v>
                      </c:pt>
                      <c:pt idx="19">
                        <c:v>0.43281249999999999</c:v>
                      </c:pt>
                      <c:pt idx="20">
                        <c:v>0.43298611111111113</c:v>
                      </c:pt>
                      <c:pt idx="21">
                        <c:v>0.43315972222222221</c:v>
                      </c:pt>
                      <c:pt idx="22">
                        <c:v>0.43333333333333335</c:v>
                      </c:pt>
                      <c:pt idx="23">
                        <c:v>0.43350694444444443</c:v>
                      </c:pt>
                      <c:pt idx="24">
                        <c:v>0.43368055555555557</c:v>
                      </c:pt>
                      <c:pt idx="25">
                        <c:v>0.43385416666666665</c:v>
                      </c:pt>
                      <c:pt idx="26">
                        <c:v>0.43402777777777779</c:v>
                      </c:pt>
                      <c:pt idx="27">
                        <c:v>0.43420138888888887</c:v>
                      </c:pt>
                      <c:pt idx="28">
                        <c:v>0.43437500000000001</c:v>
                      </c:pt>
                      <c:pt idx="29">
                        <c:v>0.43454861111111109</c:v>
                      </c:pt>
                      <c:pt idx="30">
                        <c:v>0.43472222222222223</c:v>
                      </c:pt>
                      <c:pt idx="31">
                        <c:v>0.43489583333333331</c:v>
                      </c:pt>
                      <c:pt idx="32">
                        <c:v>0.43506944444444445</c:v>
                      </c:pt>
                      <c:pt idx="33">
                        <c:v>0.43524305555555554</c:v>
                      </c:pt>
                      <c:pt idx="34">
                        <c:v>0.43541666666666667</c:v>
                      </c:pt>
                      <c:pt idx="35">
                        <c:v>0.43559027777777776</c:v>
                      </c:pt>
                      <c:pt idx="36">
                        <c:v>0.4357638888888889</c:v>
                      </c:pt>
                      <c:pt idx="37">
                        <c:v>0.43593749999999998</c:v>
                      </c:pt>
                      <c:pt idx="38">
                        <c:v>0.43611111111111112</c:v>
                      </c:pt>
                      <c:pt idx="39">
                        <c:v>0.4362847222222222</c:v>
                      </c:pt>
                      <c:pt idx="40">
                        <c:v>0.43645833333333334</c:v>
                      </c:pt>
                      <c:pt idx="41">
                        <c:v>0.43663194444444442</c:v>
                      </c:pt>
                      <c:pt idx="42">
                        <c:v>0.43680555555555556</c:v>
                      </c:pt>
                      <c:pt idx="43">
                        <c:v>0.43697916666666664</c:v>
                      </c:pt>
                      <c:pt idx="44">
                        <c:v>0.43715277777777778</c:v>
                      </c:pt>
                      <c:pt idx="45">
                        <c:v>0.43732638888888886</c:v>
                      </c:pt>
                      <c:pt idx="46">
                        <c:v>0.4375</c:v>
                      </c:pt>
                      <c:pt idx="47">
                        <c:v>0.43767361111111114</c:v>
                      </c:pt>
                      <c:pt idx="48">
                        <c:v>0.43784722222222222</c:v>
                      </c:pt>
                      <c:pt idx="49">
                        <c:v>0.43802083333333336</c:v>
                      </c:pt>
                      <c:pt idx="50">
                        <c:v>0.43819444444444444</c:v>
                      </c:pt>
                      <c:pt idx="51">
                        <c:v>0.43836805555555558</c:v>
                      </c:pt>
                      <c:pt idx="52">
                        <c:v>0.43854166666666666</c:v>
                      </c:pt>
                      <c:pt idx="53">
                        <c:v>0.4387152777777778</c:v>
                      </c:pt>
                      <c:pt idx="54">
                        <c:v>0.43888888888888888</c:v>
                      </c:pt>
                      <c:pt idx="55">
                        <c:v>0.43906250000000002</c:v>
                      </c:pt>
                      <c:pt idx="56">
                        <c:v>0.4392361111111111</c:v>
                      </c:pt>
                      <c:pt idx="57">
                        <c:v>0.43940972222222224</c:v>
                      </c:pt>
                      <c:pt idx="58">
                        <c:v>0.43958333333333333</c:v>
                      </c:pt>
                      <c:pt idx="59">
                        <c:v>0.43975694444444446</c:v>
                      </c:pt>
                      <c:pt idx="60">
                        <c:v>0.43993055555555555</c:v>
                      </c:pt>
                      <c:pt idx="61">
                        <c:v>0.44010416666666669</c:v>
                      </c:pt>
                      <c:pt idx="62">
                        <c:v>0.44027777777777777</c:v>
                      </c:pt>
                      <c:pt idx="63">
                        <c:v>0.44045138888888891</c:v>
                      </c:pt>
                      <c:pt idx="64">
                        <c:v>0.44062499999999999</c:v>
                      </c:pt>
                      <c:pt idx="65">
                        <c:v>0.44079861111111113</c:v>
                      </c:pt>
                      <c:pt idx="66">
                        <c:v>0.44097222222222221</c:v>
                      </c:pt>
                      <c:pt idx="67">
                        <c:v>0.44114583333333335</c:v>
                      </c:pt>
                      <c:pt idx="68">
                        <c:v>0.44131944444444443</c:v>
                      </c:pt>
                      <c:pt idx="69">
                        <c:v>0.44149305555555557</c:v>
                      </c:pt>
                      <c:pt idx="70">
                        <c:v>0.44166666666666665</c:v>
                      </c:pt>
                      <c:pt idx="71">
                        <c:v>0.44184027777777779</c:v>
                      </c:pt>
                      <c:pt idx="72">
                        <c:v>0.44201388888888887</c:v>
                      </c:pt>
                      <c:pt idx="73">
                        <c:v>0.44218750000000001</c:v>
                      </c:pt>
                      <c:pt idx="74">
                        <c:v>0.44236111111111109</c:v>
                      </c:pt>
                      <c:pt idx="75">
                        <c:v>0.44253472222222223</c:v>
                      </c:pt>
                      <c:pt idx="76">
                        <c:v>0.44270833333333331</c:v>
                      </c:pt>
                      <c:pt idx="77">
                        <c:v>0.44288194444444445</c:v>
                      </c:pt>
                      <c:pt idx="78">
                        <c:v>0.44305555555555554</c:v>
                      </c:pt>
                      <c:pt idx="79">
                        <c:v>0.44322916666666667</c:v>
                      </c:pt>
                      <c:pt idx="80">
                        <c:v>0.44340277777777776</c:v>
                      </c:pt>
                      <c:pt idx="81">
                        <c:v>0.4435763888888889</c:v>
                      </c:pt>
                      <c:pt idx="82">
                        <c:v>0.44374999999999998</c:v>
                      </c:pt>
                      <c:pt idx="83">
                        <c:v>0.44392361111111112</c:v>
                      </c:pt>
                      <c:pt idx="84">
                        <c:v>0.4440972222222222</c:v>
                      </c:pt>
                      <c:pt idx="85">
                        <c:v>0.44427083333333334</c:v>
                      </c:pt>
                      <c:pt idx="86">
                        <c:v>0.44444444444444442</c:v>
                      </c:pt>
                      <c:pt idx="87">
                        <c:v>0.44461805555555556</c:v>
                      </c:pt>
                      <c:pt idx="88">
                        <c:v>0.44479166666666664</c:v>
                      </c:pt>
                      <c:pt idx="89">
                        <c:v>0.44496527777777778</c:v>
                      </c:pt>
                      <c:pt idx="90">
                        <c:v>0.44513888888888886</c:v>
                      </c:pt>
                      <c:pt idx="91">
                        <c:v>0.4453125</c:v>
                      </c:pt>
                      <c:pt idx="92">
                        <c:v>0.44548611111111114</c:v>
                      </c:pt>
                      <c:pt idx="93">
                        <c:v>0.44565972222222222</c:v>
                      </c:pt>
                      <c:pt idx="94">
                        <c:v>0.44583333333333336</c:v>
                      </c:pt>
                      <c:pt idx="95">
                        <c:v>0.44600694444444444</c:v>
                      </c:pt>
                      <c:pt idx="96">
                        <c:v>0.44618055555555558</c:v>
                      </c:pt>
                      <c:pt idx="97">
                        <c:v>0.44635416666666666</c:v>
                      </c:pt>
                      <c:pt idx="98">
                        <c:v>0.4465277777777778</c:v>
                      </c:pt>
                      <c:pt idx="99">
                        <c:v>0.44670138888888888</c:v>
                      </c:pt>
                      <c:pt idx="100">
                        <c:v>0.44687500000000002</c:v>
                      </c:pt>
                      <c:pt idx="101">
                        <c:v>0.4470486111111111</c:v>
                      </c:pt>
                      <c:pt idx="102">
                        <c:v>0.44722222222222224</c:v>
                      </c:pt>
                      <c:pt idx="103">
                        <c:v>0.44739583333333333</c:v>
                      </c:pt>
                      <c:pt idx="104">
                        <c:v>0.44756944444444446</c:v>
                      </c:pt>
                      <c:pt idx="105">
                        <c:v>0.44774305555555555</c:v>
                      </c:pt>
                      <c:pt idx="106">
                        <c:v>0.44791666666666669</c:v>
                      </c:pt>
                      <c:pt idx="107">
                        <c:v>0.44809027777777777</c:v>
                      </c:pt>
                      <c:pt idx="108">
                        <c:v>0.44826388888888891</c:v>
                      </c:pt>
                      <c:pt idx="109">
                        <c:v>0.44843749999999999</c:v>
                      </c:pt>
                      <c:pt idx="110">
                        <c:v>0.44861111111111113</c:v>
                      </c:pt>
                      <c:pt idx="111">
                        <c:v>0.44878472222222221</c:v>
                      </c:pt>
                      <c:pt idx="112">
                        <c:v>0.44895833333333335</c:v>
                      </c:pt>
                      <c:pt idx="113">
                        <c:v>0.44913194444444443</c:v>
                      </c:pt>
                      <c:pt idx="114">
                        <c:v>0.44930555555555557</c:v>
                      </c:pt>
                      <c:pt idx="115">
                        <c:v>0.44947916666666665</c:v>
                      </c:pt>
                      <c:pt idx="116">
                        <c:v>0.44965277777777779</c:v>
                      </c:pt>
                      <c:pt idx="117">
                        <c:v>0.44982638888888887</c:v>
                      </c:pt>
                      <c:pt idx="118">
                        <c:v>0.45</c:v>
                      </c:pt>
                      <c:pt idx="119">
                        <c:v>0.45017361111111109</c:v>
                      </c:pt>
                      <c:pt idx="120">
                        <c:v>0.45034722222222223</c:v>
                      </c:pt>
                      <c:pt idx="121">
                        <c:v>0.45052083333333331</c:v>
                      </c:pt>
                      <c:pt idx="122">
                        <c:v>0.45069444444444445</c:v>
                      </c:pt>
                      <c:pt idx="123">
                        <c:v>0.45086805555555554</c:v>
                      </c:pt>
                      <c:pt idx="124">
                        <c:v>0.45104166666666667</c:v>
                      </c:pt>
                      <c:pt idx="125">
                        <c:v>0.45121527777777776</c:v>
                      </c:pt>
                      <c:pt idx="126">
                        <c:v>0.4513888888888889</c:v>
                      </c:pt>
                      <c:pt idx="127">
                        <c:v>0.45156249999999998</c:v>
                      </c:pt>
                      <c:pt idx="128">
                        <c:v>0.45173611111111112</c:v>
                      </c:pt>
                      <c:pt idx="129">
                        <c:v>0.4519097222222222</c:v>
                      </c:pt>
                      <c:pt idx="130">
                        <c:v>0.45208333333333334</c:v>
                      </c:pt>
                      <c:pt idx="131">
                        <c:v>0.45225694444444442</c:v>
                      </c:pt>
                      <c:pt idx="132">
                        <c:v>0.45243055555555556</c:v>
                      </c:pt>
                      <c:pt idx="133">
                        <c:v>0.45260416666666664</c:v>
                      </c:pt>
                      <c:pt idx="134">
                        <c:v>0.45277777777777778</c:v>
                      </c:pt>
                      <c:pt idx="135">
                        <c:v>0.45295138888888886</c:v>
                      </c:pt>
                      <c:pt idx="136">
                        <c:v>0.453125</c:v>
                      </c:pt>
                      <c:pt idx="137">
                        <c:v>0.45329861111111114</c:v>
                      </c:pt>
                      <c:pt idx="138">
                        <c:v>0.45347222222222222</c:v>
                      </c:pt>
                      <c:pt idx="139">
                        <c:v>0.45364583333333336</c:v>
                      </c:pt>
                      <c:pt idx="140">
                        <c:v>0.45381944444444444</c:v>
                      </c:pt>
                      <c:pt idx="141">
                        <c:v>0.45399305555555558</c:v>
                      </c:pt>
                      <c:pt idx="142">
                        <c:v>0.45416666666666666</c:v>
                      </c:pt>
                      <c:pt idx="143">
                        <c:v>0.4543402777777778</c:v>
                      </c:pt>
                      <c:pt idx="144">
                        <c:v>0.45451388888888888</c:v>
                      </c:pt>
                      <c:pt idx="145">
                        <c:v>0.45468750000000002</c:v>
                      </c:pt>
                      <c:pt idx="146">
                        <c:v>0.4548611111111111</c:v>
                      </c:pt>
                      <c:pt idx="147">
                        <c:v>0.45503472222222224</c:v>
                      </c:pt>
                      <c:pt idx="148">
                        <c:v>0.45520833333333333</c:v>
                      </c:pt>
                      <c:pt idx="149">
                        <c:v>0.45538194444444446</c:v>
                      </c:pt>
                      <c:pt idx="150">
                        <c:v>0.45555555555555555</c:v>
                      </c:pt>
                      <c:pt idx="151">
                        <c:v>0.45572916666666669</c:v>
                      </c:pt>
                      <c:pt idx="152">
                        <c:v>0.45590277777777777</c:v>
                      </c:pt>
                      <c:pt idx="153">
                        <c:v>0.45607638888888891</c:v>
                      </c:pt>
                      <c:pt idx="154">
                        <c:v>0.45624999999999999</c:v>
                      </c:pt>
                      <c:pt idx="155">
                        <c:v>0.45642361111111113</c:v>
                      </c:pt>
                      <c:pt idx="156">
                        <c:v>0.45659722222222221</c:v>
                      </c:pt>
                      <c:pt idx="157">
                        <c:v>0.45677083333333335</c:v>
                      </c:pt>
                      <c:pt idx="158">
                        <c:v>0.45694444444444443</c:v>
                      </c:pt>
                      <c:pt idx="159">
                        <c:v>0.45711805555555557</c:v>
                      </c:pt>
                      <c:pt idx="160">
                        <c:v>0.45729166666666665</c:v>
                      </c:pt>
                      <c:pt idx="161">
                        <c:v>0.45746527777777779</c:v>
                      </c:pt>
                      <c:pt idx="162">
                        <c:v>0.45763888888888887</c:v>
                      </c:pt>
                      <c:pt idx="163">
                        <c:v>0.45781250000000001</c:v>
                      </c:pt>
                      <c:pt idx="164">
                        <c:v>0.45798611111111109</c:v>
                      </c:pt>
                      <c:pt idx="165">
                        <c:v>0.45815972222222223</c:v>
                      </c:pt>
                      <c:pt idx="166" formatCode="h:mm:ss">
                        <c:v>0.45833333333333331</c:v>
                      </c:pt>
                      <c:pt idx="167" formatCode="h:mm:ss">
                        <c:v>0.45850694444444445</c:v>
                      </c:pt>
                      <c:pt idx="168" formatCode="h:mm:ss">
                        <c:v>0.45868055555555554</c:v>
                      </c:pt>
                      <c:pt idx="169" formatCode="h:mm:ss">
                        <c:v>0.45885416666666667</c:v>
                      </c:pt>
                      <c:pt idx="170" formatCode="h:mm:ss">
                        <c:v>0.45902777777777776</c:v>
                      </c:pt>
                      <c:pt idx="171" formatCode="h:mm:ss">
                        <c:v>0.4592013888888889</c:v>
                      </c:pt>
                      <c:pt idx="172" formatCode="h:mm:ss">
                        <c:v>0.45937499999999998</c:v>
                      </c:pt>
                      <c:pt idx="173" formatCode="h:mm:ss">
                        <c:v>0.45954861111111112</c:v>
                      </c:pt>
                      <c:pt idx="174" formatCode="h:mm:ss">
                        <c:v>0.4597222222222222</c:v>
                      </c:pt>
                      <c:pt idx="175" formatCode="h:mm:ss">
                        <c:v>0.45989583333333334</c:v>
                      </c:pt>
                      <c:pt idx="176" formatCode="h:mm:ss">
                        <c:v>0.46006944444444442</c:v>
                      </c:pt>
                      <c:pt idx="177" formatCode="h:mm:ss">
                        <c:v>0.46024305555555556</c:v>
                      </c:pt>
                      <c:pt idx="178" formatCode="h:mm:ss">
                        <c:v>0.46041666666666664</c:v>
                      </c:pt>
                      <c:pt idx="179" formatCode="h:mm:ss">
                        <c:v>0.46059027777777778</c:v>
                      </c:pt>
                      <c:pt idx="180" formatCode="h:mm:ss">
                        <c:v>0.46076388888888886</c:v>
                      </c:pt>
                      <c:pt idx="181" formatCode="h:mm:ss">
                        <c:v>0.4609375</c:v>
                      </c:pt>
                      <c:pt idx="182" formatCode="h:mm:ss">
                        <c:v>0.46111111111111114</c:v>
                      </c:pt>
                      <c:pt idx="183" formatCode="h:mm:ss">
                        <c:v>0.46128472222222222</c:v>
                      </c:pt>
                      <c:pt idx="184" formatCode="h:mm:ss">
                        <c:v>0.46145833333333336</c:v>
                      </c:pt>
                      <c:pt idx="185" formatCode="h:mm:ss">
                        <c:v>0.46163194444444444</c:v>
                      </c:pt>
                      <c:pt idx="186" formatCode="h:mm:ss">
                        <c:v>0.46180555555555558</c:v>
                      </c:pt>
                      <c:pt idx="187" formatCode="h:mm:ss">
                        <c:v>0.46197916666666666</c:v>
                      </c:pt>
                      <c:pt idx="188" formatCode="h:mm:ss">
                        <c:v>0.4621527777777778</c:v>
                      </c:pt>
                      <c:pt idx="189" formatCode="h:mm:ss">
                        <c:v>0.46232638888888888</c:v>
                      </c:pt>
                      <c:pt idx="190" formatCode="h:mm:ss">
                        <c:v>0.46250000000000002</c:v>
                      </c:pt>
                      <c:pt idx="191" formatCode="h:mm:ss">
                        <c:v>0.4626736111111111</c:v>
                      </c:pt>
                      <c:pt idx="192" formatCode="h:mm:ss">
                        <c:v>0.46284722222222224</c:v>
                      </c:pt>
                      <c:pt idx="193" formatCode="h:mm:ss">
                        <c:v>0.46302083333333333</c:v>
                      </c:pt>
                      <c:pt idx="194" formatCode="h:mm:ss">
                        <c:v>0.46319444444444446</c:v>
                      </c:pt>
                      <c:pt idx="195" formatCode="h:mm:ss">
                        <c:v>0.46336805555555555</c:v>
                      </c:pt>
                      <c:pt idx="196" formatCode="h:mm:ss">
                        <c:v>0.46354166666666669</c:v>
                      </c:pt>
                      <c:pt idx="197" formatCode="h:mm:ss">
                        <c:v>0.46371527777777777</c:v>
                      </c:pt>
                      <c:pt idx="198" formatCode="h:mm:ss">
                        <c:v>0.46388888888888891</c:v>
                      </c:pt>
                      <c:pt idx="199" formatCode="h:mm:ss">
                        <c:v>0.46406249999999999</c:v>
                      </c:pt>
                      <c:pt idx="200" formatCode="h:mm:ss">
                        <c:v>0.46423611111111113</c:v>
                      </c:pt>
                      <c:pt idx="201" formatCode="h:mm:ss">
                        <c:v>0.46440972222222221</c:v>
                      </c:pt>
                      <c:pt idx="202" formatCode="h:mm:ss">
                        <c:v>0.46458333333333335</c:v>
                      </c:pt>
                      <c:pt idx="203" formatCode="h:mm:ss">
                        <c:v>0.46475694444444443</c:v>
                      </c:pt>
                      <c:pt idx="204" formatCode="h:mm:ss">
                        <c:v>0.46493055555555557</c:v>
                      </c:pt>
                      <c:pt idx="205" formatCode="h:mm:ss">
                        <c:v>0.46510416666666665</c:v>
                      </c:pt>
                      <c:pt idx="206" formatCode="h:mm:ss">
                        <c:v>0.46527777777777779</c:v>
                      </c:pt>
                      <c:pt idx="207" formatCode="h:mm:ss">
                        <c:v>0.46545138888888887</c:v>
                      </c:pt>
                      <c:pt idx="208" formatCode="h:mm:ss">
                        <c:v>0.46562500000000001</c:v>
                      </c:pt>
                      <c:pt idx="209" formatCode="h:mm:ss">
                        <c:v>0.46579861111111109</c:v>
                      </c:pt>
                      <c:pt idx="210" formatCode="h:mm:ss">
                        <c:v>0.46597222222222223</c:v>
                      </c:pt>
                      <c:pt idx="211" formatCode="h:mm:ss">
                        <c:v>0.46614583333333331</c:v>
                      </c:pt>
                      <c:pt idx="212" formatCode="h:mm:ss">
                        <c:v>0.46631944444444445</c:v>
                      </c:pt>
                      <c:pt idx="213" formatCode="h:mm:ss">
                        <c:v>0.46649305555555554</c:v>
                      </c:pt>
                      <c:pt idx="214" formatCode="h:mm:ss">
                        <c:v>0.46666666666666667</c:v>
                      </c:pt>
                      <c:pt idx="215" formatCode="h:mm:ss">
                        <c:v>0.46684027777777776</c:v>
                      </c:pt>
                      <c:pt idx="216" formatCode="h:mm:ss">
                        <c:v>0.4670138888888889</c:v>
                      </c:pt>
                      <c:pt idx="217" formatCode="h:mm:ss">
                        <c:v>0.46718749999999998</c:v>
                      </c:pt>
                      <c:pt idx="218" formatCode="h:mm:ss">
                        <c:v>0.46736111111111112</c:v>
                      </c:pt>
                      <c:pt idx="219" formatCode="h:mm:ss">
                        <c:v>0.4675347222222222</c:v>
                      </c:pt>
                      <c:pt idx="220" formatCode="h:mm:ss">
                        <c:v>0.46770833333333334</c:v>
                      </c:pt>
                      <c:pt idx="221" formatCode="h:mm:ss">
                        <c:v>0.46788194444444442</c:v>
                      </c:pt>
                      <c:pt idx="222" formatCode="h:mm:ss">
                        <c:v>0.46805555555555556</c:v>
                      </c:pt>
                      <c:pt idx="223" formatCode="h:mm:ss">
                        <c:v>0.46822916666666664</c:v>
                      </c:pt>
                      <c:pt idx="224" formatCode="h:mm:ss">
                        <c:v>0.46840277777777778</c:v>
                      </c:pt>
                      <c:pt idx="225" formatCode="h:mm:ss">
                        <c:v>0.46857638888888886</c:v>
                      </c:pt>
                      <c:pt idx="226" formatCode="h:mm:ss">
                        <c:v>0.46875</c:v>
                      </c:pt>
                      <c:pt idx="227" formatCode="h:mm:ss">
                        <c:v>0.46892361111111114</c:v>
                      </c:pt>
                      <c:pt idx="228" formatCode="h:mm:ss">
                        <c:v>0.46909722222222222</c:v>
                      </c:pt>
                      <c:pt idx="229" formatCode="h:mm:ss">
                        <c:v>0.46927083333333336</c:v>
                      </c:pt>
                      <c:pt idx="230" formatCode="h:mm:ss">
                        <c:v>0.46944444444444444</c:v>
                      </c:pt>
                      <c:pt idx="231" formatCode="h:mm:ss">
                        <c:v>0.46961805555555558</c:v>
                      </c:pt>
                      <c:pt idx="232" formatCode="h:mm:ss">
                        <c:v>0.46979166666666666</c:v>
                      </c:pt>
                      <c:pt idx="233" formatCode="h:mm:ss">
                        <c:v>0.4699652777777778</c:v>
                      </c:pt>
                      <c:pt idx="234" formatCode="h:mm:ss">
                        <c:v>0.47013888888888888</c:v>
                      </c:pt>
                      <c:pt idx="235" formatCode="h:mm:ss">
                        <c:v>0.47031250000000002</c:v>
                      </c:pt>
                      <c:pt idx="236" formatCode="h:mm:ss">
                        <c:v>0.4704861111111111</c:v>
                      </c:pt>
                      <c:pt idx="237" formatCode="h:mm:ss">
                        <c:v>0.47065972222222224</c:v>
                      </c:pt>
                      <c:pt idx="238" formatCode="h:mm:ss">
                        <c:v>0.47083333333333333</c:v>
                      </c:pt>
                      <c:pt idx="239" formatCode="h:mm:ss">
                        <c:v>0.47100694444444446</c:v>
                      </c:pt>
                      <c:pt idx="240" formatCode="h:mm:ss">
                        <c:v>0.47118055555555555</c:v>
                      </c:pt>
                      <c:pt idx="241" formatCode="h:mm:ss">
                        <c:v>0.47135416666666669</c:v>
                      </c:pt>
                      <c:pt idx="242" formatCode="h:mm:ss">
                        <c:v>0.47152777777777777</c:v>
                      </c:pt>
                      <c:pt idx="243" formatCode="h:mm:ss">
                        <c:v>0.47170138888888891</c:v>
                      </c:pt>
                      <c:pt idx="244" formatCode="h:mm:ss">
                        <c:v>0.47187499999999999</c:v>
                      </c:pt>
                      <c:pt idx="245" formatCode="h:mm:ss">
                        <c:v>0.47204861111111113</c:v>
                      </c:pt>
                      <c:pt idx="246" formatCode="h:mm:ss">
                        <c:v>0.47222222222222221</c:v>
                      </c:pt>
                      <c:pt idx="247" formatCode="h:mm:ss">
                        <c:v>0.47239583333333335</c:v>
                      </c:pt>
                      <c:pt idx="248" formatCode="h:mm:ss">
                        <c:v>0.47256944444444443</c:v>
                      </c:pt>
                      <c:pt idx="249" formatCode="h:mm:ss">
                        <c:v>0.47274305555555557</c:v>
                      </c:pt>
                      <c:pt idx="250" formatCode="h:mm:ss">
                        <c:v>0.47291666666666665</c:v>
                      </c:pt>
                      <c:pt idx="251" formatCode="h:mm:ss">
                        <c:v>0.47309027777777779</c:v>
                      </c:pt>
                      <c:pt idx="252" formatCode="h:mm:ss">
                        <c:v>0.47326388888888887</c:v>
                      </c:pt>
                      <c:pt idx="253" formatCode="h:mm:ss">
                        <c:v>0.47343750000000001</c:v>
                      </c:pt>
                      <c:pt idx="254" formatCode="h:mm:ss">
                        <c:v>0.47361111111111109</c:v>
                      </c:pt>
                      <c:pt idx="255" formatCode="h:mm:ss">
                        <c:v>0.47378472222222223</c:v>
                      </c:pt>
                      <c:pt idx="256" formatCode="h:mm:ss">
                        <c:v>0.47395833333333331</c:v>
                      </c:pt>
                      <c:pt idx="257" formatCode="h:mm:ss">
                        <c:v>0.47413194444444445</c:v>
                      </c:pt>
                      <c:pt idx="258" formatCode="h:mm:ss">
                        <c:v>0.47430555555555554</c:v>
                      </c:pt>
                      <c:pt idx="259" formatCode="h:mm:ss">
                        <c:v>0.47447916666666667</c:v>
                      </c:pt>
                      <c:pt idx="260" formatCode="h:mm:ss">
                        <c:v>0.47465277777777776</c:v>
                      </c:pt>
                      <c:pt idx="261" formatCode="h:mm:ss">
                        <c:v>0.4748263888888889</c:v>
                      </c:pt>
                      <c:pt idx="262" formatCode="h:mm:ss">
                        <c:v>0.47499999999999998</c:v>
                      </c:pt>
                      <c:pt idx="263" formatCode="h:mm:ss">
                        <c:v>0.47517361111111112</c:v>
                      </c:pt>
                      <c:pt idx="264" formatCode="h:mm:ss">
                        <c:v>0.4753472222222222</c:v>
                      </c:pt>
                      <c:pt idx="265" formatCode="h:mm:ss">
                        <c:v>0.47552083333333334</c:v>
                      </c:pt>
                      <c:pt idx="266" formatCode="h:mm:ss">
                        <c:v>0.47569444444444442</c:v>
                      </c:pt>
                      <c:pt idx="267" formatCode="h:mm:ss">
                        <c:v>0.47586805555555556</c:v>
                      </c:pt>
                      <c:pt idx="268" formatCode="h:mm:ss">
                        <c:v>0.47604166666666664</c:v>
                      </c:pt>
                      <c:pt idx="269" formatCode="h:mm:ss">
                        <c:v>0.47621527777777778</c:v>
                      </c:pt>
                      <c:pt idx="270" formatCode="h:mm:ss">
                        <c:v>0.47638888888888886</c:v>
                      </c:pt>
                      <c:pt idx="271" formatCode="h:mm:ss">
                        <c:v>0.4765625</c:v>
                      </c:pt>
                      <c:pt idx="272" formatCode="h:mm:ss">
                        <c:v>0.47673611111111114</c:v>
                      </c:pt>
                      <c:pt idx="273" formatCode="h:mm:ss">
                        <c:v>0.47690972222222222</c:v>
                      </c:pt>
                      <c:pt idx="274" formatCode="h:mm:ss">
                        <c:v>0.47708333333333336</c:v>
                      </c:pt>
                      <c:pt idx="275" formatCode="h:mm:ss">
                        <c:v>0.47725694444444444</c:v>
                      </c:pt>
                      <c:pt idx="276" formatCode="h:mm:ss">
                        <c:v>0.47743055555555558</c:v>
                      </c:pt>
                      <c:pt idx="277" formatCode="h:mm:ss">
                        <c:v>0.47760416666666666</c:v>
                      </c:pt>
                      <c:pt idx="278" formatCode="h:mm:ss">
                        <c:v>0.4777777777777778</c:v>
                      </c:pt>
                      <c:pt idx="279" formatCode="h:mm:ss">
                        <c:v>0.47795138888888888</c:v>
                      </c:pt>
                      <c:pt idx="280" formatCode="h:mm:ss">
                        <c:v>0.47812500000000002</c:v>
                      </c:pt>
                      <c:pt idx="281" formatCode="h:mm:ss">
                        <c:v>0.4782986111111111</c:v>
                      </c:pt>
                      <c:pt idx="282" formatCode="h:mm:ss">
                        <c:v>0.47847222222222224</c:v>
                      </c:pt>
                      <c:pt idx="283" formatCode="h:mm:ss">
                        <c:v>0.47864583333333333</c:v>
                      </c:pt>
                      <c:pt idx="284" formatCode="h:mm:ss">
                        <c:v>0.47881944444444446</c:v>
                      </c:pt>
                      <c:pt idx="285" formatCode="h:mm:ss">
                        <c:v>0.47899305555555555</c:v>
                      </c:pt>
                      <c:pt idx="286" formatCode="h:mm:ss">
                        <c:v>0.47916666666666669</c:v>
                      </c:pt>
                      <c:pt idx="287" formatCode="h:mm:ss">
                        <c:v>0.47934027777777777</c:v>
                      </c:pt>
                      <c:pt idx="288" formatCode="h:mm:ss">
                        <c:v>0.47951388888888891</c:v>
                      </c:pt>
                      <c:pt idx="289" formatCode="h:mm:ss">
                        <c:v>0.47968749999999999</c:v>
                      </c:pt>
                      <c:pt idx="290" formatCode="h:mm:ss">
                        <c:v>0.47986111111111113</c:v>
                      </c:pt>
                      <c:pt idx="291" formatCode="h:mm:ss">
                        <c:v>0.48003472222222221</c:v>
                      </c:pt>
                      <c:pt idx="292" formatCode="h:mm:ss">
                        <c:v>0.48020833333333335</c:v>
                      </c:pt>
                      <c:pt idx="293" formatCode="h:mm:ss">
                        <c:v>0.48038194444444443</c:v>
                      </c:pt>
                      <c:pt idx="294" formatCode="h:mm:ss">
                        <c:v>0.48055555555555557</c:v>
                      </c:pt>
                      <c:pt idx="295" formatCode="h:mm:ss">
                        <c:v>0.48072916666666665</c:v>
                      </c:pt>
                      <c:pt idx="296" formatCode="h:mm:ss">
                        <c:v>0.48090277777777779</c:v>
                      </c:pt>
                      <c:pt idx="297" formatCode="h:mm:ss">
                        <c:v>0.48107638888888887</c:v>
                      </c:pt>
                      <c:pt idx="298" formatCode="h:mm:ss">
                        <c:v>0.48125000000000001</c:v>
                      </c:pt>
                      <c:pt idx="299" formatCode="h:mm:ss">
                        <c:v>0.48142361111111109</c:v>
                      </c:pt>
                      <c:pt idx="300" formatCode="h:mm:ss">
                        <c:v>0.48159722222222223</c:v>
                      </c:pt>
                      <c:pt idx="301" formatCode="h:mm:ss">
                        <c:v>0.48177083333333331</c:v>
                      </c:pt>
                      <c:pt idx="302" formatCode="h:mm:ss">
                        <c:v>0.48194444444444445</c:v>
                      </c:pt>
                      <c:pt idx="303" formatCode="h:mm:ss">
                        <c:v>0.48211805555555554</c:v>
                      </c:pt>
                      <c:pt idx="304" formatCode="h:mm:ss">
                        <c:v>0.48229166666666667</c:v>
                      </c:pt>
                      <c:pt idx="305" formatCode="h:mm:ss">
                        <c:v>0.48246527777777776</c:v>
                      </c:pt>
                      <c:pt idx="306" formatCode="h:mm:ss">
                        <c:v>0.4826388888888889</c:v>
                      </c:pt>
                      <c:pt idx="307" formatCode="h:mm:ss">
                        <c:v>0.48281249999999998</c:v>
                      </c:pt>
                      <c:pt idx="308" formatCode="h:mm:ss">
                        <c:v>0.48298611111111112</c:v>
                      </c:pt>
                      <c:pt idx="309" formatCode="h:mm:ss">
                        <c:v>0.4831597222222222</c:v>
                      </c:pt>
                      <c:pt idx="310" formatCode="h:mm:ss">
                        <c:v>0.48333333333333334</c:v>
                      </c:pt>
                      <c:pt idx="311" formatCode="h:mm:ss">
                        <c:v>0.48350694444444442</c:v>
                      </c:pt>
                      <c:pt idx="312" formatCode="h:mm:ss">
                        <c:v>0.48368055555555556</c:v>
                      </c:pt>
                      <c:pt idx="313" formatCode="h:mm:ss">
                        <c:v>0.48385416666666664</c:v>
                      </c:pt>
                      <c:pt idx="314" formatCode="h:mm:ss">
                        <c:v>0.48402777777777778</c:v>
                      </c:pt>
                      <c:pt idx="315" formatCode="h:mm:ss">
                        <c:v>0.48420138888888886</c:v>
                      </c:pt>
                      <c:pt idx="316" formatCode="h:mm:ss">
                        <c:v>0.484375</c:v>
                      </c:pt>
                      <c:pt idx="317" formatCode="h:mm:ss">
                        <c:v>0.48454861111111114</c:v>
                      </c:pt>
                      <c:pt idx="318" formatCode="h:mm:ss">
                        <c:v>0.48472222222222222</c:v>
                      </c:pt>
                      <c:pt idx="319" formatCode="h:mm:ss">
                        <c:v>0.48489583333333336</c:v>
                      </c:pt>
                      <c:pt idx="320" formatCode="h:mm:ss">
                        <c:v>0.48506944444444444</c:v>
                      </c:pt>
                      <c:pt idx="321" formatCode="h:mm:ss">
                        <c:v>0.48524305555555558</c:v>
                      </c:pt>
                      <c:pt idx="322" formatCode="h:mm:ss">
                        <c:v>0.48541666666666666</c:v>
                      </c:pt>
                      <c:pt idx="323" formatCode="h:mm:ss">
                        <c:v>0.4855902777777778</c:v>
                      </c:pt>
                      <c:pt idx="324" formatCode="h:mm:ss">
                        <c:v>0.48576388888888888</c:v>
                      </c:pt>
                      <c:pt idx="325" formatCode="h:mm:ss">
                        <c:v>0.48593750000000002</c:v>
                      </c:pt>
                      <c:pt idx="326" formatCode="h:mm:ss">
                        <c:v>0.4861111111111111</c:v>
                      </c:pt>
                      <c:pt idx="327" formatCode="h:mm:ss">
                        <c:v>0.48628472222222224</c:v>
                      </c:pt>
                      <c:pt idx="328" formatCode="h:mm:ss">
                        <c:v>0.48645833333333333</c:v>
                      </c:pt>
                      <c:pt idx="329" formatCode="h:mm:ss">
                        <c:v>0.48663194444444446</c:v>
                      </c:pt>
                      <c:pt idx="330" formatCode="h:mm:ss">
                        <c:v>0.48680555555555555</c:v>
                      </c:pt>
                      <c:pt idx="331" formatCode="h:mm:ss">
                        <c:v>0.48697916666666669</c:v>
                      </c:pt>
                      <c:pt idx="332" formatCode="h:mm:ss">
                        <c:v>0.48715277777777777</c:v>
                      </c:pt>
                      <c:pt idx="333" formatCode="h:mm:ss">
                        <c:v>0.48732638888888891</c:v>
                      </c:pt>
                      <c:pt idx="334" formatCode="h:mm:ss">
                        <c:v>0.48749999999999999</c:v>
                      </c:pt>
                      <c:pt idx="335" formatCode="h:mm:ss">
                        <c:v>0.48767361111111113</c:v>
                      </c:pt>
                      <c:pt idx="336" formatCode="h:mm:ss">
                        <c:v>0.48784722222222221</c:v>
                      </c:pt>
                      <c:pt idx="337" formatCode="h:mm:ss">
                        <c:v>0.48802083333333335</c:v>
                      </c:pt>
                      <c:pt idx="338" formatCode="h:mm:ss">
                        <c:v>0.48819444444444443</c:v>
                      </c:pt>
                      <c:pt idx="339" formatCode="h:mm:ss">
                        <c:v>0.48836805555555557</c:v>
                      </c:pt>
                      <c:pt idx="340" formatCode="h:mm:ss">
                        <c:v>0.48854166666666665</c:v>
                      </c:pt>
                      <c:pt idx="341" formatCode="h:mm:ss">
                        <c:v>0.48871527777777779</c:v>
                      </c:pt>
                      <c:pt idx="342" formatCode="h:mm:ss">
                        <c:v>0.48888888888888887</c:v>
                      </c:pt>
                      <c:pt idx="343" formatCode="h:mm:ss">
                        <c:v>0.48906250000000001</c:v>
                      </c:pt>
                      <c:pt idx="344" formatCode="h:mm:ss">
                        <c:v>0.48923611111111109</c:v>
                      </c:pt>
                      <c:pt idx="345" formatCode="h:mm:ss">
                        <c:v>0.48940972222222223</c:v>
                      </c:pt>
                      <c:pt idx="346" formatCode="h:mm:ss">
                        <c:v>0.48958333333333331</c:v>
                      </c:pt>
                      <c:pt idx="347" formatCode="h:mm:ss">
                        <c:v>0.48975694444444445</c:v>
                      </c:pt>
                      <c:pt idx="348" formatCode="h:mm:ss">
                        <c:v>0.48993055555555554</c:v>
                      </c:pt>
                      <c:pt idx="349" formatCode="h:mm:ss">
                        <c:v>0.49010416666666667</c:v>
                      </c:pt>
                      <c:pt idx="350" formatCode="h:mm:ss">
                        <c:v>0.49027777777777776</c:v>
                      </c:pt>
                      <c:pt idx="351" formatCode="h:mm:ss">
                        <c:v>0.4904513888888889</c:v>
                      </c:pt>
                      <c:pt idx="352" formatCode="h:mm:ss">
                        <c:v>0.49062499999999998</c:v>
                      </c:pt>
                      <c:pt idx="353" formatCode="h:mm:ss">
                        <c:v>0.49079861111111112</c:v>
                      </c:pt>
                      <c:pt idx="354" formatCode="h:mm:ss">
                        <c:v>0.4909722222222222</c:v>
                      </c:pt>
                      <c:pt idx="355" formatCode="h:mm:ss">
                        <c:v>0.49114583333333334</c:v>
                      </c:pt>
                      <c:pt idx="356" formatCode="h:mm:ss">
                        <c:v>0.49131944444444442</c:v>
                      </c:pt>
                      <c:pt idx="357" formatCode="h:mm:ss">
                        <c:v>0.49149305555555556</c:v>
                      </c:pt>
                      <c:pt idx="358" formatCode="h:mm:ss">
                        <c:v>0.49166666666666664</c:v>
                      </c:pt>
                      <c:pt idx="359" formatCode="h:mm:ss">
                        <c:v>0.49184027777777778</c:v>
                      </c:pt>
                      <c:pt idx="360" formatCode="h:mm:ss">
                        <c:v>0.49201388888888886</c:v>
                      </c:pt>
                      <c:pt idx="361" formatCode="h:mm:ss">
                        <c:v>0.4921875</c:v>
                      </c:pt>
                      <c:pt idx="362" formatCode="h:mm:ss">
                        <c:v>0.49236111111111114</c:v>
                      </c:pt>
                      <c:pt idx="363" formatCode="h:mm:ss">
                        <c:v>0.49253472222222222</c:v>
                      </c:pt>
                      <c:pt idx="364" formatCode="h:mm:ss">
                        <c:v>0.49270833333333336</c:v>
                      </c:pt>
                      <c:pt idx="365" formatCode="h:mm:ss">
                        <c:v>0.49288194444444444</c:v>
                      </c:pt>
                      <c:pt idx="366" formatCode="h:mm:ss">
                        <c:v>0.49305555555555558</c:v>
                      </c:pt>
                      <c:pt idx="367" formatCode="h:mm:ss">
                        <c:v>0.49322916666666666</c:v>
                      </c:pt>
                      <c:pt idx="368" formatCode="h:mm:ss">
                        <c:v>0.4934027777777778</c:v>
                      </c:pt>
                      <c:pt idx="369" formatCode="h:mm:ss">
                        <c:v>0.49357638888888888</c:v>
                      </c:pt>
                      <c:pt idx="370" formatCode="h:mm:ss">
                        <c:v>0.49375000000000002</c:v>
                      </c:pt>
                      <c:pt idx="371" formatCode="h:mm:ss">
                        <c:v>0.4939236111111111</c:v>
                      </c:pt>
                      <c:pt idx="372" formatCode="h:mm:ss">
                        <c:v>0.49409722222222224</c:v>
                      </c:pt>
                      <c:pt idx="373" formatCode="h:mm:ss">
                        <c:v>0.49427083333333333</c:v>
                      </c:pt>
                      <c:pt idx="374" formatCode="h:mm:ss">
                        <c:v>0.49444444444444446</c:v>
                      </c:pt>
                      <c:pt idx="375" formatCode="h:mm:ss">
                        <c:v>0.49461805555555555</c:v>
                      </c:pt>
                      <c:pt idx="376" formatCode="h:mm:ss">
                        <c:v>0.49479166666666669</c:v>
                      </c:pt>
                      <c:pt idx="377" formatCode="h:mm:ss">
                        <c:v>0.49496527777777777</c:v>
                      </c:pt>
                      <c:pt idx="378" formatCode="h:mm:ss">
                        <c:v>0.49513888888888891</c:v>
                      </c:pt>
                      <c:pt idx="379" formatCode="h:mm:ss">
                        <c:v>0.49531249999999999</c:v>
                      </c:pt>
                      <c:pt idx="380" formatCode="h:mm:ss">
                        <c:v>0.49548611111111113</c:v>
                      </c:pt>
                      <c:pt idx="381" formatCode="h:mm:ss">
                        <c:v>0.49565972222222221</c:v>
                      </c:pt>
                      <c:pt idx="382" formatCode="h:mm:ss">
                        <c:v>0.49583333333333335</c:v>
                      </c:pt>
                      <c:pt idx="383" formatCode="h:mm:ss">
                        <c:v>0.49600694444444443</c:v>
                      </c:pt>
                      <c:pt idx="384" formatCode="h:mm:ss">
                        <c:v>0.49618055555555557</c:v>
                      </c:pt>
                      <c:pt idx="385" formatCode="h:mm:ss">
                        <c:v>0.49635416666666665</c:v>
                      </c:pt>
                      <c:pt idx="386" formatCode="h:mm:ss">
                        <c:v>0.49652777777777779</c:v>
                      </c:pt>
                      <c:pt idx="387" formatCode="h:mm:ss">
                        <c:v>0.49670138888888887</c:v>
                      </c:pt>
                      <c:pt idx="388" formatCode="h:mm:ss">
                        <c:v>0.49687500000000001</c:v>
                      </c:pt>
                      <c:pt idx="389" formatCode="h:mm:ss">
                        <c:v>0.49704861111111109</c:v>
                      </c:pt>
                      <c:pt idx="390" formatCode="h:mm:ss">
                        <c:v>0.49722222222222223</c:v>
                      </c:pt>
                      <c:pt idx="391" formatCode="h:mm:ss">
                        <c:v>0.49739583333333331</c:v>
                      </c:pt>
                      <c:pt idx="392" formatCode="h:mm:ss">
                        <c:v>0.49756944444444445</c:v>
                      </c:pt>
                      <c:pt idx="393" formatCode="h:mm:ss">
                        <c:v>0.49774305555555554</c:v>
                      </c:pt>
                      <c:pt idx="394" formatCode="h:mm:ss">
                        <c:v>0.49791666666666667</c:v>
                      </c:pt>
                      <c:pt idx="395" formatCode="h:mm:ss">
                        <c:v>0.49809027777777776</c:v>
                      </c:pt>
                      <c:pt idx="396" formatCode="h:mm:ss">
                        <c:v>0.4982638888888889</c:v>
                      </c:pt>
                      <c:pt idx="397" formatCode="h:mm:ss">
                        <c:v>0.49843749999999998</c:v>
                      </c:pt>
                      <c:pt idx="398" formatCode="h:mm:ss">
                        <c:v>0.49861111111111112</c:v>
                      </c:pt>
                      <c:pt idx="399" formatCode="h:mm:ss">
                        <c:v>0.4987847222222222</c:v>
                      </c:pt>
                      <c:pt idx="400" formatCode="h:mm:ss">
                        <c:v>0.49895833333333334</c:v>
                      </c:pt>
                      <c:pt idx="401" formatCode="h:mm:ss">
                        <c:v>0.49913194444444442</c:v>
                      </c:pt>
                      <c:pt idx="402" formatCode="h:mm:ss">
                        <c:v>0.49930555555555556</c:v>
                      </c:pt>
                      <c:pt idx="403" formatCode="h:mm:ss">
                        <c:v>0.49947916666666664</c:v>
                      </c:pt>
                      <c:pt idx="404" formatCode="h:mm:ss">
                        <c:v>0.49965277777777778</c:v>
                      </c:pt>
                      <c:pt idx="405" formatCode="h:mm:ss">
                        <c:v>0.49982638888888886</c:v>
                      </c:pt>
                      <c:pt idx="406" formatCode="h:mm:ss">
                        <c:v>0.5</c:v>
                      </c:pt>
                      <c:pt idx="407" formatCode="h:mm:ss">
                        <c:v>0.50017361111111114</c:v>
                      </c:pt>
                      <c:pt idx="408" formatCode="h:mm:ss">
                        <c:v>0.50034722222222228</c:v>
                      </c:pt>
                      <c:pt idx="409" formatCode="h:mm:ss">
                        <c:v>0.5005208333333333</c:v>
                      </c:pt>
                      <c:pt idx="410" formatCode="h:mm:ss">
                        <c:v>0.50069444444444444</c:v>
                      </c:pt>
                      <c:pt idx="411" formatCode="h:mm:ss">
                        <c:v>0.50086805555555558</c:v>
                      </c:pt>
                      <c:pt idx="412" formatCode="h:mm:ss">
                        <c:v>0.50104166666666672</c:v>
                      </c:pt>
                      <c:pt idx="413" formatCode="h:mm:ss">
                        <c:v>0.50121527777777775</c:v>
                      </c:pt>
                      <c:pt idx="414" formatCode="h:mm:ss">
                        <c:v>0.50138888888888888</c:v>
                      </c:pt>
                      <c:pt idx="415" formatCode="h:mm:ss">
                        <c:v>0.50156250000000002</c:v>
                      </c:pt>
                      <c:pt idx="416" formatCode="h:mm:ss">
                        <c:v>0.50173611111111116</c:v>
                      </c:pt>
                      <c:pt idx="417" formatCode="h:mm:ss">
                        <c:v>0.50190972222222219</c:v>
                      </c:pt>
                      <c:pt idx="418" formatCode="h:mm:ss">
                        <c:v>0.50208333333333333</c:v>
                      </c:pt>
                      <c:pt idx="419" formatCode="h:mm:ss">
                        <c:v>0.50225694444444446</c:v>
                      </c:pt>
                      <c:pt idx="420" formatCode="h:mm:ss">
                        <c:v>0.5024305555555556</c:v>
                      </c:pt>
                      <c:pt idx="421" formatCode="h:mm:ss">
                        <c:v>0.50260416666666663</c:v>
                      </c:pt>
                      <c:pt idx="422" formatCode="h:mm:ss">
                        <c:v>0.50277777777777777</c:v>
                      </c:pt>
                      <c:pt idx="423" formatCode="h:mm:ss">
                        <c:v>0.50295138888888891</c:v>
                      </c:pt>
                      <c:pt idx="424" formatCode="h:mm:ss">
                        <c:v>0.50312500000000004</c:v>
                      </c:pt>
                      <c:pt idx="425" formatCode="h:mm:ss">
                        <c:v>0.50329861111111107</c:v>
                      </c:pt>
                      <c:pt idx="426" formatCode="h:mm:ss">
                        <c:v>0.50347222222222221</c:v>
                      </c:pt>
                      <c:pt idx="427" formatCode="h:mm:ss">
                        <c:v>0.50364583333333335</c:v>
                      </c:pt>
                      <c:pt idx="428" formatCode="h:mm:ss">
                        <c:v>0.50381944444444449</c:v>
                      </c:pt>
                      <c:pt idx="429" formatCode="h:mm:ss">
                        <c:v>0.50399305555555551</c:v>
                      </c:pt>
                      <c:pt idx="430" formatCode="h:mm:ss">
                        <c:v>0.50416666666666665</c:v>
                      </c:pt>
                      <c:pt idx="431" formatCode="h:mm:ss">
                        <c:v>0.50434027777777779</c:v>
                      </c:pt>
                      <c:pt idx="432" formatCode="h:mm:ss">
                        <c:v>0.50451388888888893</c:v>
                      </c:pt>
                      <c:pt idx="433" formatCode="h:mm:ss">
                        <c:v>0.50468749999999996</c:v>
                      </c:pt>
                      <c:pt idx="434" formatCode="h:mm:ss">
                        <c:v>0.50486111111111109</c:v>
                      </c:pt>
                      <c:pt idx="435" formatCode="h:mm:ss">
                        <c:v>0.50503472222222223</c:v>
                      </c:pt>
                      <c:pt idx="436" formatCode="h:mm:ss">
                        <c:v>0.50520833333333337</c:v>
                      </c:pt>
                      <c:pt idx="437" formatCode="h:mm:ss">
                        <c:v>0.5053819444444444</c:v>
                      </c:pt>
                      <c:pt idx="438" formatCode="h:mm:ss">
                        <c:v>0.50555555555555554</c:v>
                      </c:pt>
                      <c:pt idx="439" formatCode="h:mm:ss">
                        <c:v>0.50572916666666667</c:v>
                      </c:pt>
                      <c:pt idx="440" formatCode="h:mm:ss">
                        <c:v>0.50590277777777781</c:v>
                      </c:pt>
                      <c:pt idx="441" formatCode="h:mm:ss">
                        <c:v>0.50607638888888884</c:v>
                      </c:pt>
                      <c:pt idx="442" formatCode="h:mm:ss">
                        <c:v>0.50624999999999998</c:v>
                      </c:pt>
                      <c:pt idx="443" formatCode="h:mm:ss">
                        <c:v>0.50642361111111112</c:v>
                      </c:pt>
                      <c:pt idx="444" formatCode="h:mm:ss">
                        <c:v>0.50659722222222225</c:v>
                      </c:pt>
                      <c:pt idx="445" formatCode="h:mm:ss">
                        <c:v>0.50677083333333328</c:v>
                      </c:pt>
                      <c:pt idx="446" formatCode="h:mm:ss">
                        <c:v>0.50694444444444442</c:v>
                      </c:pt>
                      <c:pt idx="447" formatCode="h:mm:ss">
                        <c:v>0.50711805555555556</c:v>
                      </c:pt>
                      <c:pt idx="448" formatCode="h:mm:ss">
                        <c:v>0.5072916666666667</c:v>
                      </c:pt>
                      <c:pt idx="449" formatCode="h:mm:ss">
                        <c:v>0.50746527777777772</c:v>
                      </c:pt>
                      <c:pt idx="450" formatCode="h:mm:ss">
                        <c:v>0.50763888888888886</c:v>
                      </c:pt>
                      <c:pt idx="451" formatCode="h:mm:ss">
                        <c:v>0.5078125</c:v>
                      </c:pt>
                      <c:pt idx="452" formatCode="h:mm:ss">
                        <c:v>0.50798611111111114</c:v>
                      </c:pt>
                      <c:pt idx="453" formatCode="h:mm:ss">
                        <c:v>0.50815972222222228</c:v>
                      </c:pt>
                      <c:pt idx="454" formatCode="h:mm:ss">
                        <c:v>0.5083333333333333</c:v>
                      </c:pt>
                      <c:pt idx="455" formatCode="h:mm:ss">
                        <c:v>0.50850694444444444</c:v>
                      </c:pt>
                      <c:pt idx="456" formatCode="h:mm:ss">
                        <c:v>0.50868055555555558</c:v>
                      </c:pt>
                      <c:pt idx="457" formatCode="h:mm:ss">
                        <c:v>0.50885416666666672</c:v>
                      </c:pt>
                      <c:pt idx="458" formatCode="h:mm:ss">
                        <c:v>0.50902777777777775</c:v>
                      </c:pt>
                      <c:pt idx="459" formatCode="h:mm:ss">
                        <c:v>0.50920138888888888</c:v>
                      </c:pt>
                      <c:pt idx="460" formatCode="h:mm:ss">
                        <c:v>0.50937500000000002</c:v>
                      </c:pt>
                      <c:pt idx="461" formatCode="h:mm:ss">
                        <c:v>0.50954861111111116</c:v>
                      </c:pt>
                      <c:pt idx="462" formatCode="h:mm:ss">
                        <c:v>0.50972222222222219</c:v>
                      </c:pt>
                      <c:pt idx="463" formatCode="h:mm:ss">
                        <c:v>0.50989583333333333</c:v>
                      </c:pt>
                      <c:pt idx="464" formatCode="h:mm:ss">
                        <c:v>0.51006944444444446</c:v>
                      </c:pt>
                      <c:pt idx="465" formatCode="h:mm:ss">
                        <c:v>0.5102430555555556</c:v>
                      </c:pt>
                      <c:pt idx="466" formatCode="h:mm:ss">
                        <c:v>0.51041666666666663</c:v>
                      </c:pt>
                      <c:pt idx="467" formatCode="h:mm:ss">
                        <c:v>0.51059027777777777</c:v>
                      </c:pt>
                      <c:pt idx="468" formatCode="h:mm:ss">
                        <c:v>0.51076388888888891</c:v>
                      </c:pt>
                      <c:pt idx="469" formatCode="h:mm:ss">
                        <c:v>0.51093750000000004</c:v>
                      </c:pt>
                      <c:pt idx="470" formatCode="h:mm:ss">
                        <c:v>0.51111111111111107</c:v>
                      </c:pt>
                      <c:pt idx="471" formatCode="h:mm:ss">
                        <c:v>0.51128472222222221</c:v>
                      </c:pt>
                      <c:pt idx="472" formatCode="h:mm:ss">
                        <c:v>0.51145833333333335</c:v>
                      </c:pt>
                      <c:pt idx="473" formatCode="h:mm:ss">
                        <c:v>0.51163194444444449</c:v>
                      </c:pt>
                      <c:pt idx="474" formatCode="h:mm:ss">
                        <c:v>0.51180555555555551</c:v>
                      </c:pt>
                      <c:pt idx="475" formatCode="h:mm:ss">
                        <c:v>0.51197916666666665</c:v>
                      </c:pt>
                      <c:pt idx="476" formatCode="h:mm:ss">
                        <c:v>0.51215277777777779</c:v>
                      </c:pt>
                      <c:pt idx="477" formatCode="h:mm:ss">
                        <c:v>0.51232638888888893</c:v>
                      </c:pt>
                      <c:pt idx="478" formatCode="h:mm:ss">
                        <c:v>0.51249999999999996</c:v>
                      </c:pt>
                      <c:pt idx="479" formatCode="h:mm:ss">
                        <c:v>0.51267361111111109</c:v>
                      </c:pt>
                      <c:pt idx="480" formatCode="h:mm:ss">
                        <c:v>0.51284722222222223</c:v>
                      </c:pt>
                      <c:pt idx="481" formatCode="h:mm:ss">
                        <c:v>0.51302083333333337</c:v>
                      </c:pt>
                      <c:pt idx="482" formatCode="h:mm:ss">
                        <c:v>0.5131944444444444</c:v>
                      </c:pt>
                      <c:pt idx="483" formatCode="h:mm:ss">
                        <c:v>0.51336805555555554</c:v>
                      </c:pt>
                      <c:pt idx="484" formatCode="h:mm:ss">
                        <c:v>0.51354166666666667</c:v>
                      </c:pt>
                      <c:pt idx="485" formatCode="h:mm:ss">
                        <c:v>0.51371527777777781</c:v>
                      </c:pt>
                      <c:pt idx="486" formatCode="h:mm:ss">
                        <c:v>0.51388888888888884</c:v>
                      </c:pt>
                      <c:pt idx="487" formatCode="h:mm:ss">
                        <c:v>0.51406249999999998</c:v>
                      </c:pt>
                      <c:pt idx="488" formatCode="h:mm:ss">
                        <c:v>0.51423611111111112</c:v>
                      </c:pt>
                      <c:pt idx="489" formatCode="h:mm:ss">
                        <c:v>0.51440972222222225</c:v>
                      </c:pt>
                      <c:pt idx="490" formatCode="h:mm:ss">
                        <c:v>0.51458333333333328</c:v>
                      </c:pt>
                      <c:pt idx="491" formatCode="h:mm:ss">
                        <c:v>0.51475694444444442</c:v>
                      </c:pt>
                      <c:pt idx="492" formatCode="h:mm:ss">
                        <c:v>0.51493055555555556</c:v>
                      </c:pt>
                      <c:pt idx="493" formatCode="h:mm:ss">
                        <c:v>0.5151041666666667</c:v>
                      </c:pt>
                      <c:pt idx="494" formatCode="h:mm:ss">
                        <c:v>0.51527777777777772</c:v>
                      </c:pt>
                      <c:pt idx="495" formatCode="h:mm:ss">
                        <c:v>0.51545138888888886</c:v>
                      </c:pt>
                      <c:pt idx="496" formatCode="h:mm:ss">
                        <c:v>0.515625</c:v>
                      </c:pt>
                      <c:pt idx="497" formatCode="h:mm:ss">
                        <c:v>0.51579861111111114</c:v>
                      </c:pt>
                      <c:pt idx="498" formatCode="h:mm:ss">
                        <c:v>0.51597222222222228</c:v>
                      </c:pt>
                      <c:pt idx="499" formatCode="h:mm:ss">
                        <c:v>0.5161458333333333</c:v>
                      </c:pt>
                      <c:pt idx="500" formatCode="h:mm:ss">
                        <c:v>0.51631944444444444</c:v>
                      </c:pt>
                      <c:pt idx="501" formatCode="h:mm:ss">
                        <c:v>0.51649305555555558</c:v>
                      </c:pt>
                      <c:pt idx="502" formatCode="h:mm:ss">
                        <c:v>0.51666666666666672</c:v>
                      </c:pt>
                      <c:pt idx="503" formatCode="h:mm:ss">
                        <c:v>0.51684027777777775</c:v>
                      </c:pt>
                      <c:pt idx="504" formatCode="h:mm:ss">
                        <c:v>0.51701388888888888</c:v>
                      </c:pt>
                      <c:pt idx="505" formatCode="h:mm:ss">
                        <c:v>0.51718750000000002</c:v>
                      </c:pt>
                      <c:pt idx="506" formatCode="h:mm:ss">
                        <c:v>0.51736111111111116</c:v>
                      </c:pt>
                      <c:pt idx="507" formatCode="h:mm:ss">
                        <c:v>0.51753472222222219</c:v>
                      </c:pt>
                      <c:pt idx="508" formatCode="h:mm:ss">
                        <c:v>0.51770833333333333</c:v>
                      </c:pt>
                      <c:pt idx="509" formatCode="h:mm:ss">
                        <c:v>0.51788194444444446</c:v>
                      </c:pt>
                      <c:pt idx="510" formatCode="h:mm:ss">
                        <c:v>0.5180555555555556</c:v>
                      </c:pt>
                      <c:pt idx="511" formatCode="h:mm:ss">
                        <c:v>0.51822916666666663</c:v>
                      </c:pt>
                      <c:pt idx="512" formatCode="h:mm:ss">
                        <c:v>0.51840277777777777</c:v>
                      </c:pt>
                      <c:pt idx="513" formatCode="h:mm:ss">
                        <c:v>0.51857638888888891</c:v>
                      </c:pt>
                      <c:pt idx="514" formatCode="h:mm:ss">
                        <c:v>0.51875000000000004</c:v>
                      </c:pt>
                      <c:pt idx="515" formatCode="h:mm:ss">
                        <c:v>0.51892361111111107</c:v>
                      </c:pt>
                      <c:pt idx="516" formatCode="h:mm:ss">
                        <c:v>0.51909722222222221</c:v>
                      </c:pt>
                      <c:pt idx="517" formatCode="h:mm:ss">
                        <c:v>0.51927083333333335</c:v>
                      </c:pt>
                      <c:pt idx="518" formatCode="h:mm:ss">
                        <c:v>0.51944444444444449</c:v>
                      </c:pt>
                      <c:pt idx="519" formatCode="h:mm:ss">
                        <c:v>0.51961805555555551</c:v>
                      </c:pt>
                      <c:pt idx="520" formatCode="h:mm:ss">
                        <c:v>0.51979166666666665</c:v>
                      </c:pt>
                      <c:pt idx="521" formatCode="h:mm:ss">
                        <c:v>0.51996527777777779</c:v>
                      </c:pt>
                      <c:pt idx="522" formatCode="h:mm:ss">
                        <c:v>0.52013888888888893</c:v>
                      </c:pt>
                      <c:pt idx="523" formatCode="h:mm:ss">
                        <c:v>0.52031249999999996</c:v>
                      </c:pt>
                      <c:pt idx="524" formatCode="h:mm:ss">
                        <c:v>0.52048611111111109</c:v>
                      </c:pt>
                      <c:pt idx="525" formatCode="h:mm:ss">
                        <c:v>0.52065972222222223</c:v>
                      </c:pt>
                      <c:pt idx="526" formatCode="h:mm:ss">
                        <c:v>0.52083333333333337</c:v>
                      </c:pt>
                      <c:pt idx="527" formatCode="h:mm:ss">
                        <c:v>0.5210069444444444</c:v>
                      </c:pt>
                      <c:pt idx="528" formatCode="h:mm:ss">
                        <c:v>0.52118055555555554</c:v>
                      </c:pt>
                      <c:pt idx="529" formatCode="h:mm:ss">
                        <c:v>0.52135416666666667</c:v>
                      </c:pt>
                      <c:pt idx="530" formatCode="h:mm:ss">
                        <c:v>0.52152777777777781</c:v>
                      </c:pt>
                      <c:pt idx="531" formatCode="h:mm:ss">
                        <c:v>0.52170138888888884</c:v>
                      </c:pt>
                      <c:pt idx="532" formatCode="h:mm:ss">
                        <c:v>0.52187499999999998</c:v>
                      </c:pt>
                      <c:pt idx="533" formatCode="h:mm:ss">
                        <c:v>0.52204861111111112</c:v>
                      </c:pt>
                      <c:pt idx="534" formatCode="h:mm:ss">
                        <c:v>0.52222222222222225</c:v>
                      </c:pt>
                      <c:pt idx="535" formatCode="h:mm:ss">
                        <c:v>0.52239583333333328</c:v>
                      </c:pt>
                      <c:pt idx="536" formatCode="h:mm:ss">
                        <c:v>0.52256944444444442</c:v>
                      </c:pt>
                      <c:pt idx="537" formatCode="h:mm:ss">
                        <c:v>0.52274305555555556</c:v>
                      </c:pt>
                      <c:pt idx="538" formatCode="h:mm:ss">
                        <c:v>0.5229166666666667</c:v>
                      </c:pt>
                      <c:pt idx="539" formatCode="h:mm:ss">
                        <c:v>0.52309027777777772</c:v>
                      </c:pt>
                      <c:pt idx="540" formatCode="h:mm:ss">
                        <c:v>0.52326388888888886</c:v>
                      </c:pt>
                      <c:pt idx="541" formatCode="h:mm:ss">
                        <c:v>0.5234375</c:v>
                      </c:pt>
                      <c:pt idx="542" formatCode="h:mm:ss">
                        <c:v>0.52361111111111114</c:v>
                      </c:pt>
                      <c:pt idx="543" formatCode="h:mm:ss">
                        <c:v>0.52378472222222228</c:v>
                      </c:pt>
                      <c:pt idx="544" formatCode="h:mm:ss">
                        <c:v>0.5239583333333333</c:v>
                      </c:pt>
                      <c:pt idx="545" formatCode="h:mm:ss">
                        <c:v>0.52413194444444444</c:v>
                      </c:pt>
                      <c:pt idx="546" formatCode="h:mm:ss">
                        <c:v>0.52430555555555558</c:v>
                      </c:pt>
                      <c:pt idx="547" formatCode="h:mm:ss">
                        <c:v>0.52447916666666672</c:v>
                      </c:pt>
                      <c:pt idx="548" formatCode="h:mm:ss">
                        <c:v>0.52465277777777775</c:v>
                      </c:pt>
                      <c:pt idx="549" formatCode="h:mm:ss">
                        <c:v>0.52482638888888888</c:v>
                      </c:pt>
                      <c:pt idx="550" formatCode="h:mm:ss">
                        <c:v>0.52500000000000002</c:v>
                      </c:pt>
                      <c:pt idx="551" formatCode="h:mm:ss">
                        <c:v>0.52517361111111116</c:v>
                      </c:pt>
                      <c:pt idx="552" formatCode="h:mm:ss">
                        <c:v>0.52534722222222219</c:v>
                      </c:pt>
                      <c:pt idx="553" formatCode="h:mm:ss">
                        <c:v>0.52552083333333333</c:v>
                      </c:pt>
                      <c:pt idx="554" formatCode="h:mm:ss">
                        <c:v>0.52569444444444446</c:v>
                      </c:pt>
                      <c:pt idx="555" formatCode="h:mm:ss">
                        <c:v>0.5258680555555556</c:v>
                      </c:pt>
                      <c:pt idx="556" formatCode="h:mm:ss">
                        <c:v>0.52604166666666663</c:v>
                      </c:pt>
                      <c:pt idx="557" formatCode="h:mm:ss">
                        <c:v>0.52621527777777777</c:v>
                      </c:pt>
                      <c:pt idx="558" formatCode="h:mm:ss">
                        <c:v>0.52638888888888891</c:v>
                      </c:pt>
                      <c:pt idx="559" formatCode="h:mm:ss">
                        <c:v>0.52656250000000004</c:v>
                      </c:pt>
                      <c:pt idx="560" formatCode="h:mm:ss">
                        <c:v>0.52673611111111107</c:v>
                      </c:pt>
                      <c:pt idx="561" formatCode="h:mm:ss">
                        <c:v>0.52690972222222221</c:v>
                      </c:pt>
                      <c:pt idx="562" formatCode="h:mm:ss">
                        <c:v>0.52708333333333335</c:v>
                      </c:pt>
                      <c:pt idx="563" formatCode="h:mm:ss">
                        <c:v>0.52725694444444449</c:v>
                      </c:pt>
                      <c:pt idx="564" formatCode="h:mm:ss">
                        <c:v>0.52743055555555551</c:v>
                      </c:pt>
                      <c:pt idx="565" formatCode="h:mm:ss">
                        <c:v>0.52760416666666665</c:v>
                      </c:pt>
                      <c:pt idx="566" formatCode="h:mm:ss">
                        <c:v>0.52777777777777779</c:v>
                      </c:pt>
                      <c:pt idx="567" formatCode="h:mm:ss">
                        <c:v>0.52795138888888893</c:v>
                      </c:pt>
                      <c:pt idx="568" formatCode="h:mm:ss">
                        <c:v>0.52812499999999996</c:v>
                      </c:pt>
                      <c:pt idx="569" formatCode="h:mm:ss">
                        <c:v>0.52829861111111109</c:v>
                      </c:pt>
                      <c:pt idx="570" formatCode="h:mm:ss">
                        <c:v>0.52847222222222223</c:v>
                      </c:pt>
                      <c:pt idx="571" formatCode="h:mm:ss">
                        <c:v>0.52864583333333337</c:v>
                      </c:pt>
                      <c:pt idx="572" formatCode="h:mm:ss">
                        <c:v>0.5288194444444444</c:v>
                      </c:pt>
                      <c:pt idx="573" formatCode="h:mm:ss">
                        <c:v>0.52899305555555554</c:v>
                      </c:pt>
                      <c:pt idx="574" formatCode="h:mm:ss">
                        <c:v>0.52916666666666667</c:v>
                      </c:pt>
                      <c:pt idx="575" formatCode="h:mm:ss">
                        <c:v>0.52934027777777781</c:v>
                      </c:pt>
                      <c:pt idx="576" formatCode="h:mm:ss">
                        <c:v>0.52951388888888884</c:v>
                      </c:pt>
                      <c:pt idx="577" formatCode="h:mm:ss">
                        <c:v>0.52968749999999998</c:v>
                      </c:pt>
                      <c:pt idx="578" formatCode="h:mm:ss">
                        <c:v>0.52986111111111112</c:v>
                      </c:pt>
                      <c:pt idx="579" formatCode="h:mm:ss">
                        <c:v>0.53003472222222225</c:v>
                      </c:pt>
                      <c:pt idx="580" formatCode="h:mm:ss">
                        <c:v>0.53020833333333328</c:v>
                      </c:pt>
                      <c:pt idx="581" formatCode="h:mm:ss">
                        <c:v>0.53038194444444442</c:v>
                      </c:pt>
                      <c:pt idx="582" formatCode="h:mm:ss">
                        <c:v>0.53055555555555556</c:v>
                      </c:pt>
                      <c:pt idx="583" formatCode="h:mm:ss">
                        <c:v>0.5307291666666667</c:v>
                      </c:pt>
                      <c:pt idx="584" formatCode="h:mm:ss">
                        <c:v>0.53090277777777772</c:v>
                      </c:pt>
                      <c:pt idx="585" formatCode="h:mm:ss">
                        <c:v>0.53107638888888886</c:v>
                      </c:pt>
                      <c:pt idx="586" formatCode="h:mm:ss">
                        <c:v>0.53125</c:v>
                      </c:pt>
                      <c:pt idx="587" formatCode="h:mm:ss">
                        <c:v>0.53142361111111114</c:v>
                      </c:pt>
                      <c:pt idx="588" formatCode="h:mm:ss">
                        <c:v>0.53159722222222228</c:v>
                      </c:pt>
                      <c:pt idx="589" formatCode="h:mm:ss">
                        <c:v>0.5317708333333333</c:v>
                      </c:pt>
                      <c:pt idx="590" formatCode="h:mm:ss">
                        <c:v>0.53194444444444444</c:v>
                      </c:pt>
                      <c:pt idx="591" formatCode="h:mm:ss">
                        <c:v>0.53211805555555558</c:v>
                      </c:pt>
                      <c:pt idx="592" formatCode="h:mm:ss">
                        <c:v>0.53229166666666672</c:v>
                      </c:pt>
                      <c:pt idx="593" formatCode="h:mm:ss">
                        <c:v>0.53246527777777775</c:v>
                      </c:pt>
                      <c:pt idx="594" formatCode="h:mm:ss">
                        <c:v>0.53263888888888888</c:v>
                      </c:pt>
                      <c:pt idx="595" formatCode="h:mm:ss">
                        <c:v>0.53281250000000002</c:v>
                      </c:pt>
                      <c:pt idx="596" formatCode="h:mm:ss">
                        <c:v>0.53298611111111116</c:v>
                      </c:pt>
                      <c:pt idx="597" formatCode="h:mm:ss">
                        <c:v>0.53315972222222219</c:v>
                      </c:pt>
                      <c:pt idx="598" formatCode="h:mm:ss">
                        <c:v>0.53333333333333333</c:v>
                      </c:pt>
                      <c:pt idx="599" formatCode="h:mm:ss">
                        <c:v>0.53350694444444446</c:v>
                      </c:pt>
                      <c:pt idx="600" formatCode="h:mm:ss">
                        <c:v>0.5336805555555556</c:v>
                      </c:pt>
                      <c:pt idx="601" formatCode="h:mm:ss">
                        <c:v>0.53385416666666663</c:v>
                      </c:pt>
                      <c:pt idx="602" formatCode="h:mm:ss">
                        <c:v>0.53402777777777777</c:v>
                      </c:pt>
                      <c:pt idx="603" formatCode="h:mm:ss">
                        <c:v>0.53420138888888891</c:v>
                      </c:pt>
                      <c:pt idx="604" formatCode="h:mm:ss">
                        <c:v>0.53437500000000004</c:v>
                      </c:pt>
                      <c:pt idx="605" formatCode="h:mm:ss">
                        <c:v>0.53454861111111107</c:v>
                      </c:pt>
                      <c:pt idx="606" formatCode="h:mm:ss">
                        <c:v>0.53472222222222221</c:v>
                      </c:pt>
                      <c:pt idx="607" formatCode="h:mm:ss">
                        <c:v>0.53489583333333335</c:v>
                      </c:pt>
                      <c:pt idx="608" formatCode="h:mm:ss">
                        <c:v>0.53506944444444449</c:v>
                      </c:pt>
                      <c:pt idx="609" formatCode="h:mm:ss">
                        <c:v>0.53524305555555551</c:v>
                      </c:pt>
                      <c:pt idx="610" formatCode="h:mm:ss">
                        <c:v>0.53541666666666665</c:v>
                      </c:pt>
                      <c:pt idx="611" formatCode="h:mm:ss">
                        <c:v>0.53559027777777779</c:v>
                      </c:pt>
                      <c:pt idx="612" formatCode="h:mm:ss">
                        <c:v>0.53576388888888893</c:v>
                      </c:pt>
                      <c:pt idx="613" formatCode="h:mm:ss">
                        <c:v>0.53593749999999996</c:v>
                      </c:pt>
                      <c:pt idx="614" formatCode="h:mm:ss">
                        <c:v>0.53611111111111109</c:v>
                      </c:pt>
                      <c:pt idx="615" formatCode="h:mm:ss">
                        <c:v>0.53628472222222223</c:v>
                      </c:pt>
                      <c:pt idx="616" formatCode="h:mm:ss">
                        <c:v>0.53645833333333337</c:v>
                      </c:pt>
                      <c:pt idx="617" formatCode="h:mm:ss">
                        <c:v>0.5366319444444444</c:v>
                      </c:pt>
                      <c:pt idx="618" formatCode="h:mm:ss">
                        <c:v>0.53680555555555554</c:v>
                      </c:pt>
                      <c:pt idx="619" formatCode="h:mm:ss">
                        <c:v>0.53697916666666667</c:v>
                      </c:pt>
                      <c:pt idx="620" formatCode="h:mm:ss">
                        <c:v>0.53715277777777781</c:v>
                      </c:pt>
                      <c:pt idx="621" formatCode="h:mm:ss">
                        <c:v>0.53732638888888884</c:v>
                      </c:pt>
                      <c:pt idx="622" formatCode="h:mm:ss">
                        <c:v>0.53749999999999998</c:v>
                      </c:pt>
                      <c:pt idx="623" formatCode="h:mm:ss">
                        <c:v>0.53767361111111112</c:v>
                      </c:pt>
                      <c:pt idx="624" formatCode="h:mm:ss">
                        <c:v>0.53784722222222225</c:v>
                      </c:pt>
                      <c:pt idx="625" formatCode="h:mm:ss">
                        <c:v>0.53802083333333328</c:v>
                      </c:pt>
                      <c:pt idx="626" formatCode="h:mm:ss">
                        <c:v>0.53819444444444442</c:v>
                      </c:pt>
                      <c:pt idx="627" formatCode="h:mm:ss">
                        <c:v>0.53836805555555556</c:v>
                      </c:pt>
                      <c:pt idx="628" formatCode="h:mm:ss">
                        <c:v>0.5385416666666667</c:v>
                      </c:pt>
                      <c:pt idx="629" formatCode="h:mm:ss">
                        <c:v>0.53871527777777772</c:v>
                      </c:pt>
                      <c:pt idx="630" formatCode="h:mm:ss">
                        <c:v>0.53888888888888886</c:v>
                      </c:pt>
                      <c:pt idx="631" formatCode="h:mm:ss">
                        <c:v>0.5390625</c:v>
                      </c:pt>
                      <c:pt idx="632" formatCode="h:mm:ss">
                        <c:v>0.53923611111111114</c:v>
                      </c:pt>
                      <c:pt idx="633" formatCode="h:mm:ss">
                        <c:v>0.53940972222222228</c:v>
                      </c:pt>
                      <c:pt idx="634" formatCode="h:mm:ss">
                        <c:v>0.5395833333333333</c:v>
                      </c:pt>
                      <c:pt idx="635" formatCode="h:mm:ss">
                        <c:v>0.53975694444444444</c:v>
                      </c:pt>
                      <c:pt idx="636" formatCode="h:mm:ss">
                        <c:v>0.53993055555555558</c:v>
                      </c:pt>
                      <c:pt idx="637" formatCode="h:mm:ss">
                        <c:v>0.54010416666666672</c:v>
                      </c:pt>
                      <c:pt idx="638" formatCode="h:mm:ss">
                        <c:v>0.54027777777777775</c:v>
                      </c:pt>
                      <c:pt idx="639" formatCode="h:mm:ss">
                        <c:v>0.54045138888888888</c:v>
                      </c:pt>
                      <c:pt idx="640" formatCode="h:mm:ss">
                        <c:v>0.54062500000000002</c:v>
                      </c:pt>
                      <c:pt idx="641" formatCode="h:mm:ss">
                        <c:v>0.54079861111111116</c:v>
                      </c:pt>
                      <c:pt idx="642" formatCode="h:mm:ss">
                        <c:v>0.54097222222222219</c:v>
                      </c:pt>
                      <c:pt idx="643" formatCode="h:mm:ss">
                        <c:v>0.54114583333333333</c:v>
                      </c:pt>
                      <c:pt idx="644" formatCode="h:mm:ss">
                        <c:v>0.54131944444444446</c:v>
                      </c:pt>
                      <c:pt idx="645" formatCode="h:mm:ss">
                        <c:v>0.5414930555555556</c:v>
                      </c:pt>
                      <c:pt idx="646" formatCode="h:mm:ss">
                        <c:v>0.54166666666666663</c:v>
                      </c:pt>
                      <c:pt idx="647" formatCode="h:mm:ss">
                        <c:v>0.54184027777777777</c:v>
                      </c:pt>
                      <c:pt idx="648" formatCode="h:mm:ss">
                        <c:v>0.54201388888888891</c:v>
                      </c:pt>
                      <c:pt idx="649" formatCode="h:mm:ss">
                        <c:v>0.54218750000000004</c:v>
                      </c:pt>
                      <c:pt idx="650" formatCode="h:mm:ss">
                        <c:v>0.54236111111111107</c:v>
                      </c:pt>
                      <c:pt idx="651" formatCode="h:mm:ss">
                        <c:v>0.54253472222222221</c:v>
                      </c:pt>
                      <c:pt idx="652" formatCode="h:mm:ss">
                        <c:v>0.54270833333333335</c:v>
                      </c:pt>
                      <c:pt idx="653" formatCode="h:mm:ss">
                        <c:v>0.54288194444444449</c:v>
                      </c:pt>
                      <c:pt idx="654" formatCode="h:mm:ss">
                        <c:v>0.54305555555555551</c:v>
                      </c:pt>
                      <c:pt idx="655" formatCode="h:mm:ss">
                        <c:v>0.54322916666666665</c:v>
                      </c:pt>
                      <c:pt idx="656" formatCode="h:mm:ss">
                        <c:v>0.54340277777777779</c:v>
                      </c:pt>
                      <c:pt idx="657" formatCode="h:mm:ss">
                        <c:v>0.54357638888888893</c:v>
                      </c:pt>
                      <c:pt idx="658" formatCode="h:mm:ss">
                        <c:v>0.54374999999999996</c:v>
                      </c:pt>
                      <c:pt idx="659" formatCode="h:mm:ss">
                        <c:v>0.54392361111111109</c:v>
                      </c:pt>
                      <c:pt idx="660" formatCode="h:mm:ss">
                        <c:v>0.54409722222222223</c:v>
                      </c:pt>
                      <c:pt idx="661" formatCode="h:mm:ss">
                        <c:v>0.54427083333333337</c:v>
                      </c:pt>
                      <c:pt idx="662" formatCode="h:mm:ss">
                        <c:v>0.5444444444444444</c:v>
                      </c:pt>
                      <c:pt idx="663" formatCode="h:mm:ss">
                        <c:v>0.54461805555555554</c:v>
                      </c:pt>
                      <c:pt idx="664" formatCode="h:mm:ss">
                        <c:v>0.54479166666666667</c:v>
                      </c:pt>
                      <c:pt idx="665" formatCode="h:mm:ss">
                        <c:v>0.54496527777777781</c:v>
                      </c:pt>
                      <c:pt idx="666" formatCode="h:mm:ss">
                        <c:v>0.54513888888888884</c:v>
                      </c:pt>
                      <c:pt idx="667" formatCode="h:mm:ss">
                        <c:v>0.54531249999999998</c:v>
                      </c:pt>
                      <c:pt idx="668" formatCode="h:mm:ss">
                        <c:v>0.54548611111111112</c:v>
                      </c:pt>
                      <c:pt idx="669" formatCode="h:mm:ss">
                        <c:v>0.54565972222222225</c:v>
                      </c:pt>
                      <c:pt idx="670" formatCode="h:mm:ss">
                        <c:v>0.54583333333333328</c:v>
                      </c:pt>
                      <c:pt idx="671" formatCode="h:mm:ss">
                        <c:v>0.54600694444444442</c:v>
                      </c:pt>
                      <c:pt idx="672" formatCode="h:mm:ss">
                        <c:v>0.54618055555555556</c:v>
                      </c:pt>
                      <c:pt idx="673" formatCode="h:mm:ss">
                        <c:v>0.5463541666666667</c:v>
                      </c:pt>
                      <c:pt idx="674" formatCode="h:mm:ss">
                        <c:v>0.54652777777777772</c:v>
                      </c:pt>
                      <c:pt idx="675" formatCode="h:mm:ss">
                        <c:v>0.54670138888888886</c:v>
                      </c:pt>
                      <c:pt idx="676" formatCode="h:mm:ss">
                        <c:v>0.546875</c:v>
                      </c:pt>
                      <c:pt idx="677" formatCode="h:mm:ss">
                        <c:v>0.54704861111111114</c:v>
                      </c:pt>
                      <c:pt idx="678" formatCode="h:mm:ss">
                        <c:v>0.54722222222222228</c:v>
                      </c:pt>
                      <c:pt idx="679" formatCode="h:mm:ss">
                        <c:v>0.5473958333333333</c:v>
                      </c:pt>
                      <c:pt idx="680" formatCode="h:mm:ss">
                        <c:v>0.54756944444444444</c:v>
                      </c:pt>
                      <c:pt idx="681" formatCode="h:mm:ss">
                        <c:v>0.54774305555555558</c:v>
                      </c:pt>
                      <c:pt idx="682" formatCode="h:mm:ss">
                        <c:v>0.54791666666666672</c:v>
                      </c:pt>
                      <c:pt idx="683" formatCode="h:mm:ss">
                        <c:v>0.54809027777777775</c:v>
                      </c:pt>
                      <c:pt idx="684" formatCode="h:mm:ss">
                        <c:v>0.54826388888888888</c:v>
                      </c:pt>
                      <c:pt idx="685" formatCode="h:mm:ss">
                        <c:v>0.54843750000000002</c:v>
                      </c:pt>
                      <c:pt idx="686" formatCode="h:mm:ss">
                        <c:v>0.54861111111111116</c:v>
                      </c:pt>
                      <c:pt idx="687" formatCode="h:mm:ss">
                        <c:v>0.54878472222222219</c:v>
                      </c:pt>
                      <c:pt idx="688" formatCode="h:mm:ss">
                        <c:v>0.54895833333333333</c:v>
                      </c:pt>
                      <c:pt idx="689" formatCode="h:mm:ss">
                        <c:v>0.54913194444444446</c:v>
                      </c:pt>
                      <c:pt idx="690" formatCode="h:mm:ss">
                        <c:v>0.5493055555555556</c:v>
                      </c:pt>
                      <c:pt idx="691" formatCode="h:mm:ss">
                        <c:v>0.54947916666666663</c:v>
                      </c:pt>
                      <c:pt idx="692" formatCode="h:mm:ss">
                        <c:v>0.54965277777777777</c:v>
                      </c:pt>
                      <c:pt idx="693" formatCode="h:mm:ss">
                        <c:v>0.54982638888888891</c:v>
                      </c:pt>
                      <c:pt idx="694" formatCode="h:mm:ss">
                        <c:v>0.55000000000000004</c:v>
                      </c:pt>
                      <c:pt idx="695" formatCode="h:mm:ss">
                        <c:v>0.55017361111111107</c:v>
                      </c:pt>
                      <c:pt idx="696" formatCode="h:mm:ss">
                        <c:v>0.55034722222222221</c:v>
                      </c:pt>
                      <c:pt idx="697" formatCode="h:mm:ss">
                        <c:v>0.55052083333333335</c:v>
                      </c:pt>
                      <c:pt idx="698" formatCode="h:mm:ss">
                        <c:v>0.55069444444444449</c:v>
                      </c:pt>
                      <c:pt idx="699" formatCode="h:mm:ss">
                        <c:v>0.55086805555555551</c:v>
                      </c:pt>
                      <c:pt idx="700" formatCode="h:mm:ss">
                        <c:v>0.55104166666666665</c:v>
                      </c:pt>
                      <c:pt idx="701" formatCode="h:mm:ss">
                        <c:v>0.55121527777777779</c:v>
                      </c:pt>
                      <c:pt idx="702" formatCode="h:mm:ss">
                        <c:v>0.55138888888888893</c:v>
                      </c:pt>
                      <c:pt idx="703" formatCode="h:mm:ss">
                        <c:v>0.55156249999999996</c:v>
                      </c:pt>
                      <c:pt idx="704" formatCode="h:mm:ss">
                        <c:v>0.55173611111111109</c:v>
                      </c:pt>
                      <c:pt idx="705" formatCode="h:mm:ss">
                        <c:v>0.55190972222222223</c:v>
                      </c:pt>
                      <c:pt idx="706" formatCode="h:mm:ss">
                        <c:v>0.55208333333333337</c:v>
                      </c:pt>
                      <c:pt idx="707" formatCode="h:mm:ss">
                        <c:v>0.5522569444444444</c:v>
                      </c:pt>
                      <c:pt idx="708" formatCode="h:mm:ss">
                        <c:v>0.55243055555555554</c:v>
                      </c:pt>
                      <c:pt idx="709" formatCode="h:mm:ss">
                        <c:v>0.55260416666666667</c:v>
                      </c:pt>
                      <c:pt idx="710" formatCode="h:mm:ss">
                        <c:v>0.55277777777777781</c:v>
                      </c:pt>
                      <c:pt idx="711" formatCode="h:mm:ss">
                        <c:v>0.55295138888888884</c:v>
                      </c:pt>
                      <c:pt idx="712" formatCode="h:mm:ss">
                        <c:v>0.55312499999999998</c:v>
                      </c:pt>
                      <c:pt idx="713" formatCode="h:mm:ss">
                        <c:v>0.55329861111111112</c:v>
                      </c:pt>
                      <c:pt idx="714" formatCode="h:mm:ss">
                        <c:v>0.55347222222222225</c:v>
                      </c:pt>
                      <c:pt idx="715" formatCode="h:mm:ss">
                        <c:v>0.55364583333333328</c:v>
                      </c:pt>
                      <c:pt idx="716" formatCode="h:mm:ss">
                        <c:v>0.55381944444444442</c:v>
                      </c:pt>
                      <c:pt idx="717" formatCode="h:mm:ss">
                        <c:v>0.55399305555555556</c:v>
                      </c:pt>
                      <c:pt idx="718" formatCode="h:mm:ss">
                        <c:v>0.5541666666666667</c:v>
                      </c:pt>
                      <c:pt idx="719" formatCode="h:mm:ss">
                        <c:v>0.55434027777777772</c:v>
                      </c:pt>
                      <c:pt idx="720" formatCode="h:mm:ss">
                        <c:v>0.55451388888888886</c:v>
                      </c:pt>
                      <c:pt idx="721" formatCode="h:mm:ss">
                        <c:v>0.5546875</c:v>
                      </c:pt>
                      <c:pt idx="722" formatCode="h:mm:ss">
                        <c:v>0.55486111111111114</c:v>
                      </c:pt>
                      <c:pt idx="723" formatCode="h:mm:ss">
                        <c:v>0.55503472222222228</c:v>
                      </c:pt>
                      <c:pt idx="724" formatCode="h:mm:ss">
                        <c:v>0.5552083333333333</c:v>
                      </c:pt>
                      <c:pt idx="725" formatCode="h:mm:ss">
                        <c:v>0.55538194444444444</c:v>
                      </c:pt>
                      <c:pt idx="726" formatCode="h:mm:ss">
                        <c:v>0.55555555555555558</c:v>
                      </c:pt>
                      <c:pt idx="727" formatCode="h:mm:ss">
                        <c:v>0.55572916666666672</c:v>
                      </c:pt>
                      <c:pt idx="728" formatCode="h:mm:ss">
                        <c:v>0.55590277777777775</c:v>
                      </c:pt>
                      <c:pt idx="729" formatCode="h:mm:ss">
                        <c:v>0.55607638888888888</c:v>
                      </c:pt>
                      <c:pt idx="730" formatCode="h:mm:ss">
                        <c:v>0.55625000000000002</c:v>
                      </c:pt>
                      <c:pt idx="731" formatCode="h:mm:ss">
                        <c:v>0.55642361111111116</c:v>
                      </c:pt>
                      <c:pt idx="732" formatCode="h:mm:ss">
                        <c:v>0.55659722222222219</c:v>
                      </c:pt>
                      <c:pt idx="733" formatCode="h:mm:ss">
                        <c:v>0.55677083333333333</c:v>
                      </c:pt>
                      <c:pt idx="734" formatCode="h:mm:ss">
                        <c:v>0.55694444444444446</c:v>
                      </c:pt>
                      <c:pt idx="735" formatCode="h:mm:ss">
                        <c:v>0.5571180555555556</c:v>
                      </c:pt>
                      <c:pt idx="736" formatCode="h:mm:ss">
                        <c:v>0.55729166666666663</c:v>
                      </c:pt>
                      <c:pt idx="737" formatCode="h:mm:ss">
                        <c:v>0.55746527777777777</c:v>
                      </c:pt>
                      <c:pt idx="738" formatCode="h:mm:ss">
                        <c:v>0.55763888888888891</c:v>
                      </c:pt>
                      <c:pt idx="739" formatCode="h:mm:ss">
                        <c:v>0.55781250000000004</c:v>
                      </c:pt>
                      <c:pt idx="740" formatCode="h:mm:ss">
                        <c:v>0.55798611111111107</c:v>
                      </c:pt>
                      <c:pt idx="741" formatCode="h:mm:ss">
                        <c:v>0.55815972222222221</c:v>
                      </c:pt>
                      <c:pt idx="742" formatCode="h:mm:ss">
                        <c:v>0.55833333333333335</c:v>
                      </c:pt>
                      <c:pt idx="743" formatCode="h:mm:ss">
                        <c:v>0.55850694444444449</c:v>
                      </c:pt>
                      <c:pt idx="744" formatCode="h:mm:ss">
                        <c:v>0.55868055555555551</c:v>
                      </c:pt>
                      <c:pt idx="745" formatCode="h:mm:ss">
                        <c:v>0.55885416666666665</c:v>
                      </c:pt>
                      <c:pt idx="746" formatCode="h:mm:ss">
                        <c:v>0.55902777777777779</c:v>
                      </c:pt>
                      <c:pt idx="747" formatCode="h:mm:ss">
                        <c:v>0.55920138888888893</c:v>
                      </c:pt>
                      <c:pt idx="748" formatCode="h:mm:ss">
                        <c:v>0.55937499999999996</c:v>
                      </c:pt>
                      <c:pt idx="749" formatCode="h:mm:ss">
                        <c:v>0.55954861111111109</c:v>
                      </c:pt>
                      <c:pt idx="750" formatCode="h:mm:ss">
                        <c:v>0.55972222222222223</c:v>
                      </c:pt>
                      <c:pt idx="751" formatCode="h:mm:ss">
                        <c:v>0.55989583333333337</c:v>
                      </c:pt>
                      <c:pt idx="752" formatCode="h:mm:ss">
                        <c:v>0.5600694444444444</c:v>
                      </c:pt>
                      <c:pt idx="753" formatCode="h:mm:ss">
                        <c:v>0.56024305555555554</c:v>
                      </c:pt>
                      <c:pt idx="754" formatCode="h:mm:ss">
                        <c:v>0.56041666666666667</c:v>
                      </c:pt>
                      <c:pt idx="755" formatCode="h:mm:ss">
                        <c:v>0.56059027777777781</c:v>
                      </c:pt>
                      <c:pt idx="756" formatCode="h:mm:ss">
                        <c:v>0.56076388888888884</c:v>
                      </c:pt>
                      <c:pt idx="757" formatCode="h:mm:ss">
                        <c:v>0.56093749999999998</c:v>
                      </c:pt>
                      <c:pt idx="758" formatCode="h:mm:ss">
                        <c:v>0.56111111111111112</c:v>
                      </c:pt>
                      <c:pt idx="759" formatCode="h:mm:ss">
                        <c:v>0.56128472222222225</c:v>
                      </c:pt>
                      <c:pt idx="760" formatCode="h:mm:ss">
                        <c:v>0.56145833333333328</c:v>
                      </c:pt>
                      <c:pt idx="761" formatCode="h:mm:ss">
                        <c:v>0.56163194444444442</c:v>
                      </c:pt>
                      <c:pt idx="762" formatCode="h:mm:ss">
                        <c:v>0.56180555555555556</c:v>
                      </c:pt>
                      <c:pt idx="763" formatCode="h:mm:ss">
                        <c:v>0.5619791666666667</c:v>
                      </c:pt>
                      <c:pt idx="764" formatCode="h:mm:ss">
                        <c:v>0.56215277777777772</c:v>
                      </c:pt>
                      <c:pt idx="765" formatCode="h:mm:ss">
                        <c:v>0.56232638888888886</c:v>
                      </c:pt>
                      <c:pt idx="766" formatCode="h:mm:ss">
                        <c:v>0.5625</c:v>
                      </c:pt>
                      <c:pt idx="767" formatCode="h:mm:ss">
                        <c:v>0.56267361111111114</c:v>
                      </c:pt>
                      <c:pt idx="768" formatCode="h:mm:ss">
                        <c:v>0.56284722222222228</c:v>
                      </c:pt>
                      <c:pt idx="769" formatCode="h:mm:ss">
                        <c:v>0.5630208333333333</c:v>
                      </c:pt>
                      <c:pt idx="770" formatCode="h:mm:ss">
                        <c:v>0.56319444444444444</c:v>
                      </c:pt>
                      <c:pt idx="771" formatCode="h:mm:ss">
                        <c:v>0.56336805555555558</c:v>
                      </c:pt>
                      <c:pt idx="772" formatCode="h:mm:ss">
                        <c:v>0.56354166666666672</c:v>
                      </c:pt>
                      <c:pt idx="773" formatCode="h:mm:ss">
                        <c:v>0.56371527777777775</c:v>
                      </c:pt>
                      <c:pt idx="774" formatCode="h:mm:ss">
                        <c:v>0.56388888888888888</c:v>
                      </c:pt>
                      <c:pt idx="775" formatCode="h:mm:ss">
                        <c:v>0.56406250000000002</c:v>
                      </c:pt>
                      <c:pt idx="776" formatCode="h:mm:ss">
                        <c:v>0.56423611111111116</c:v>
                      </c:pt>
                      <c:pt idx="777" formatCode="h:mm:ss">
                        <c:v>0.56440972222222219</c:v>
                      </c:pt>
                      <c:pt idx="778" formatCode="h:mm:ss">
                        <c:v>0.56458333333333333</c:v>
                      </c:pt>
                      <c:pt idx="779" formatCode="h:mm:ss">
                        <c:v>0.56475694444444446</c:v>
                      </c:pt>
                      <c:pt idx="780" formatCode="h:mm:ss">
                        <c:v>0.5649305555555556</c:v>
                      </c:pt>
                      <c:pt idx="781" formatCode="h:mm:ss">
                        <c:v>0.56510416666666663</c:v>
                      </c:pt>
                      <c:pt idx="782" formatCode="h:mm:ss">
                        <c:v>0.56527777777777777</c:v>
                      </c:pt>
                      <c:pt idx="783" formatCode="h:mm:ss">
                        <c:v>0.56545138888888891</c:v>
                      </c:pt>
                      <c:pt idx="784" formatCode="h:mm:ss">
                        <c:v>0.56562500000000004</c:v>
                      </c:pt>
                      <c:pt idx="785" formatCode="h:mm:ss">
                        <c:v>0.56579861111111107</c:v>
                      </c:pt>
                      <c:pt idx="786" formatCode="h:mm:ss">
                        <c:v>0.56597222222222221</c:v>
                      </c:pt>
                      <c:pt idx="787" formatCode="h:mm:ss">
                        <c:v>0.56614583333333335</c:v>
                      </c:pt>
                      <c:pt idx="788" formatCode="h:mm:ss">
                        <c:v>0.56631944444444449</c:v>
                      </c:pt>
                      <c:pt idx="789" formatCode="h:mm:ss">
                        <c:v>0.56649305555555551</c:v>
                      </c:pt>
                      <c:pt idx="790" formatCode="h:mm:ss">
                        <c:v>0.56666666666666665</c:v>
                      </c:pt>
                      <c:pt idx="791" formatCode="h:mm:ss">
                        <c:v>0.56684027777777779</c:v>
                      </c:pt>
                      <c:pt idx="792" formatCode="h:mm:ss">
                        <c:v>0.56701388888888893</c:v>
                      </c:pt>
                      <c:pt idx="793" formatCode="h:mm:ss">
                        <c:v>0.56718749999999996</c:v>
                      </c:pt>
                      <c:pt idx="794" formatCode="h:mm:ss">
                        <c:v>0.56736111111111109</c:v>
                      </c:pt>
                      <c:pt idx="795" formatCode="h:mm:ss">
                        <c:v>0.56753472222222223</c:v>
                      </c:pt>
                      <c:pt idx="796" formatCode="h:mm:ss">
                        <c:v>0.56770833333333337</c:v>
                      </c:pt>
                      <c:pt idx="797" formatCode="h:mm:ss">
                        <c:v>0.5678819444444444</c:v>
                      </c:pt>
                      <c:pt idx="798" formatCode="h:mm:ss">
                        <c:v>0.56805555555555554</c:v>
                      </c:pt>
                      <c:pt idx="799" formatCode="h:mm:ss">
                        <c:v>0.56822916666666667</c:v>
                      </c:pt>
                      <c:pt idx="800" formatCode="h:mm:ss">
                        <c:v>0.56840277777777781</c:v>
                      </c:pt>
                      <c:pt idx="801" formatCode="h:mm:ss">
                        <c:v>0.56857638888888884</c:v>
                      </c:pt>
                      <c:pt idx="802" formatCode="h:mm:ss">
                        <c:v>0.56874999999999998</c:v>
                      </c:pt>
                      <c:pt idx="803" formatCode="h:mm:ss">
                        <c:v>0.56892361111111112</c:v>
                      </c:pt>
                      <c:pt idx="804" formatCode="h:mm:ss">
                        <c:v>0.56909722222222225</c:v>
                      </c:pt>
                      <c:pt idx="805" formatCode="h:mm:ss">
                        <c:v>0.56927083333333328</c:v>
                      </c:pt>
                      <c:pt idx="806" formatCode="h:mm:ss">
                        <c:v>0.56944444444444442</c:v>
                      </c:pt>
                      <c:pt idx="807" formatCode="h:mm:ss">
                        <c:v>0.56961805555555556</c:v>
                      </c:pt>
                      <c:pt idx="808" formatCode="h:mm:ss">
                        <c:v>0.5697916666666667</c:v>
                      </c:pt>
                      <c:pt idx="809" formatCode="h:mm:ss">
                        <c:v>0.56996527777777772</c:v>
                      </c:pt>
                      <c:pt idx="810" formatCode="h:mm:ss">
                        <c:v>0.57013888888888886</c:v>
                      </c:pt>
                      <c:pt idx="811" formatCode="h:mm:ss">
                        <c:v>0.5703125</c:v>
                      </c:pt>
                      <c:pt idx="812" formatCode="h:mm:ss">
                        <c:v>0.57048611111111114</c:v>
                      </c:pt>
                      <c:pt idx="813" formatCode="h:mm:ss">
                        <c:v>0.57065972222222228</c:v>
                      </c:pt>
                      <c:pt idx="814" formatCode="h:mm:ss">
                        <c:v>0.5708333333333333</c:v>
                      </c:pt>
                      <c:pt idx="815" formatCode="h:mm:ss">
                        <c:v>0.57100694444444444</c:v>
                      </c:pt>
                      <c:pt idx="816" formatCode="h:mm:ss">
                        <c:v>0.57118055555555558</c:v>
                      </c:pt>
                      <c:pt idx="817" formatCode="h:mm:ss">
                        <c:v>0.57135416666666672</c:v>
                      </c:pt>
                      <c:pt idx="818" formatCode="h:mm:ss">
                        <c:v>0.57152777777777775</c:v>
                      </c:pt>
                      <c:pt idx="819" formatCode="h:mm:ss">
                        <c:v>0.57170138888888888</c:v>
                      </c:pt>
                      <c:pt idx="820" formatCode="h:mm:ss">
                        <c:v>0.57187500000000002</c:v>
                      </c:pt>
                      <c:pt idx="821" formatCode="h:mm:ss">
                        <c:v>0.57204861111111116</c:v>
                      </c:pt>
                      <c:pt idx="822" formatCode="h:mm:ss">
                        <c:v>0.57222222222222219</c:v>
                      </c:pt>
                      <c:pt idx="823" formatCode="h:mm:ss">
                        <c:v>0.57239583333333333</c:v>
                      </c:pt>
                      <c:pt idx="824" formatCode="h:mm:ss">
                        <c:v>0.57256944444444446</c:v>
                      </c:pt>
                      <c:pt idx="825" formatCode="h:mm:ss">
                        <c:v>0.5727430555555556</c:v>
                      </c:pt>
                      <c:pt idx="826" formatCode="h:mm:ss">
                        <c:v>0.57291666666666663</c:v>
                      </c:pt>
                      <c:pt idx="827" formatCode="h:mm:ss">
                        <c:v>0.57309027777777777</c:v>
                      </c:pt>
                      <c:pt idx="828" formatCode="h:mm:ss">
                        <c:v>0.57326388888888891</c:v>
                      </c:pt>
                      <c:pt idx="829" formatCode="h:mm:ss">
                        <c:v>0.57343750000000004</c:v>
                      </c:pt>
                      <c:pt idx="830" formatCode="h:mm:ss">
                        <c:v>0.57361111111111107</c:v>
                      </c:pt>
                      <c:pt idx="831" formatCode="h:mm:ss">
                        <c:v>0.57378472222222221</c:v>
                      </c:pt>
                      <c:pt idx="832" formatCode="h:mm:ss">
                        <c:v>0.57395833333333335</c:v>
                      </c:pt>
                      <c:pt idx="833" formatCode="h:mm:ss">
                        <c:v>0.57413194444444449</c:v>
                      </c:pt>
                      <c:pt idx="834" formatCode="h:mm:ss">
                        <c:v>0.57430555555555551</c:v>
                      </c:pt>
                      <c:pt idx="835" formatCode="h:mm:ss">
                        <c:v>0.57447916666666665</c:v>
                      </c:pt>
                      <c:pt idx="836" formatCode="h:mm:ss">
                        <c:v>0.57465277777777779</c:v>
                      </c:pt>
                      <c:pt idx="837" formatCode="h:mm:ss">
                        <c:v>0.57482638888888893</c:v>
                      </c:pt>
                      <c:pt idx="838" formatCode="h:mm:ss">
                        <c:v>0.57499999999999996</c:v>
                      </c:pt>
                      <c:pt idx="839" formatCode="h:mm:ss">
                        <c:v>0.57517361111111109</c:v>
                      </c:pt>
                      <c:pt idx="840" formatCode="h:mm:ss">
                        <c:v>0.57534722222222223</c:v>
                      </c:pt>
                      <c:pt idx="841" formatCode="h:mm:ss">
                        <c:v>0.57552083333333337</c:v>
                      </c:pt>
                      <c:pt idx="842" formatCode="h:mm:ss">
                        <c:v>0.5756944444444444</c:v>
                      </c:pt>
                      <c:pt idx="843" formatCode="h:mm:ss">
                        <c:v>0.57586805555555554</c:v>
                      </c:pt>
                      <c:pt idx="844" formatCode="h:mm:ss">
                        <c:v>0.57604166666666667</c:v>
                      </c:pt>
                      <c:pt idx="845" formatCode="h:mm:ss">
                        <c:v>0.57621527777777781</c:v>
                      </c:pt>
                      <c:pt idx="846" formatCode="h:mm:ss">
                        <c:v>0.57638888888888884</c:v>
                      </c:pt>
                      <c:pt idx="847" formatCode="h:mm:ss">
                        <c:v>0.57656249999999998</c:v>
                      </c:pt>
                      <c:pt idx="848" formatCode="h:mm:ss">
                        <c:v>0.57673611111111112</c:v>
                      </c:pt>
                      <c:pt idx="849" formatCode="h:mm:ss">
                        <c:v>0.57690972222222225</c:v>
                      </c:pt>
                      <c:pt idx="850" formatCode="h:mm:ss">
                        <c:v>0.57708333333333328</c:v>
                      </c:pt>
                      <c:pt idx="851" formatCode="h:mm:ss">
                        <c:v>0.57725694444444442</c:v>
                      </c:pt>
                      <c:pt idx="852" formatCode="h:mm:ss">
                        <c:v>0.57743055555555556</c:v>
                      </c:pt>
                      <c:pt idx="853" formatCode="h:mm:ss">
                        <c:v>0.5776041666666667</c:v>
                      </c:pt>
                      <c:pt idx="854" formatCode="h:mm:ss">
                        <c:v>0.57777777777777772</c:v>
                      </c:pt>
                      <c:pt idx="855" formatCode="h:mm:ss">
                        <c:v>0.57795138888888886</c:v>
                      </c:pt>
                      <c:pt idx="856" formatCode="h:mm:ss">
                        <c:v>0.578125</c:v>
                      </c:pt>
                      <c:pt idx="857" formatCode="h:mm:ss">
                        <c:v>0.57829861111111114</c:v>
                      </c:pt>
                      <c:pt idx="858" formatCode="h:mm:ss">
                        <c:v>0.57847222222222228</c:v>
                      </c:pt>
                      <c:pt idx="859" formatCode="h:mm:ss">
                        <c:v>0.5786458333333333</c:v>
                      </c:pt>
                      <c:pt idx="860" formatCode="h:mm:ss">
                        <c:v>0.57881944444444444</c:v>
                      </c:pt>
                      <c:pt idx="861" formatCode="h:mm:ss">
                        <c:v>0.57899305555555558</c:v>
                      </c:pt>
                      <c:pt idx="862" formatCode="h:mm:ss">
                        <c:v>0.57916666666666672</c:v>
                      </c:pt>
                      <c:pt idx="863" formatCode="h:mm:ss">
                        <c:v>0.57934027777777775</c:v>
                      </c:pt>
                      <c:pt idx="864" formatCode="h:mm:ss">
                        <c:v>0.57951388888888888</c:v>
                      </c:pt>
                      <c:pt idx="865" formatCode="h:mm:ss">
                        <c:v>0.57968750000000002</c:v>
                      </c:pt>
                      <c:pt idx="866" formatCode="h:mm:ss">
                        <c:v>0.57986111111111116</c:v>
                      </c:pt>
                      <c:pt idx="867" formatCode="h:mm:ss">
                        <c:v>0.58003472222222219</c:v>
                      </c:pt>
                      <c:pt idx="868" formatCode="h:mm:ss">
                        <c:v>0.58020833333333333</c:v>
                      </c:pt>
                      <c:pt idx="869" formatCode="h:mm:ss">
                        <c:v>0.58038194444444446</c:v>
                      </c:pt>
                      <c:pt idx="870" formatCode="h:mm:ss">
                        <c:v>0.5805555555555556</c:v>
                      </c:pt>
                      <c:pt idx="871" formatCode="h:mm:ss">
                        <c:v>0.58072916666666663</c:v>
                      </c:pt>
                      <c:pt idx="872" formatCode="h:mm:ss">
                        <c:v>0.58090277777777777</c:v>
                      </c:pt>
                      <c:pt idx="873" formatCode="h:mm:ss">
                        <c:v>0.58107638888888891</c:v>
                      </c:pt>
                      <c:pt idx="874" formatCode="h:mm:ss">
                        <c:v>0.58125000000000004</c:v>
                      </c:pt>
                      <c:pt idx="875" formatCode="h:mm:ss">
                        <c:v>0.58142361111111107</c:v>
                      </c:pt>
                      <c:pt idx="876" formatCode="h:mm:ss">
                        <c:v>0.58159722222222221</c:v>
                      </c:pt>
                      <c:pt idx="877" formatCode="h:mm:ss">
                        <c:v>0.58177083333333335</c:v>
                      </c:pt>
                      <c:pt idx="878" formatCode="h:mm:ss">
                        <c:v>0.58194444444444449</c:v>
                      </c:pt>
                      <c:pt idx="879" formatCode="h:mm:ss">
                        <c:v>0.58211805555555551</c:v>
                      </c:pt>
                      <c:pt idx="880" formatCode="h:mm:ss">
                        <c:v>0.58229166666666665</c:v>
                      </c:pt>
                      <c:pt idx="881" formatCode="h:mm:ss">
                        <c:v>0.58246527777777779</c:v>
                      </c:pt>
                      <c:pt idx="882" formatCode="h:mm:ss">
                        <c:v>0.58263888888888893</c:v>
                      </c:pt>
                      <c:pt idx="883" formatCode="h:mm:ss">
                        <c:v>0.58281249999999996</c:v>
                      </c:pt>
                      <c:pt idx="884" formatCode="h:mm:ss">
                        <c:v>0.58298611111111109</c:v>
                      </c:pt>
                      <c:pt idx="885" formatCode="h:mm:ss">
                        <c:v>0.58315972222222223</c:v>
                      </c:pt>
                      <c:pt idx="886" formatCode="h:mm:ss">
                        <c:v>0.58333333333333337</c:v>
                      </c:pt>
                      <c:pt idx="887" formatCode="h:mm:ss">
                        <c:v>0.5835069444444444</c:v>
                      </c:pt>
                      <c:pt idx="888" formatCode="h:mm:ss">
                        <c:v>0.58368055555555554</c:v>
                      </c:pt>
                      <c:pt idx="889" formatCode="h:mm:ss">
                        <c:v>0.58385416666666667</c:v>
                      </c:pt>
                      <c:pt idx="890" formatCode="h:mm:ss">
                        <c:v>0.58402777777777781</c:v>
                      </c:pt>
                      <c:pt idx="891" formatCode="h:mm:ss">
                        <c:v>0.58420138888888884</c:v>
                      </c:pt>
                      <c:pt idx="892" formatCode="h:mm:ss">
                        <c:v>0.58437499999999998</c:v>
                      </c:pt>
                      <c:pt idx="893" formatCode="h:mm:ss">
                        <c:v>0.58454861111111112</c:v>
                      </c:pt>
                      <c:pt idx="894" formatCode="h:mm:ss">
                        <c:v>0.58472222222222225</c:v>
                      </c:pt>
                      <c:pt idx="895" formatCode="h:mm:ss">
                        <c:v>0.58489583333333328</c:v>
                      </c:pt>
                      <c:pt idx="896" formatCode="h:mm:ss">
                        <c:v>0.58506944444444442</c:v>
                      </c:pt>
                      <c:pt idx="897" formatCode="h:mm:ss">
                        <c:v>0.58524305555555556</c:v>
                      </c:pt>
                      <c:pt idx="898" formatCode="h:mm:ss">
                        <c:v>0.5854166666666667</c:v>
                      </c:pt>
                      <c:pt idx="899" formatCode="h:mm:ss">
                        <c:v>0.58559027777777772</c:v>
                      </c:pt>
                      <c:pt idx="900" formatCode="h:mm:ss">
                        <c:v>0.58576388888888886</c:v>
                      </c:pt>
                      <c:pt idx="901" formatCode="h:mm:ss">
                        <c:v>0.5859375</c:v>
                      </c:pt>
                      <c:pt idx="902" formatCode="h:mm:ss">
                        <c:v>0.58611111111111114</c:v>
                      </c:pt>
                      <c:pt idx="903" formatCode="h:mm:ss">
                        <c:v>0.58628472222222228</c:v>
                      </c:pt>
                      <c:pt idx="904" formatCode="h:mm:ss">
                        <c:v>0.5864583333333333</c:v>
                      </c:pt>
                      <c:pt idx="905" formatCode="h:mm:ss">
                        <c:v>0.58663194444444444</c:v>
                      </c:pt>
                      <c:pt idx="906" formatCode="h:mm:ss">
                        <c:v>0.58680555555555558</c:v>
                      </c:pt>
                      <c:pt idx="907" formatCode="h:mm:ss">
                        <c:v>0.58697916666666672</c:v>
                      </c:pt>
                      <c:pt idx="908" formatCode="h:mm:ss">
                        <c:v>0.58715277777777775</c:v>
                      </c:pt>
                      <c:pt idx="909" formatCode="h:mm:ss">
                        <c:v>0.58732638888888888</c:v>
                      </c:pt>
                      <c:pt idx="910" formatCode="h:mm:ss">
                        <c:v>0.58750000000000002</c:v>
                      </c:pt>
                      <c:pt idx="911" formatCode="h:mm:ss">
                        <c:v>0.58767361111111116</c:v>
                      </c:pt>
                      <c:pt idx="912" formatCode="h:mm:ss">
                        <c:v>0.58784722222222219</c:v>
                      </c:pt>
                      <c:pt idx="913" formatCode="h:mm:ss">
                        <c:v>0.58802083333333333</c:v>
                      </c:pt>
                      <c:pt idx="914" formatCode="h:mm:ss">
                        <c:v>0.58819444444444446</c:v>
                      </c:pt>
                      <c:pt idx="915" formatCode="h:mm:ss">
                        <c:v>0.5883680555555556</c:v>
                      </c:pt>
                      <c:pt idx="916" formatCode="h:mm:ss">
                        <c:v>0.58854166666666663</c:v>
                      </c:pt>
                      <c:pt idx="917" formatCode="h:mm:ss">
                        <c:v>0.58871527777777777</c:v>
                      </c:pt>
                      <c:pt idx="918" formatCode="h:mm:ss">
                        <c:v>0.58888888888888891</c:v>
                      </c:pt>
                      <c:pt idx="919" formatCode="h:mm:ss">
                        <c:v>0.58906250000000004</c:v>
                      </c:pt>
                      <c:pt idx="920" formatCode="h:mm:ss">
                        <c:v>0.58923611111111107</c:v>
                      </c:pt>
                      <c:pt idx="921" formatCode="h:mm:ss">
                        <c:v>0.58940972222222221</c:v>
                      </c:pt>
                      <c:pt idx="922" formatCode="h:mm:ss">
                        <c:v>0.58958333333333335</c:v>
                      </c:pt>
                      <c:pt idx="923" formatCode="h:mm:ss">
                        <c:v>0.58975694444444449</c:v>
                      </c:pt>
                      <c:pt idx="924" formatCode="h:mm:ss">
                        <c:v>0.58993055555555551</c:v>
                      </c:pt>
                      <c:pt idx="925" formatCode="h:mm:ss">
                        <c:v>0.59010416666666665</c:v>
                      </c:pt>
                      <c:pt idx="926" formatCode="h:mm:ss">
                        <c:v>0.59027777777777779</c:v>
                      </c:pt>
                      <c:pt idx="927" formatCode="h:mm:ss">
                        <c:v>0.59045138888888893</c:v>
                      </c:pt>
                      <c:pt idx="928" formatCode="h:mm:ss">
                        <c:v>0.59062499999999996</c:v>
                      </c:pt>
                      <c:pt idx="929" formatCode="h:mm:ss">
                        <c:v>0.59079861111111109</c:v>
                      </c:pt>
                      <c:pt idx="930" formatCode="h:mm:ss">
                        <c:v>0.59097222222222223</c:v>
                      </c:pt>
                      <c:pt idx="931" formatCode="h:mm:ss">
                        <c:v>0.59114583333333337</c:v>
                      </c:pt>
                      <c:pt idx="932" formatCode="h:mm:ss">
                        <c:v>0.5913194444444444</c:v>
                      </c:pt>
                      <c:pt idx="933" formatCode="h:mm:ss">
                        <c:v>0.59149305555555554</c:v>
                      </c:pt>
                      <c:pt idx="934" formatCode="h:mm:ss">
                        <c:v>0.59166666666666667</c:v>
                      </c:pt>
                      <c:pt idx="935" formatCode="h:mm:ss">
                        <c:v>0.59184027777777781</c:v>
                      </c:pt>
                      <c:pt idx="936" formatCode="h:mm:ss">
                        <c:v>0.59201388888888884</c:v>
                      </c:pt>
                      <c:pt idx="937" formatCode="h:mm:ss">
                        <c:v>0.59218749999999998</c:v>
                      </c:pt>
                      <c:pt idx="938" formatCode="h:mm:ss">
                        <c:v>0.59236111111111112</c:v>
                      </c:pt>
                      <c:pt idx="939" formatCode="h:mm:ss">
                        <c:v>0.59253472222222225</c:v>
                      </c:pt>
                      <c:pt idx="940" formatCode="h:mm:ss">
                        <c:v>0.59270833333333328</c:v>
                      </c:pt>
                      <c:pt idx="941" formatCode="h:mm:ss">
                        <c:v>0.59288194444444442</c:v>
                      </c:pt>
                      <c:pt idx="942" formatCode="h:mm:ss">
                        <c:v>0.59305555555555556</c:v>
                      </c:pt>
                      <c:pt idx="943" formatCode="h:mm:ss">
                        <c:v>0.5932291666666667</c:v>
                      </c:pt>
                      <c:pt idx="944" formatCode="h:mm:ss">
                        <c:v>0.59340277777777772</c:v>
                      </c:pt>
                      <c:pt idx="945" formatCode="h:mm:ss">
                        <c:v>0.59357638888888886</c:v>
                      </c:pt>
                      <c:pt idx="946" formatCode="h:mm:ss">
                        <c:v>0.59375</c:v>
                      </c:pt>
                      <c:pt idx="947" formatCode="h:mm:ss">
                        <c:v>0.59392361111111114</c:v>
                      </c:pt>
                      <c:pt idx="948" formatCode="h:mm:ss">
                        <c:v>0.59409722222222228</c:v>
                      </c:pt>
                      <c:pt idx="949" formatCode="h:mm:ss">
                        <c:v>0.5942708333333333</c:v>
                      </c:pt>
                      <c:pt idx="950" formatCode="h:mm:ss">
                        <c:v>0.59444444444444444</c:v>
                      </c:pt>
                      <c:pt idx="951" formatCode="h:mm:ss">
                        <c:v>0.59461805555555558</c:v>
                      </c:pt>
                      <c:pt idx="952" formatCode="h:mm:ss">
                        <c:v>0.59479166666666672</c:v>
                      </c:pt>
                      <c:pt idx="953" formatCode="h:mm:ss">
                        <c:v>0.59496527777777775</c:v>
                      </c:pt>
                      <c:pt idx="954" formatCode="h:mm:ss">
                        <c:v>0.59513888888888888</c:v>
                      </c:pt>
                      <c:pt idx="955" formatCode="h:mm:ss">
                        <c:v>0.59531250000000002</c:v>
                      </c:pt>
                      <c:pt idx="956" formatCode="h:mm:ss">
                        <c:v>0.59548611111111116</c:v>
                      </c:pt>
                      <c:pt idx="957" formatCode="h:mm:ss">
                        <c:v>0.59565972222222219</c:v>
                      </c:pt>
                      <c:pt idx="958" formatCode="h:mm:ss">
                        <c:v>0.59583333333333333</c:v>
                      </c:pt>
                      <c:pt idx="959" formatCode="h:mm:ss">
                        <c:v>0.59600694444444446</c:v>
                      </c:pt>
                      <c:pt idx="960" formatCode="h:mm:ss">
                        <c:v>0.5961805555555556</c:v>
                      </c:pt>
                      <c:pt idx="961" formatCode="h:mm:ss">
                        <c:v>0.59635416666666663</c:v>
                      </c:pt>
                      <c:pt idx="962" formatCode="h:mm:ss">
                        <c:v>0.59652777777777777</c:v>
                      </c:pt>
                      <c:pt idx="963" formatCode="h:mm:ss">
                        <c:v>0.59670138888888891</c:v>
                      </c:pt>
                      <c:pt idx="964" formatCode="h:mm:ss">
                        <c:v>0.59687500000000004</c:v>
                      </c:pt>
                      <c:pt idx="965" formatCode="h:mm:ss">
                        <c:v>0.59704861111111107</c:v>
                      </c:pt>
                      <c:pt idx="966" formatCode="h:mm:ss">
                        <c:v>0.59722222222222221</c:v>
                      </c:pt>
                      <c:pt idx="967" formatCode="h:mm:ss">
                        <c:v>0.59739583333333335</c:v>
                      </c:pt>
                      <c:pt idx="968" formatCode="h:mm:ss">
                        <c:v>0.59756944444444449</c:v>
                      </c:pt>
                      <c:pt idx="969" formatCode="h:mm:ss">
                        <c:v>0.59774305555555551</c:v>
                      </c:pt>
                      <c:pt idx="970" formatCode="h:mm:ss">
                        <c:v>0.59791666666666665</c:v>
                      </c:pt>
                      <c:pt idx="971" formatCode="h:mm:ss">
                        <c:v>0.59809027777777779</c:v>
                      </c:pt>
                      <c:pt idx="972" formatCode="h:mm:ss">
                        <c:v>0.59826388888888893</c:v>
                      </c:pt>
                      <c:pt idx="973" formatCode="h:mm:ss">
                        <c:v>0.59843749999999996</c:v>
                      </c:pt>
                      <c:pt idx="974" formatCode="h:mm:ss">
                        <c:v>0.59861111111111109</c:v>
                      </c:pt>
                      <c:pt idx="975" formatCode="h:mm:ss">
                        <c:v>0.59878472222222223</c:v>
                      </c:pt>
                      <c:pt idx="976" formatCode="h:mm:ss">
                        <c:v>0.59895833333333337</c:v>
                      </c:pt>
                      <c:pt idx="977" formatCode="h:mm:ss">
                        <c:v>0.5991319444444444</c:v>
                      </c:pt>
                      <c:pt idx="978" formatCode="h:mm:ss">
                        <c:v>0.59930555555555554</c:v>
                      </c:pt>
                      <c:pt idx="979" formatCode="h:mm:ss">
                        <c:v>0.59947916666666667</c:v>
                      </c:pt>
                      <c:pt idx="980" formatCode="h:mm:ss">
                        <c:v>0.59965277777777781</c:v>
                      </c:pt>
                      <c:pt idx="981" formatCode="h:mm:ss">
                        <c:v>0.59982638888888884</c:v>
                      </c:pt>
                      <c:pt idx="982" formatCode="h:mm:ss">
                        <c:v>0.6</c:v>
                      </c:pt>
                      <c:pt idx="983" formatCode="h:mm:ss">
                        <c:v>0.60017361111111112</c:v>
                      </c:pt>
                      <c:pt idx="984" formatCode="h:mm:ss">
                        <c:v>0.60034722222222225</c:v>
                      </c:pt>
                      <c:pt idx="985" formatCode="h:mm:ss">
                        <c:v>0.60052083333333328</c:v>
                      </c:pt>
                      <c:pt idx="986" formatCode="h:mm:ss">
                        <c:v>0.60069444444444442</c:v>
                      </c:pt>
                      <c:pt idx="987" formatCode="h:mm:ss">
                        <c:v>0.60086805555555556</c:v>
                      </c:pt>
                      <c:pt idx="988" formatCode="h:mm:ss">
                        <c:v>0.6010416666666667</c:v>
                      </c:pt>
                      <c:pt idx="989" formatCode="h:mm:ss">
                        <c:v>0.60121527777777772</c:v>
                      </c:pt>
                      <c:pt idx="990" formatCode="h:mm:ss">
                        <c:v>0.60138888888888886</c:v>
                      </c:pt>
                      <c:pt idx="991" formatCode="h:mm:ss">
                        <c:v>0.6015625</c:v>
                      </c:pt>
                      <c:pt idx="992" formatCode="h:mm:ss">
                        <c:v>0.60173611111111114</c:v>
                      </c:pt>
                      <c:pt idx="993" formatCode="h:mm:ss">
                        <c:v>0.60190972222222228</c:v>
                      </c:pt>
                      <c:pt idx="994" formatCode="h:mm:ss">
                        <c:v>0.6020833333333333</c:v>
                      </c:pt>
                      <c:pt idx="995" formatCode="h:mm:ss">
                        <c:v>0.60225694444444444</c:v>
                      </c:pt>
                      <c:pt idx="996" formatCode="h:mm:ss">
                        <c:v>0.60243055555555558</c:v>
                      </c:pt>
                      <c:pt idx="997" formatCode="h:mm:ss">
                        <c:v>0.60260416666666672</c:v>
                      </c:pt>
                      <c:pt idx="998" formatCode="h:mm:ss">
                        <c:v>0.60277777777777775</c:v>
                      </c:pt>
                      <c:pt idx="999" formatCode="h:mm:ss">
                        <c:v>0.60295138888888888</c:v>
                      </c:pt>
                      <c:pt idx="1000" formatCode="h:mm:ss">
                        <c:v>0.60312500000000002</c:v>
                      </c:pt>
                      <c:pt idx="1001" formatCode="h:mm:ss">
                        <c:v>0.60329861111111116</c:v>
                      </c:pt>
                      <c:pt idx="1002" formatCode="h:mm:ss">
                        <c:v>0.60347222222222219</c:v>
                      </c:pt>
                      <c:pt idx="1003" formatCode="h:mm:ss">
                        <c:v>0.60364583333333333</c:v>
                      </c:pt>
                      <c:pt idx="1004" formatCode="h:mm:ss">
                        <c:v>0.60381944444444446</c:v>
                      </c:pt>
                      <c:pt idx="1005" formatCode="h:mm:ss">
                        <c:v>0.6039930555555556</c:v>
                      </c:pt>
                      <c:pt idx="1006" formatCode="h:mm:ss">
                        <c:v>0.60416666666666663</c:v>
                      </c:pt>
                      <c:pt idx="1007" formatCode="h:mm:ss">
                        <c:v>0.60434027777777777</c:v>
                      </c:pt>
                      <c:pt idx="1008" formatCode="h:mm:ss">
                        <c:v>0.60451388888888891</c:v>
                      </c:pt>
                      <c:pt idx="1009" formatCode="h:mm:ss">
                        <c:v>0.60468750000000004</c:v>
                      </c:pt>
                      <c:pt idx="1010" formatCode="h:mm:ss">
                        <c:v>0.60486111111111107</c:v>
                      </c:pt>
                      <c:pt idx="1011" formatCode="h:mm:ss">
                        <c:v>0.60503472222222221</c:v>
                      </c:pt>
                      <c:pt idx="1012" formatCode="h:mm:ss">
                        <c:v>0.60520833333333335</c:v>
                      </c:pt>
                      <c:pt idx="1013" formatCode="h:mm:ss">
                        <c:v>0.60538194444444449</c:v>
                      </c:pt>
                      <c:pt idx="1014" formatCode="h:mm:ss">
                        <c:v>0.60555555555555551</c:v>
                      </c:pt>
                      <c:pt idx="1015" formatCode="h:mm:ss">
                        <c:v>0.60572916666666665</c:v>
                      </c:pt>
                      <c:pt idx="1016" formatCode="h:mm:ss">
                        <c:v>0.60590277777777779</c:v>
                      </c:pt>
                      <c:pt idx="1017" formatCode="h:mm:ss">
                        <c:v>0.60607638888888893</c:v>
                      </c:pt>
                      <c:pt idx="1018" formatCode="h:mm:ss">
                        <c:v>0.60624999999999996</c:v>
                      </c:pt>
                      <c:pt idx="1019" formatCode="h:mm:ss">
                        <c:v>0.60642361111111109</c:v>
                      </c:pt>
                      <c:pt idx="1020" formatCode="h:mm:ss">
                        <c:v>0.60659722222222223</c:v>
                      </c:pt>
                      <c:pt idx="1021" formatCode="h:mm:ss">
                        <c:v>0.60677083333333337</c:v>
                      </c:pt>
                      <c:pt idx="1022" formatCode="h:mm:ss">
                        <c:v>0.6069444444444444</c:v>
                      </c:pt>
                      <c:pt idx="1023" formatCode="h:mm:ss">
                        <c:v>0.60711805555555554</c:v>
                      </c:pt>
                      <c:pt idx="1024" formatCode="h:mm:ss">
                        <c:v>0.60729166666666667</c:v>
                      </c:pt>
                      <c:pt idx="1025" formatCode="h:mm:ss">
                        <c:v>0.60746527777777781</c:v>
                      </c:pt>
                      <c:pt idx="1026" formatCode="h:mm:ss">
                        <c:v>0.60763888888888884</c:v>
                      </c:pt>
                      <c:pt idx="1027" formatCode="h:mm:ss">
                        <c:v>0.60781249999999998</c:v>
                      </c:pt>
                      <c:pt idx="1028" formatCode="h:mm:ss">
                        <c:v>0.60798611111111112</c:v>
                      </c:pt>
                      <c:pt idx="1029" formatCode="h:mm:ss">
                        <c:v>0.60815972222222225</c:v>
                      </c:pt>
                      <c:pt idx="1030" formatCode="h:mm:ss">
                        <c:v>0.60833333333333328</c:v>
                      </c:pt>
                      <c:pt idx="1031" formatCode="h:mm:ss">
                        <c:v>0.60850694444444442</c:v>
                      </c:pt>
                      <c:pt idx="1032" formatCode="h:mm:ss">
                        <c:v>0.60868055555555556</c:v>
                      </c:pt>
                      <c:pt idx="1033" formatCode="h:mm:ss">
                        <c:v>0.6088541666666667</c:v>
                      </c:pt>
                      <c:pt idx="1034" formatCode="h:mm:ss">
                        <c:v>0.60902777777777772</c:v>
                      </c:pt>
                      <c:pt idx="1035" formatCode="h:mm:ss">
                        <c:v>0.60920138888888886</c:v>
                      </c:pt>
                      <c:pt idx="1036" formatCode="h:mm:ss">
                        <c:v>0.609375</c:v>
                      </c:pt>
                      <c:pt idx="1037" formatCode="h:mm:ss">
                        <c:v>0.60954861111111114</c:v>
                      </c:pt>
                      <c:pt idx="1038" formatCode="h:mm:ss">
                        <c:v>0.60972222222222228</c:v>
                      </c:pt>
                      <c:pt idx="1039" formatCode="h:mm:ss">
                        <c:v>0.6098958333333333</c:v>
                      </c:pt>
                      <c:pt idx="1040" formatCode="h:mm:ss">
                        <c:v>0.61006944444444444</c:v>
                      </c:pt>
                      <c:pt idx="1041" formatCode="h:mm:ss">
                        <c:v>0.61024305555555558</c:v>
                      </c:pt>
                      <c:pt idx="1042" formatCode="h:mm:ss">
                        <c:v>0.61041666666666672</c:v>
                      </c:pt>
                      <c:pt idx="1043" formatCode="h:mm:ss">
                        <c:v>0.61059027777777775</c:v>
                      </c:pt>
                      <c:pt idx="1044" formatCode="h:mm:ss">
                        <c:v>0.61076388888888888</c:v>
                      </c:pt>
                      <c:pt idx="1045" formatCode="h:mm:ss">
                        <c:v>0.61093750000000002</c:v>
                      </c:pt>
                      <c:pt idx="1046" formatCode="h:mm:ss">
                        <c:v>0.61111111111111116</c:v>
                      </c:pt>
                      <c:pt idx="1047" formatCode="h:mm:ss">
                        <c:v>0.61128472222222219</c:v>
                      </c:pt>
                      <c:pt idx="1048" formatCode="h:mm:ss">
                        <c:v>0.61145833333333333</c:v>
                      </c:pt>
                      <c:pt idx="1049" formatCode="h:mm:ss">
                        <c:v>0.61163194444444446</c:v>
                      </c:pt>
                      <c:pt idx="1050" formatCode="h:mm:ss">
                        <c:v>0.6118055555555556</c:v>
                      </c:pt>
                      <c:pt idx="1051" formatCode="h:mm:ss">
                        <c:v>0.61197916666666663</c:v>
                      </c:pt>
                      <c:pt idx="1052" formatCode="h:mm:ss">
                        <c:v>0.61215277777777777</c:v>
                      </c:pt>
                      <c:pt idx="1053" formatCode="h:mm:ss">
                        <c:v>0.61232638888888891</c:v>
                      </c:pt>
                      <c:pt idx="1054" formatCode="h:mm:ss">
                        <c:v>0.61250000000000004</c:v>
                      </c:pt>
                      <c:pt idx="1055" formatCode="h:mm:ss">
                        <c:v>0.61267361111111107</c:v>
                      </c:pt>
                      <c:pt idx="1056" formatCode="h:mm:ss">
                        <c:v>0.61284722222222221</c:v>
                      </c:pt>
                      <c:pt idx="1057" formatCode="h:mm:ss">
                        <c:v>0.61302083333333335</c:v>
                      </c:pt>
                      <c:pt idx="1058" formatCode="h:mm:ss">
                        <c:v>0.61319444444444449</c:v>
                      </c:pt>
                      <c:pt idx="1059" formatCode="h:mm:ss">
                        <c:v>0.61336805555555551</c:v>
                      </c:pt>
                      <c:pt idx="1060" formatCode="h:mm:ss">
                        <c:v>0.61354166666666665</c:v>
                      </c:pt>
                      <c:pt idx="1061" formatCode="h:mm:ss">
                        <c:v>0.61371527777777779</c:v>
                      </c:pt>
                      <c:pt idx="1062" formatCode="h:mm:ss">
                        <c:v>0.61388888888888893</c:v>
                      </c:pt>
                      <c:pt idx="1063" formatCode="h:mm:ss">
                        <c:v>0.61406249999999996</c:v>
                      </c:pt>
                      <c:pt idx="1064" formatCode="h:mm:ss">
                        <c:v>0.61423611111111109</c:v>
                      </c:pt>
                      <c:pt idx="1065" formatCode="h:mm:ss">
                        <c:v>0.61440972222222223</c:v>
                      </c:pt>
                      <c:pt idx="1066" formatCode="h:mm:ss">
                        <c:v>0.61458333333333337</c:v>
                      </c:pt>
                      <c:pt idx="1067" formatCode="h:mm:ss">
                        <c:v>0.6147569444444444</c:v>
                      </c:pt>
                      <c:pt idx="1068" formatCode="h:mm:ss">
                        <c:v>0.61493055555555554</c:v>
                      </c:pt>
                      <c:pt idx="1069" formatCode="h:mm:ss">
                        <c:v>0.61510416666666667</c:v>
                      </c:pt>
                      <c:pt idx="1070" formatCode="h:mm:ss">
                        <c:v>0.61527777777777781</c:v>
                      </c:pt>
                      <c:pt idx="1071" formatCode="h:mm:ss">
                        <c:v>0.61545138888888884</c:v>
                      </c:pt>
                      <c:pt idx="1072" formatCode="h:mm:ss">
                        <c:v>0.61562499999999998</c:v>
                      </c:pt>
                      <c:pt idx="1073" formatCode="h:mm:ss">
                        <c:v>0.61579861111111112</c:v>
                      </c:pt>
                      <c:pt idx="1074" formatCode="h:mm:ss">
                        <c:v>0.61597222222222225</c:v>
                      </c:pt>
                      <c:pt idx="1075" formatCode="h:mm:ss">
                        <c:v>0.61614583333333328</c:v>
                      </c:pt>
                      <c:pt idx="1076" formatCode="h:mm:ss">
                        <c:v>0.61631944444444442</c:v>
                      </c:pt>
                      <c:pt idx="1077" formatCode="h:mm:ss">
                        <c:v>0.61649305555555556</c:v>
                      </c:pt>
                      <c:pt idx="1078" formatCode="h:mm:ss">
                        <c:v>0.6166666666666667</c:v>
                      </c:pt>
                      <c:pt idx="1079" formatCode="h:mm:ss">
                        <c:v>0.61684027777777772</c:v>
                      </c:pt>
                      <c:pt idx="1080" formatCode="h:mm:ss">
                        <c:v>0.61701388888888886</c:v>
                      </c:pt>
                      <c:pt idx="1081" formatCode="h:mm:ss">
                        <c:v>0.6171875</c:v>
                      </c:pt>
                      <c:pt idx="1082" formatCode="h:mm:ss">
                        <c:v>0.61736111111111114</c:v>
                      </c:pt>
                      <c:pt idx="1083" formatCode="h:mm:ss">
                        <c:v>0.61753472222222228</c:v>
                      </c:pt>
                      <c:pt idx="1084" formatCode="h:mm:ss">
                        <c:v>0.6177083333333333</c:v>
                      </c:pt>
                      <c:pt idx="1085" formatCode="h:mm:ss">
                        <c:v>0.61788194444444444</c:v>
                      </c:pt>
                      <c:pt idx="1086" formatCode="h:mm:ss">
                        <c:v>0.61805555555555558</c:v>
                      </c:pt>
                      <c:pt idx="1087" formatCode="h:mm:ss">
                        <c:v>0.61822916666666672</c:v>
                      </c:pt>
                      <c:pt idx="1088" formatCode="h:mm:ss">
                        <c:v>0.61840277777777775</c:v>
                      </c:pt>
                      <c:pt idx="1089" formatCode="h:mm:ss">
                        <c:v>0.61857638888888888</c:v>
                      </c:pt>
                      <c:pt idx="1090" formatCode="h:mm:ss">
                        <c:v>0.61875000000000002</c:v>
                      </c:pt>
                      <c:pt idx="1091" formatCode="h:mm:ss">
                        <c:v>0.61892361111111116</c:v>
                      </c:pt>
                      <c:pt idx="1092" formatCode="h:mm:ss">
                        <c:v>0.61909722222222219</c:v>
                      </c:pt>
                      <c:pt idx="1093" formatCode="h:mm:ss">
                        <c:v>0.61927083333333333</c:v>
                      </c:pt>
                      <c:pt idx="1094" formatCode="h:mm:ss">
                        <c:v>0.61944444444444446</c:v>
                      </c:pt>
                      <c:pt idx="1095" formatCode="h:mm:ss">
                        <c:v>0.6196180555555556</c:v>
                      </c:pt>
                      <c:pt idx="1096" formatCode="h:mm:ss">
                        <c:v>0.61979166666666663</c:v>
                      </c:pt>
                      <c:pt idx="1097" formatCode="h:mm:ss">
                        <c:v>0.61996527777777777</c:v>
                      </c:pt>
                      <c:pt idx="1098" formatCode="h:mm:ss">
                        <c:v>0.62013888888888891</c:v>
                      </c:pt>
                      <c:pt idx="1099" formatCode="h:mm:ss">
                        <c:v>0.62031250000000004</c:v>
                      </c:pt>
                      <c:pt idx="1100" formatCode="h:mm:ss">
                        <c:v>0.62048611111111107</c:v>
                      </c:pt>
                      <c:pt idx="1101" formatCode="h:mm:ss">
                        <c:v>0.62065972222222221</c:v>
                      </c:pt>
                      <c:pt idx="1102" formatCode="h:mm:ss">
                        <c:v>0.62083333333333335</c:v>
                      </c:pt>
                      <c:pt idx="1103" formatCode="h:mm:ss">
                        <c:v>0.62100694444444449</c:v>
                      </c:pt>
                      <c:pt idx="1104" formatCode="h:mm:ss">
                        <c:v>0.62118055555555551</c:v>
                      </c:pt>
                      <c:pt idx="1105" formatCode="h:mm:ss">
                        <c:v>0.62135416666666665</c:v>
                      </c:pt>
                      <c:pt idx="1106" formatCode="h:mm:ss">
                        <c:v>0.62152777777777779</c:v>
                      </c:pt>
                      <c:pt idx="1107" formatCode="h:mm:ss">
                        <c:v>0.62170138888888893</c:v>
                      </c:pt>
                      <c:pt idx="1108" formatCode="h:mm:ss">
                        <c:v>0.62187499999999996</c:v>
                      </c:pt>
                      <c:pt idx="1109" formatCode="h:mm:ss">
                        <c:v>0.62204861111111109</c:v>
                      </c:pt>
                      <c:pt idx="1110" formatCode="h:mm:ss">
                        <c:v>0.62222222222222223</c:v>
                      </c:pt>
                      <c:pt idx="1111" formatCode="h:mm:ss">
                        <c:v>0.62239583333333337</c:v>
                      </c:pt>
                      <c:pt idx="1112" formatCode="h:mm:ss">
                        <c:v>0.6225694444444444</c:v>
                      </c:pt>
                      <c:pt idx="1113" formatCode="h:mm:ss">
                        <c:v>0.62274305555555554</c:v>
                      </c:pt>
                      <c:pt idx="1114" formatCode="h:mm:ss">
                        <c:v>0.62291666666666667</c:v>
                      </c:pt>
                      <c:pt idx="1115" formatCode="h:mm:ss">
                        <c:v>0.62309027777777781</c:v>
                      </c:pt>
                      <c:pt idx="1116" formatCode="h:mm:ss">
                        <c:v>0.62326388888888884</c:v>
                      </c:pt>
                      <c:pt idx="1117" formatCode="h:mm:ss">
                        <c:v>0.62343749999999998</c:v>
                      </c:pt>
                      <c:pt idx="1118" formatCode="h:mm:ss">
                        <c:v>0.62361111111111112</c:v>
                      </c:pt>
                      <c:pt idx="1119" formatCode="h:mm:ss">
                        <c:v>0.62378472222222225</c:v>
                      </c:pt>
                      <c:pt idx="1120" formatCode="h:mm:ss">
                        <c:v>0.62395833333333328</c:v>
                      </c:pt>
                      <c:pt idx="1121" formatCode="h:mm:ss">
                        <c:v>0.62413194444444442</c:v>
                      </c:pt>
                      <c:pt idx="1122" formatCode="h:mm:ss">
                        <c:v>0.62430555555555556</c:v>
                      </c:pt>
                      <c:pt idx="1123" formatCode="h:mm:ss">
                        <c:v>0.6244791666666667</c:v>
                      </c:pt>
                      <c:pt idx="1124" formatCode="h:mm:ss">
                        <c:v>0.62465277777777772</c:v>
                      </c:pt>
                      <c:pt idx="1125" formatCode="h:mm:ss">
                        <c:v>0.62482638888888886</c:v>
                      </c:pt>
                      <c:pt idx="1126" formatCode="h:mm:ss">
                        <c:v>0.625</c:v>
                      </c:pt>
                      <c:pt idx="1127" formatCode="h:mm:ss">
                        <c:v>0.62517361111111114</c:v>
                      </c:pt>
                      <c:pt idx="1128" formatCode="h:mm:ss">
                        <c:v>0.62534722222222228</c:v>
                      </c:pt>
                      <c:pt idx="1129" formatCode="h:mm:ss">
                        <c:v>0.6255208333333333</c:v>
                      </c:pt>
                      <c:pt idx="1130" formatCode="h:mm:ss">
                        <c:v>0.62569444444444444</c:v>
                      </c:pt>
                      <c:pt idx="1131" formatCode="h:mm:ss">
                        <c:v>0.62586805555555558</c:v>
                      </c:pt>
                      <c:pt idx="1132" formatCode="h:mm:ss">
                        <c:v>0.62604166666666672</c:v>
                      </c:pt>
                      <c:pt idx="1133" formatCode="h:mm:ss">
                        <c:v>0.62621527777777775</c:v>
                      </c:pt>
                      <c:pt idx="1134" formatCode="h:mm:ss">
                        <c:v>0.62638888888888888</c:v>
                      </c:pt>
                      <c:pt idx="1135" formatCode="h:mm:ss">
                        <c:v>0.62656250000000002</c:v>
                      </c:pt>
                      <c:pt idx="1136" formatCode="h:mm:ss">
                        <c:v>0.62673611111111116</c:v>
                      </c:pt>
                      <c:pt idx="1137" formatCode="h:mm:ss">
                        <c:v>0.62690972222222219</c:v>
                      </c:pt>
                      <c:pt idx="1138" formatCode="h:mm:ss">
                        <c:v>0.62708333333333333</c:v>
                      </c:pt>
                      <c:pt idx="1139" formatCode="h:mm:ss">
                        <c:v>0.62725694444444446</c:v>
                      </c:pt>
                      <c:pt idx="1140" formatCode="h:mm:ss">
                        <c:v>0.6274305555555556</c:v>
                      </c:pt>
                      <c:pt idx="1141" formatCode="h:mm:ss">
                        <c:v>0.62760416666666663</c:v>
                      </c:pt>
                      <c:pt idx="1142" formatCode="h:mm:ss">
                        <c:v>0.62777777777777777</c:v>
                      </c:pt>
                      <c:pt idx="1143" formatCode="h:mm:ss">
                        <c:v>0.62795138888888891</c:v>
                      </c:pt>
                      <c:pt idx="1144" formatCode="h:mm:ss">
                        <c:v>0.62812500000000004</c:v>
                      </c:pt>
                      <c:pt idx="1145" formatCode="h:mm:ss">
                        <c:v>0.62829861111111107</c:v>
                      </c:pt>
                      <c:pt idx="1146" formatCode="h:mm:ss">
                        <c:v>0.62847222222222221</c:v>
                      </c:pt>
                      <c:pt idx="1147" formatCode="h:mm:ss">
                        <c:v>0.62864583333333335</c:v>
                      </c:pt>
                      <c:pt idx="1148" formatCode="h:mm:ss">
                        <c:v>0.62881944444444449</c:v>
                      </c:pt>
                      <c:pt idx="1149" formatCode="h:mm:ss">
                        <c:v>0.62899305555555551</c:v>
                      </c:pt>
                      <c:pt idx="1150" formatCode="h:mm:ss">
                        <c:v>0.62916666666666665</c:v>
                      </c:pt>
                      <c:pt idx="1151" formatCode="h:mm:ss">
                        <c:v>0.62934027777777779</c:v>
                      </c:pt>
                      <c:pt idx="1152" formatCode="h:mm:ss">
                        <c:v>0.62951388888888893</c:v>
                      </c:pt>
                      <c:pt idx="1153" formatCode="h:mm:ss">
                        <c:v>0.62968749999999996</c:v>
                      </c:pt>
                      <c:pt idx="1154" formatCode="h:mm:ss">
                        <c:v>0.62986111111111109</c:v>
                      </c:pt>
                      <c:pt idx="1155" formatCode="h:mm:ss">
                        <c:v>0.63003472222222223</c:v>
                      </c:pt>
                      <c:pt idx="1156" formatCode="h:mm:ss">
                        <c:v>0.63020833333333337</c:v>
                      </c:pt>
                      <c:pt idx="1157" formatCode="h:mm:ss">
                        <c:v>0.6303819444444444</c:v>
                      </c:pt>
                      <c:pt idx="1158" formatCode="h:mm:ss">
                        <c:v>0.63055555555555554</c:v>
                      </c:pt>
                      <c:pt idx="1159" formatCode="h:mm:ss">
                        <c:v>0.63072916666666667</c:v>
                      </c:pt>
                      <c:pt idx="1160" formatCode="h:mm:ss">
                        <c:v>0.63090277777777781</c:v>
                      </c:pt>
                      <c:pt idx="1161" formatCode="h:mm:ss">
                        <c:v>0.63107638888888884</c:v>
                      </c:pt>
                      <c:pt idx="1162" formatCode="h:mm:ss">
                        <c:v>0.63124999999999998</c:v>
                      </c:pt>
                      <c:pt idx="1163" formatCode="h:mm:ss">
                        <c:v>0.63142361111111112</c:v>
                      </c:pt>
                      <c:pt idx="1164" formatCode="h:mm:ss">
                        <c:v>0.63159722222222225</c:v>
                      </c:pt>
                      <c:pt idx="1165" formatCode="h:mm:ss">
                        <c:v>0.63177083333333328</c:v>
                      </c:pt>
                      <c:pt idx="1166" formatCode="h:mm:ss">
                        <c:v>0.63194444444444442</c:v>
                      </c:pt>
                      <c:pt idx="1167" formatCode="h:mm:ss">
                        <c:v>0.63211805555555556</c:v>
                      </c:pt>
                      <c:pt idx="1168" formatCode="h:mm:ss">
                        <c:v>0.6322916666666667</c:v>
                      </c:pt>
                      <c:pt idx="1169" formatCode="h:mm:ss">
                        <c:v>0.63246527777777772</c:v>
                      </c:pt>
                      <c:pt idx="1170" formatCode="h:mm:ss">
                        <c:v>0.63263888888888886</c:v>
                      </c:pt>
                      <c:pt idx="1171" formatCode="h:mm:ss">
                        <c:v>0.6328125</c:v>
                      </c:pt>
                      <c:pt idx="1172" formatCode="h:mm:ss">
                        <c:v>0.63298611111111114</c:v>
                      </c:pt>
                      <c:pt idx="1173" formatCode="h:mm:ss">
                        <c:v>0.63315972222222228</c:v>
                      </c:pt>
                      <c:pt idx="1174" formatCode="h:mm:ss">
                        <c:v>0.6333333333333333</c:v>
                      </c:pt>
                      <c:pt idx="1175" formatCode="h:mm:ss">
                        <c:v>0.63350694444444444</c:v>
                      </c:pt>
                      <c:pt idx="1176" formatCode="h:mm:ss">
                        <c:v>0.63368055555555558</c:v>
                      </c:pt>
                      <c:pt idx="1177" formatCode="h:mm:ss">
                        <c:v>0.63385416666666672</c:v>
                      </c:pt>
                      <c:pt idx="1178" formatCode="h:mm:ss">
                        <c:v>0.63402777777777775</c:v>
                      </c:pt>
                      <c:pt idx="1179" formatCode="h:mm:ss">
                        <c:v>0.63420138888888888</c:v>
                      </c:pt>
                      <c:pt idx="1180" formatCode="h:mm:ss">
                        <c:v>0.63437500000000002</c:v>
                      </c:pt>
                      <c:pt idx="1181" formatCode="h:mm:ss">
                        <c:v>0.63454861111111116</c:v>
                      </c:pt>
                      <c:pt idx="1182" formatCode="h:mm:ss">
                        <c:v>0.63472222222222219</c:v>
                      </c:pt>
                      <c:pt idx="1183" formatCode="h:mm:ss">
                        <c:v>0.63489583333333333</c:v>
                      </c:pt>
                      <c:pt idx="1184" formatCode="h:mm:ss">
                        <c:v>0.63506944444444446</c:v>
                      </c:pt>
                      <c:pt idx="1185" formatCode="h:mm:ss">
                        <c:v>0.6352430555555556</c:v>
                      </c:pt>
                      <c:pt idx="1186" formatCode="h:mm:ss">
                        <c:v>0.63541666666666663</c:v>
                      </c:pt>
                      <c:pt idx="1187" formatCode="h:mm:ss">
                        <c:v>0.63559027777777777</c:v>
                      </c:pt>
                      <c:pt idx="1188" formatCode="h:mm:ss">
                        <c:v>0.63576388888888891</c:v>
                      </c:pt>
                      <c:pt idx="1189" formatCode="h:mm:ss">
                        <c:v>0.63593750000000004</c:v>
                      </c:pt>
                      <c:pt idx="1190" formatCode="h:mm:ss">
                        <c:v>0.63611111111111107</c:v>
                      </c:pt>
                      <c:pt idx="1191" formatCode="h:mm:ss">
                        <c:v>0.63628472222222221</c:v>
                      </c:pt>
                      <c:pt idx="1192" formatCode="h:mm:ss">
                        <c:v>0.63645833333333335</c:v>
                      </c:pt>
                      <c:pt idx="1193" formatCode="h:mm:ss">
                        <c:v>0.63663194444444449</c:v>
                      </c:pt>
                      <c:pt idx="1194" formatCode="h:mm:ss">
                        <c:v>0.63680555555555551</c:v>
                      </c:pt>
                      <c:pt idx="1195" formatCode="h:mm:ss">
                        <c:v>0.63697916666666665</c:v>
                      </c:pt>
                      <c:pt idx="1196" formatCode="h:mm:ss">
                        <c:v>0.63715277777777779</c:v>
                      </c:pt>
                      <c:pt idx="1197" formatCode="h:mm:ss">
                        <c:v>0.63732638888888893</c:v>
                      </c:pt>
                      <c:pt idx="1198" formatCode="h:mm:ss">
                        <c:v>0.63749999999999996</c:v>
                      </c:pt>
                      <c:pt idx="1199" formatCode="h:mm:ss">
                        <c:v>0.63767361111111109</c:v>
                      </c:pt>
                      <c:pt idx="1200" formatCode="h:mm:ss">
                        <c:v>0.63784722222222223</c:v>
                      </c:pt>
                      <c:pt idx="1201" formatCode="h:mm:ss">
                        <c:v>0.63802083333333337</c:v>
                      </c:pt>
                      <c:pt idx="1202" formatCode="h:mm:ss">
                        <c:v>0.6381944444444444</c:v>
                      </c:pt>
                      <c:pt idx="1203" formatCode="h:mm:ss">
                        <c:v>0.63836805555555554</c:v>
                      </c:pt>
                      <c:pt idx="1204" formatCode="h:mm:ss">
                        <c:v>0.63854166666666667</c:v>
                      </c:pt>
                      <c:pt idx="1205" formatCode="h:mm:ss">
                        <c:v>0.63871527777777781</c:v>
                      </c:pt>
                      <c:pt idx="1206" formatCode="h:mm:ss">
                        <c:v>0.63888888888888884</c:v>
                      </c:pt>
                      <c:pt idx="1207" formatCode="h:mm:ss">
                        <c:v>0.63906249999999998</c:v>
                      </c:pt>
                      <c:pt idx="1208" formatCode="h:mm:ss">
                        <c:v>0.63923611111111112</c:v>
                      </c:pt>
                      <c:pt idx="1209" formatCode="h:mm:ss">
                        <c:v>0.63940972222222225</c:v>
                      </c:pt>
                      <c:pt idx="1210" formatCode="h:mm:ss">
                        <c:v>0.63958333333333328</c:v>
                      </c:pt>
                      <c:pt idx="1211" formatCode="h:mm:ss">
                        <c:v>0.63975694444444442</c:v>
                      </c:pt>
                      <c:pt idx="1212" formatCode="h:mm:ss">
                        <c:v>0.63993055555555556</c:v>
                      </c:pt>
                      <c:pt idx="1213" formatCode="h:mm:ss">
                        <c:v>0.6401041666666667</c:v>
                      </c:pt>
                      <c:pt idx="1214" formatCode="h:mm:ss">
                        <c:v>0.64027777777777772</c:v>
                      </c:pt>
                      <c:pt idx="1215" formatCode="h:mm:ss">
                        <c:v>0.64045138888888886</c:v>
                      </c:pt>
                      <c:pt idx="1216" formatCode="h:mm:ss">
                        <c:v>0.640625</c:v>
                      </c:pt>
                      <c:pt idx="1217" formatCode="h:mm:ss">
                        <c:v>0.64079861111111114</c:v>
                      </c:pt>
                      <c:pt idx="1218" formatCode="h:mm:ss">
                        <c:v>0.64097222222222228</c:v>
                      </c:pt>
                      <c:pt idx="1219" formatCode="h:mm:ss">
                        <c:v>0.6411458333333333</c:v>
                      </c:pt>
                      <c:pt idx="1220" formatCode="h:mm:ss">
                        <c:v>0.64131944444444444</c:v>
                      </c:pt>
                      <c:pt idx="1221" formatCode="h:mm:ss">
                        <c:v>0.64149305555555558</c:v>
                      </c:pt>
                      <c:pt idx="1222" formatCode="h:mm:ss">
                        <c:v>0.64166666666666672</c:v>
                      </c:pt>
                      <c:pt idx="1223" formatCode="h:mm:ss">
                        <c:v>0.64184027777777775</c:v>
                      </c:pt>
                      <c:pt idx="1224" formatCode="h:mm:ss">
                        <c:v>0.64201388888888888</c:v>
                      </c:pt>
                      <c:pt idx="1225" formatCode="h:mm:ss">
                        <c:v>0.64218750000000002</c:v>
                      </c:pt>
                      <c:pt idx="1226" formatCode="h:mm:ss">
                        <c:v>0.64236111111111116</c:v>
                      </c:pt>
                      <c:pt idx="1227" formatCode="h:mm:ss">
                        <c:v>0.64253472222222219</c:v>
                      </c:pt>
                      <c:pt idx="1228" formatCode="h:mm:ss">
                        <c:v>0.64270833333333333</c:v>
                      </c:pt>
                      <c:pt idx="1229" formatCode="h:mm:ss">
                        <c:v>0.64288194444444446</c:v>
                      </c:pt>
                      <c:pt idx="1230" formatCode="h:mm:ss">
                        <c:v>0.6430555555555556</c:v>
                      </c:pt>
                      <c:pt idx="1231" formatCode="h:mm:ss">
                        <c:v>0.64322916666666663</c:v>
                      </c:pt>
                      <c:pt idx="1232" formatCode="h:mm:ss">
                        <c:v>0.64340277777777777</c:v>
                      </c:pt>
                      <c:pt idx="1233" formatCode="h:mm:ss">
                        <c:v>0.64357638888888891</c:v>
                      </c:pt>
                      <c:pt idx="1234" formatCode="h:mm:ss">
                        <c:v>0.64375000000000004</c:v>
                      </c:pt>
                      <c:pt idx="1235" formatCode="h:mm:ss">
                        <c:v>0.64392361111111107</c:v>
                      </c:pt>
                      <c:pt idx="1236" formatCode="h:mm:ss">
                        <c:v>0.64409722222222221</c:v>
                      </c:pt>
                      <c:pt idx="1237" formatCode="h:mm:ss">
                        <c:v>0.64427083333333335</c:v>
                      </c:pt>
                      <c:pt idx="1238" formatCode="h:mm:ss">
                        <c:v>0.64444444444444449</c:v>
                      </c:pt>
                      <c:pt idx="1239" formatCode="h:mm:ss">
                        <c:v>0.64461805555555551</c:v>
                      </c:pt>
                      <c:pt idx="1240" formatCode="h:mm:ss">
                        <c:v>0.64479166666666665</c:v>
                      </c:pt>
                      <c:pt idx="1241" formatCode="h:mm:ss">
                        <c:v>0.64496527777777779</c:v>
                      </c:pt>
                      <c:pt idx="1242" formatCode="h:mm:ss">
                        <c:v>0.64513888888888893</c:v>
                      </c:pt>
                      <c:pt idx="1243" formatCode="h:mm:ss">
                        <c:v>0.64531249999999996</c:v>
                      </c:pt>
                      <c:pt idx="1244" formatCode="h:mm:ss">
                        <c:v>0.64548611111111109</c:v>
                      </c:pt>
                      <c:pt idx="1245" formatCode="h:mm:ss">
                        <c:v>0.64565972222222223</c:v>
                      </c:pt>
                      <c:pt idx="1246" formatCode="h:mm:ss">
                        <c:v>0.64583333333333337</c:v>
                      </c:pt>
                      <c:pt idx="1247" formatCode="h:mm:ss">
                        <c:v>0.6460069444444444</c:v>
                      </c:pt>
                      <c:pt idx="1248" formatCode="h:mm:ss">
                        <c:v>0.64618055555555554</c:v>
                      </c:pt>
                      <c:pt idx="1249" formatCode="h:mm:ss">
                        <c:v>0.64635416666666667</c:v>
                      </c:pt>
                      <c:pt idx="1250" formatCode="h:mm:ss">
                        <c:v>0.64652777777777781</c:v>
                      </c:pt>
                      <c:pt idx="1251" formatCode="h:mm:ss">
                        <c:v>0.64670138888888884</c:v>
                      </c:pt>
                      <c:pt idx="1252" formatCode="h:mm:ss">
                        <c:v>0.64687499999999998</c:v>
                      </c:pt>
                      <c:pt idx="1253" formatCode="h:mm:ss">
                        <c:v>0.64704861111111112</c:v>
                      </c:pt>
                      <c:pt idx="1254" formatCode="h:mm:ss">
                        <c:v>0.64722222222222225</c:v>
                      </c:pt>
                      <c:pt idx="1255" formatCode="h:mm:ss">
                        <c:v>0.64739583333333328</c:v>
                      </c:pt>
                      <c:pt idx="1256" formatCode="h:mm:ss">
                        <c:v>0.64756944444444442</c:v>
                      </c:pt>
                      <c:pt idx="1257" formatCode="h:mm:ss">
                        <c:v>0.64774305555555556</c:v>
                      </c:pt>
                      <c:pt idx="1258" formatCode="h:mm:ss">
                        <c:v>0.6479166666666667</c:v>
                      </c:pt>
                      <c:pt idx="1259" formatCode="h:mm:ss">
                        <c:v>0.64809027777777772</c:v>
                      </c:pt>
                      <c:pt idx="1260" formatCode="h:mm:ss">
                        <c:v>0.64826388888888886</c:v>
                      </c:pt>
                      <c:pt idx="1261" formatCode="h:mm:ss">
                        <c:v>0.6484375</c:v>
                      </c:pt>
                      <c:pt idx="1262" formatCode="h:mm:ss">
                        <c:v>0.64861111111111114</c:v>
                      </c:pt>
                      <c:pt idx="1263" formatCode="h:mm:ss">
                        <c:v>0.64878472222222228</c:v>
                      </c:pt>
                      <c:pt idx="1264" formatCode="h:mm:ss">
                        <c:v>0.6489583333333333</c:v>
                      </c:pt>
                      <c:pt idx="1265" formatCode="h:mm:ss">
                        <c:v>0.64913194444444444</c:v>
                      </c:pt>
                      <c:pt idx="1266" formatCode="h:mm:ss">
                        <c:v>0.64930555555555558</c:v>
                      </c:pt>
                      <c:pt idx="1267" formatCode="h:mm:ss">
                        <c:v>0.64947916666666672</c:v>
                      </c:pt>
                      <c:pt idx="1268" formatCode="h:mm:ss">
                        <c:v>0.64965277777777775</c:v>
                      </c:pt>
                      <c:pt idx="1269" formatCode="h:mm:ss">
                        <c:v>0.64982638888888888</c:v>
                      </c:pt>
                      <c:pt idx="1270" formatCode="h:mm:ss">
                        <c:v>0.65</c:v>
                      </c:pt>
                      <c:pt idx="1271" formatCode="h:mm:ss">
                        <c:v>0.65017361111111116</c:v>
                      </c:pt>
                      <c:pt idx="1272" formatCode="h:mm:ss">
                        <c:v>0.65034722222222219</c:v>
                      </c:pt>
                      <c:pt idx="1273" formatCode="h:mm:ss">
                        <c:v>0.65052083333333333</c:v>
                      </c:pt>
                      <c:pt idx="1274" formatCode="h:mm:ss">
                        <c:v>0.65069444444444446</c:v>
                      </c:pt>
                      <c:pt idx="1275" formatCode="h:mm:ss">
                        <c:v>0.6508680555555556</c:v>
                      </c:pt>
                      <c:pt idx="1276" formatCode="h:mm:ss">
                        <c:v>0.65104166666666663</c:v>
                      </c:pt>
                      <c:pt idx="1277" formatCode="h:mm:ss">
                        <c:v>0.65121527777777777</c:v>
                      </c:pt>
                      <c:pt idx="1278" formatCode="h:mm:ss">
                        <c:v>0.65138888888888891</c:v>
                      </c:pt>
                      <c:pt idx="1279" formatCode="h:mm:ss">
                        <c:v>0.65156250000000004</c:v>
                      </c:pt>
                      <c:pt idx="1280" formatCode="h:mm:ss">
                        <c:v>0.65173611111111107</c:v>
                      </c:pt>
                      <c:pt idx="1281" formatCode="h:mm:ss">
                        <c:v>0.65190972222222221</c:v>
                      </c:pt>
                      <c:pt idx="1282" formatCode="h:mm:ss">
                        <c:v>0.65208333333333335</c:v>
                      </c:pt>
                      <c:pt idx="1283" formatCode="h:mm:ss">
                        <c:v>0.65225694444444449</c:v>
                      </c:pt>
                      <c:pt idx="1284" formatCode="h:mm:ss">
                        <c:v>0.65243055555555551</c:v>
                      </c:pt>
                      <c:pt idx="1285" formatCode="h:mm:ss">
                        <c:v>0.65260416666666665</c:v>
                      </c:pt>
                      <c:pt idx="1286" formatCode="h:mm:ss">
                        <c:v>0.65277777777777779</c:v>
                      </c:pt>
                      <c:pt idx="1287" formatCode="h:mm:ss">
                        <c:v>0.65295138888888893</c:v>
                      </c:pt>
                      <c:pt idx="1288" formatCode="h:mm:ss">
                        <c:v>0.65312499999999996</c:v>
                      </c:pt>
                      <c:pt idx="1289" formatCode="h:mm:ss">
                        <c:v>0.65329861111111109</c:v>
                      </c:pt>
                      <c:pt idx="1290" formatCode="h:mm:ss">
                        <c:v>0.65347222222222223</c:v>
                      </c:pt>
                      <c:pt idx="1291" formatCode="h:mm:ss">
                        <c:v>0.65364583333333337</c:v>
                      </c:pt>
                      <c:pt idx="1292" formatCode="h:mm:ss">
                        <c:v>0.6538194444444444</c:v>
                      </c:pt>
                      <c:pt idx="1293" formatCode="h:mm:ss">
                        <c:v>0.65399305555555554</c:v>
                      </c:pt>
                      <c:pt idx="1294" formatCode="h:mm:ss">
                        <c:v>0.65416666666666667</c:v>
                      </c:pt>
                      <c:pt idx="1295" formatCode="h:mm:ss">
                        <c:v>0.65434027777777781</c:v>
                      </c:pt>
                      <c:pt idx="1296" formatCode="h:mm:ss">
                        <c:v>0.65451388888888884</c:v>
                      </c:pt>
                      <c:pt idx="1297" formatCode="h:mm:ss">
                        <c:v>0.65468749999999998</c:v>
                      </c:pt>
                      <c:pt idx="1298" formatCode="h:mm:ss">
                        <c:v>0.65486111111111112</c:v>
                      </c:pt>
                      <c:pt idx="1299" formatCode="h:mm:ss">
                        <c:v>0.65503472222222225</c:v>
                      </c:pt>
                      <c:pt idx="1300" formatCode="h:mm:ss">
                        <c:v>0.65520833333333328</c:v>
                      </c:pt>
                      <c:pt idx="1301" formatCode="h:mm:ss">
                        <c:v>0.65538194444444442</c:v>
                      </c:pt>
                      <c:pt idx="1302" formatCode="h:mm:ss">
                        <c:v>0.65555555555555556</c:v>
                      </c:pt>
                      <c:pt idx="1303" formatCode="h:mm:ss">
                        <c:v>0.6557291666666667</c:v>
                      </c:pt>
                      <c:pt idx="1304" formatCode="h:mm:ss">
                        <c:v>0.65590277777777772</c:v>
                      </c:pt>
                      <c:pt idx="1305" formatCode="h:mm:ss">
                        <c:v>0.65607638888888886</c:v>
                      </c:pt>
                      <c:pt idx="1306" formatCode="h:mm:ss">
                        <c:v>0.65625</c:v>
                      </c:pt>
                      <c:pt idx="1307" formatCode="h:mm:ss">
                        <c:v>0.65642361111111114</c:v>
                      </c:pt>
                      <c:pt idx="1308" formatCode="h:mm:ss">
                        <c:v>0.65659722222222228</c:v>
                      </c:pt>
                      <c:pt idx="1309" formatCode="h:mm:ss">
                        <c:v>0.6567708333333333</c:v>
                      </c:pt>
                      <c:pt idx="1310" formatCode="h:mm:ss">
                        <c:v>0.65694444444444444</c:v>
                      </c:pt>
                      <c:pt idx="1311" formatCode="h:mm:ss">
                        <c:v>0.65711805555555558</c:v>
                      </c:pt>
                      <c:pt idx="1312" formatCode="h:mm:ss">
                        <c:v>0.65729166666666672</c:v>
                      </c:pt>
                      <c:pt idx="1313" formatCode="h:mm:ss">
                        <c:v>0.65746527777777775</c:v>
                      </c:pt>
                      <c:pt idx="1314" formatCode="h:mm:ss">
                        <c:v>0.65763888888888888</c:v>
                      </c:pt>
                      <c:pt idx="1315" formatCode="h:mm:ss">
                        <c:v>0.65781250000000002</c:v>
                      </c:pt>
                      <c:pt idx="1316" formatCode="h:mm:ss">
                        <c:v>0.65798611111111116</c:v>
                      </c:pt>
                      <c:pt idx="1317" formatCode="h:mm:ss">
                        <c:v>0.65815972222222219</c:v>
                      </c:pt>
                      <c:pt idx="1318" formatCode="h:mm:ss">
                        <c:v>0.65833333333333333</c:v>
                      </c:pt>
                      <c:pt idx="1319" formatCode="h:mm:ss">
                        <c:v>0.65850694444444446</c:v>
                      </c:pt>
                      <c:pt idx="1320" formatCode="h:mm:ss">
                        <c:v>0.6586805555555556</c:v>
                      </c:pt>
                      <c:pt idx="1321" formatCode="h:mm:ss">
                        <c:v>0.65885416666666663</c:v>
                      </c:pt>
                      <c:pt idx="1322" formatCode="h:mm:ss">
                        <c:v>0.65902777777777777</c:v>
                      </c:pt>
                      <c:pt idx="1323" formatCode="h:mm:ss">
                        <c:v>0.65920138888888891</c:v>
                      </c:pt>
                      <c:pt idx="1324" formatCode="h:mm:ss">
                        <c:v>0.65937500000000004</c:v>
                      </c:pt>
                      <c:pt idx="1325" formatCode="h:mm:ss">
                        <c:v>0.65954861111111107</c:v>
                      </c:pt>
                      <c:pt idx="1326" formatCode="h:mm:ss">
                        <c:v>0.65972222222222221</c:v>
                      </c:pt>
                      <c:pt idx="1327" formatCode="h:mm:ss">
                        <c:v>0.65989583333333335</c:v>
                      </c:pt>
                      <c:pt idx="1328" formatCode="h:mm:ss">
                        <c:v>0.66006944444444449</c:v>
                      </c:pt>
                      <c:pt idx="1329" formatCode="h:mm:ss">
                        <c:v>0.66024305555555551</c:v>
                      </c:pt>
                      <c:pt idx="1330" formatCode="h:mm:ss">
                        <c:v>0.66041666666666665</c:v>
                      </c:pt>
                      <c:pt idx="1331" formatCode="h:mm:ss">
                        <c:v>0.66059027777777779</c:v>
                      </c:pt>
                      <c:pt idx="1332" formatCode="h:mm:ss">
                        <c:v>0.66076388888888893</c:v>
                      </c:pt>
                      <c:pt idx="1333" formatCode="h:mm:ss">
                        <c:v>0.66093749999999996</c:v>
                      </c:pt>
                      <c:pt idx="1334" formatCode="h:mm:ss">
                        <c:v>0.66111111111111109</c:v>
                      </c:pt>
                      <c:pt idx="1335" formatCode="h:mm:ss">
                        <c:v>0.66128472222222223</c:v>
                      </c:pt>
                      <c:pt idx="1336" formatCode="h:mm:ss">
                        <c:v>0.66145833333333337</c:v>
                      </c:pt>
                      <c:pt idx="1337" formatCode="h:mm:ss">
                        <c:v>0.6616319444444444</c:v>
                      </c:pt>
                      <c:pt idx="1338" formatCode="h:mm:ss">
                        <c:v>0.66180555555555554</c:v>
                      </c:pt>
                      <c:pt idx="1339" formatCode="h:mm:ss">
                        <c:v>0.66197916666666667</c:v>
                      </c:pt>
                      <c:pt idx="1340" formatCode="h:mm:ss">
                        <c:v>0.66215277777777781</c:v>
                      </c:pt>
                      <c:pt idx="1341" formatCode="h:mm:ss">
                        <c:v>0.66232638888888884</c:v>
                      </c:pt>
                      <c:pt idx="1342" formatCode="h:mm:ss">
                        <c:v>0.66249999999999998</c:v>
                      </c:pt>
                      <c:pt idx="1343" formatCode="h:mm:ss">
                        <c:v>0.66267361111111112</c:v>
                      </c:pt>
                      <c:pt idx="1344" formatCode="h:mm:ss">
                        <c:v>0.66284722222222225</c:v>
                      </c:pt>
                      <c:pt idx="1345" formatCode="h:mm:ss">
                        <c:v>0.66302083333333328</c:v>
                      </c:pt>
                      <c:pt idx="1346" formatCode="h:mm:ss">
                        <c:v>0.66319444444444442</c:v>
                      </c:pt>
                      <c:pt idx="1347" formatCode="h:mm:ss">
                        <c:v>0.66336805555555556</c:v>
                      </c:pt>
                      <c:pt idx="1348" formatCode="h:mm:ss">
                        <c:v>0.6635416666666667</c:v>
                      </c:pt>
                      <c:pt idx="1349" formatCode="h:mm:ss">
                        <c:v>0.66371527777777772</c:v>
                      </c:pt>
                      <c:pt idx="1350" formatCode="h:mm:ss">
                        <c:v>0.66388888888888886</c:v>
                      </c:pt>
                      <c:pt idx="1351" formatCode="h:mm:ss">
                        <c:v>0.6640625</c:v>
                      </c:pt>
                      <c:pt idx="1352" formatCode="h:mm:ss">
                        <c:v>0.66423611111111114</c:v>
                      </c:pt>
                      <c:pt idx="1353" formatCode="h:mm:ss">
                        <c:v>0.66440972222222228</c:v>
                      </c:pt>
                      <c:pt idx="1354" formatCode="h:mm:ss">
                        <c:v>0.6645833333333333</c:v>
                      </c:pt>
                      <c:pt idx="1355" formatCode="h:mm:ss">
                        <c:v>0.66475694444444444</c:v>
                      </c:pt>
                      <c:pt idx="1356" formatCode="h:mm:ss">
                        <c:v>0.66493055555555558</c:v>
                      </c:pt>
                      <c:pt idx="1357" formatCode="h:mm:ss">
                        <c:v>0.66510416666666672</c:v>
                      </c:pt>
                      <c:pt idx="1358" formatCode="h:mm:ss">
                        <c:v>0.66527777777777775</c:v>
                      </c:pt>
                      <c:pt idx="1359" formatCode="h:mm:ss">
                        <c:v>0.66545138888888888</c:v>
                      </c:pt>
                      <c:pt idx="1360" formatCode="h:mm:ss">
                        <c:v>0.66562500000000002</c:v>
                      </c:pt>
                      <c:pt idx="1361" formatCode="h:mm:ss">
                        <c:v>0.66579861111111116</c:v>
                      </c:pt>
                      <c:pt idx="1362" formatCode="h:mm:ss">
                        <c:v>0.66597222222222219</c:v>
                      </c:pt>
                      <c:pt idx="1363" formatCode="h:mm:ss">
                        <c:v>0.66614583333333333</c:v>
                      </c:pt>
                      <c:pt idx="1364" formatCode="h:mm:ss">
                        <c:v>0.66631944444444446</c:v>
                      </c:pt>
                      <c:pt idx="1365" formatCode="h:mm:ss">
                        <c:v>0.6664930555555556</c:v>
                      </c:pt>
                      <c:pt idx="1366" formatCode="h:mm:ss">
                        <c:v>0.66666666666666663</c:v>
                      </c:pt>
                      <c:pt idx="1367" formatCode="h:mm:ss">
                        <c:v>0.66684027777777777</c:v>
                      </c:pt>
                      <c:pt idx="1368" formatCode="h:mm:ss">
                        <c:v>0.66701388888888891</c:v>
                      </c:pt>
                      <c:pt idx="1369" formatCode="h:mm:ss">
                        <c:v>0.66718750000000004</c:v>
                      </c:pt>
                      <c:pt idx="1370" formatCode="h:mm:ss">
                        <c:v>0.66736111111111107</c:v>
                      </c:pt>
                      <c:pt idx="1371" formatCode="h:mm:ss">
                        <c:v>0.66753472222222221</c:v>
                      </c:pt>
                      <c:pt idx="1372" formatCode="h:mm:ss">
                        <c:v>0.66770833333333335</c:v>
                      </c:pt>
                      <c:pt idx="1373" formatCode="h:mm:ss">
                        <c:v>0.66788194444444449</c:v>
                      </c:pt>
                      <c:pt idx="1374" formatCode="h:mm:ss">
                        <c:v>0.66805555555555551</c:v>
                      </c:pt>
                      <c:pt idx="1375" formatCode="h:mm:ss">
                        <c:v>0.66822916666666665</c:v>
                      </c:pt>
                      <c:pt idx="1376" formatCode="h:mm:ss">
                        <c:v>0.66840277777777779</c:v>
                      </c:pt>
                      <c:pt idx="1377" formatCode="h:mm:ss">
                        <c:v>0.66857638888888893</c:v>
                      </c:pt>
                      <c:pt idx="1378" formatCode="h:mm:ss">
                        <c:v>0.66874999999999996</c:v>
                      </c:pt>
                      <c:pt idx="1379" formatCode="h:mm:ss">
                        <c:v>0.66892361111111109</c:v>
                      </c:pt>
                      <c:pt idx="1380" formatCode="h:mm:ss">
                        <c:v>0.66909722222222223</c:v>
                      </c:pt>
                      <c:pt idx="1381" formatCode="h:mm:ss">
                        <c:v>0.66927083333333337</c:v>
                      </c:pt>
                      <c:pt idx="1382" formatCode="h:mm:ss">
                        <c:v>0.6694444444444444</c:v>
                      </c:pt>
                      <c:pt idx="1383" formatCode="h:mm:ss">
                        <c:v>0.66961805555555554</c:v>
                      </c:pt>
                      <c:pt idx="1384" formatCode="h:mm:ss">
                        <c:v>0.66979166666666667</c:v>
                      </c:pt>
                      <c:pt idx="1385" formatCode="h:mm:ss">
                        <c:v>0.66996527777777781</c:v>
                      </c:pt>
                      <c:pt idx="1386" formatCode="h:mm:ss">
                        <c:v>0.67013888888888884</c:v>
                      </c:pt>
                      <c:pt idx="1387" formatCode="h:mm:ss">
                        <c:v>0.67031249999999998</c:v>
                      </c:pt>
                      <c:pt idx="1388" formatCode="h:mm:ss">
                        <c:v>0.67048611111111112</c:v>
                      </c:pt>
                      <c:pt idx="1389" formatCode="h:mm:ss">
                        <c:v>0.67065972222222225</c:v>
                      </c:pt>
                      <c:pt idx="1390" formatCode="h:mm:ss">
                        <c:v>0.67083333333333328</c:v>
                      </c:pt>
                      <c:pt idx="1391" formatCode="h:mm:ss">
                        <c:v>0.67100694444444442</c:v>
                      </c:pt>
                      <c:pt idx="1392" formatCode="h:mm:ss">
                        <c:v>0.67118055555555556</c:v>
                      </c:pt>
                      <c:pt idx="1393" formatCode="h:mm:ss">
                        <c:v>0.6713541666666667</c:v>
                      </c:pt>
                      <c:pt idx="1394" formatCode="h:mm:ss">
                        <c:v>0.67152777777777772</c:v>
                      </c:pt>
                      <c:pt idx="1395" formatCode="h:mm:ss">
                        <c:v>0.67170138888888886</c:v>
                      </c:pt>
                      <c:pt idx="1396" formatCode="h:mm:ss">
                        <c:v>0.671875</c:v>
                      </c:pt>
                      <c:pt idx="1397" formatCode="h:mm:ss">
                        <c:v>0.67204861111111114</c:v>
                      </c:pt>
                      <c:pt idx="1398" formatCode="h:mm:ss">
                        <c:v>0.67222222222222228</c:v>
                      </c:pt>
                      <c:pt idx="1399" formatCode="h:mm:ss">
                        <c:v>0.6723958333333333</c:v>
                      </c:pt>
                      <c:pt idx="1400" formatCode="h:mm:ss">
                        <c:v>0.67256944444444444</c:v>
                      </c:pt>
                      <c:pt idx="1401" formatCode="h:mm:ss">
                        <c:v>0.67274305555555558</c:v>
                      </c:pt>
                      <c:pt idx="1402" formatCode="h:mm:ss">
                        <c:v>0.67291666666666672</c:v>
                      </c:pt>
                      <c:pt idx="1403" formatCode="h:mm:ss">
                        <c:v>0.67309027777777775</c:v>
                      </c:pt>
                      <c:pt idx="1404" formatCode="h:mm:ss">
                        <c:v>0.67326388888888888</c:v>
                      </c:pt>
                      <c:pt idx="1405" formatCode="h:mm:ss">
                        <c:v>0.67343750000000002</c:v>
                      </c:pt>
                      <c:pt idx="1406" formatCode="h:mm:ss">
                        <c:v>0.67361111111111116</c:v>
                      </c:pt>
                      <c:pt idx="1407" formatCode="h:mm:ss">
                        <c:v>0.67378472222222219</c:v>
                      </c:pt>
                      <c:pt idx="1408" formatCode="h:mm:ss">
                        <c:v>0.67395833333333333</c:v>
                      </c:pt>
                      <c:pt idx="1409" formatCode="h:mm:ss">
                        <c:v>0.67413194444444446</c:v>
                      </c:pt>
                      <c:pt idx="1410" formatCode="h:mm:ss">
                        <c:v>0.6743055555555556</c:v>
                      </c:pt>
                      <c:pt idx="1411" formatCode="h:mm:ss">
                        <c:v>0.67447916666666663</c:v>
                      </c:pt>
                      <c:pt idx="1412" formatCode="h:mm:ss">
                        <c:v>0.67465277777777777</c:v>
                      </c:pt>
                      <c:pt idx="1413" formatCode="h:mm:ss">
                        <c:v>0.67482638888888891</c:v>
                      </c:pt>
                      <c:pt idx="1414" formatCode="h:mm:ss">
                        <c:v>0.67500000000000004</c:v>
                      </c:pt>
                      <c:pt idx="1415" formatCode="h:mm:ss">
                        <c:v>0.67517361111111107</c:v>
                      </c:pt>
                      <c:pt idx="1416" formatCode="h:mm:ss">
                        <c:v>0.67534722222222221</c:v>
                      </c:pt>
                      <c:pt idx="1417" formatCode="h:mm:ss">
                        <c:v>0.67552083333333335</c:v>
                      </c:pt>
                      <c:pt idx="1418" formatCode="h:mm:ss">
                        <c:v>0.67569444444444449</c:v>
                      </c:pt>
                      <c:pt idx="1419" formatCode="h:mm:ss">
                        <c:v>0.67586805555555551</c:v>
                      </c:pt>
                      <c:pt idx="1420" formatCode="h:mm:ss">
                        <c:v>0.67604166666666665</c:v>
                      </c:pt>
                      <c:pt idx="1421" formatCode="h:mm:ss">
                        <c:v>0.67621527777777779</c:v>
                      </c:pt>
                      <c:pt idx="1422" formatCode="h:mm:ss">
                        <c:v>0.67638888888888893</c:v>
                      </c:pt>
                      <c:pt idx="1423" formatCode="h:mm:ss">
                        <c:v>0.67656249999999996</c:v>
                      </c:pt>
                      <c:pt idx="1424" formatCode="h:mm:ss">
                        <c:v>0.67673611111111109</c:v>
                      </c:pt>
                      <c:pt idx="1425" formatCode="h:mm:ss">
                        <c:v>0.67690972222222223</c:v>
                      </c:pt>
                      <c:pt idx="1426" formatCode="h:mm:ss">
                        <c:v>0.67708333333333337</c:v>
                      </c:pt>
                      <c:pt idx="1427" formatCode="h:mm:ss">
                        <c:v>0.6772569444444444</c:v>
                      </c:pt>
                      <c:pt idx="1428" formatCode="h:mm:ss">
                        <c:v>0.67743055555555554</c:v>
                      </c:pt>
                      <c:pt idx="1429" formatCode="h:mm:ss">
                        <c:v>0.67760416666666667</c:v>
                      </c:pt>
                      <c:pt idx="1430" formatCode="h:mm:ss">
                        <c:v>0.67777777777777781</c:v>
                      </c:pt>
                      <c:pt idx="1431" formatCode="h:mm:ss">
                        <c:v>0.67795138888888884</c:v>
                      </c:pt>
                      <c:pt idx="1432" formatCode="h:mm:ss">
                        <c:v>0.67812499999999998</c:v>
                      </c:pt>
                      <c:pt idx="1433" formatCode="h:mm:ss">
                        <c:v>0.67829861111111112</c:v>
                      </c:pt>
                      <c:pt idx="1434" formatCode="h:mm:ss">
                        <c:v>0.67847222222222225</c:v>
                      </c:pt>
                      <c:pt idx="1435" formatCode="h:mm:ss">
                        <c:v>0.67864583333333328</c:v>
                      </c:pt>
                      <c:pt idx="1436" formatCode="h:mm:ss">
                        <c:v>0.67881944444444442</c:v>
                      </c:pt>
                      <c:pt idx="1437" formatCode="h:mm:ss">
                        <c:v>0.67899305555555556</c:v>
                      </c:pt>
                      <c:pt idx="1438" formatCode="h:mm:ss">
                        <c:v>0.6791666666666667</c:v>
                      </c:pt>
                      <c:pt idx="1439" formatCode="h:mm:ss">
                        <c:v>0.67934027777777772</c:v>
                      </c:pt>
                      <c:pt idx="1440" formatCode="h:mm:ss">
                        <c:v>0.67951388888888886</c:v>
                      </c:pt>
                      <c:pt idx="1441" formatCode="h:mm:ss">
                        <c:v>0.6796875</c:v>
                      </c:pt>
                      <c:pt idx="1442" formatCode="h:mm:ss">
                        <c:v>0.67986111111111114</c:v>
                      </c:pt>
                      <c:pt idx="1443" formatCode="h:mm:ss">
                        <c:v>0.68003472222222228</c:v>
                      </c:pt>
                      <c:pt idx="1444" formatCode="h:mm:ss">
                        <c:v>0.6802083333333333</c:v>
                      </c:pt>
                      <c:pt idx="1445" formatCode="h:mm:ss">
                        <c:v>0.68038194444444444</c:v>
                      </c:pt>
                      <c:pt idx="1446" formatCode="h:mm:ss">
                        <c:v>0.68055555555555558</c:v>
                      </c:pt>
                      <c:pt idx="1447" formatCode="h:mm:ss">
                        <c:v>0.68072916666666672</c:v>
                      </c:pt>
                      <c:pt idx="1448" formatCode="h:mm:ss">
                        <c:v>0.68090277777777775</c:v>
                      </c:pt>
                      <c:pt idx="1449" formatCode="h:mm:ss">
                        <c:v>0.68107638888888888</c:v>
                      </c:pt>
                      <c:pt idx="1450" formatCode="h:mm:ss">
                        <c:v>0.68125000000000002</c:v>
                      </c:pt>
                      <c:pt idx="1451" formatCode="h:mm:ss">
                        <c:v>0.68142361111111116</c:v>
                      </c:pt>
                      <c:pt idx="1452" formatCode="h:mm:ss">
                        <c:v>0.68159722222222219</c:v>
                      </c:pt>
                      <c:pt idx="1453" formatCode="h:mm:ss">
                        <c:v>0.68177083333333333</c:v>
                      </c:pt>
                      <c:pt idx="1454" formatCode="h:mm:ss">
                        <c:v>0.68194444444444446</c:v>
                      </c:pt>
                      <c:pt idx="1455" formatCode="h:mm:ss">
                        <c:v>0.6821180555555556</c:v>
                      </c:pt>
                      <c:pt idx="1456" formatCode="h:mm:ss">
                        <c:v>0.68229166666666663</c:v>
                      </c:pt>
                      <c:pt idx="1457" formatCode="h:mm:ss">
                        <c:v>0.68246527777777777</c:v>
                      </c:pt>
                      <c:pt idx="1458" formatCode="h:mm:ss">
                        <c:v>0.68263888888888891</c:v>
                      </c:pt>
                      <c:pt idx="1459" formatCode="h:mm:ss">
                        <c:v>0.68281250000000004</c:v>
                      </c:pt>
                      <c:pt idx="1460" formatCode="h:mm:ss">
                        <c:v>0.68298611111111107</c:v>
                      </c:pt>
                      <c:pt idx="1461" formatCode="h:mm:ss">
                        <c:v>0.68315972222222221</c:v>
                      </c:pt>
                      <c:pt idx="1462" formatCode="h:mm:ss">
                        <c:v>0.68333333333333335</c:v>
                      </c:pt>
                      <c:pt idx="1463" formatCode="h:mm:ss">
                        <c:v>0.68350694444444449</c:v>
                      </c:pt>
                      <c:pt idx="1464" formatCode="h:mm:ss">
                        <c:v>0.68368055555555551</c:v>
                      </c:pt>
                      <c:pt idx="1465" formatCode="h:mm:ss">
                        <c:v>0.68385416666666665</c:v>
                      </c:pt>
                      <c:pt idx="1466" formatCode="h:mm:ss">
                        <c:v>0.68402777777777779</c:v>
                      </c:pt>
                      <c:pt idx="1467" formatCode="h:mm:ss">
                        <c:v>0.68420138888888893</c:v>
                      </c:pt>
                      <c:pt idx="1468" formatCode="h:mm:ss">
                        <c:v>0.68437499999999996</c:v>
                      </c:pt>
                      <c:pt idx="1469" formatCode="h:mm:ss">
                        <c:v>0.68454861111111109</c:v>
                      </c:pt>
                      <c:pt idx="1470" formatCode="h:mm:ss">
                        <c:v>0.68472222222222223</c:v>
                      </c:pt>
                      <c:pt idx="1471" formatCode="h:mm:ss">
                        <c:v>0.68489583333333337</c:v>
                      </c:pt>
                      <c:pt idx="1472" formatCode="h:mm:ss">
                        <c:v>0.6850694444444444</c:v>
                      </c:pt>
                      <c:pt idx="1473" formatCode="h:mm:ss">
                        <c:v>0.68524305555555554</c:v>
                      </c:pt>
                      <c:pt idx="1474" formatCode="h:mm:ss">
                        <c:v>0.68541666666666667</c:v>
                      </c:pt>
                      <c:pt idx="1475" formatCode="h:mm:ss">
                        <c:v>0.68559027777777781</c:v>
                      </c:pt>
                      <c:pt idx="1476" formatCode="h:mm:ss">
                        <c:v>0.68576388888888884</c:v>
                      </c:pt>
                      <c:pt idx="1477" formatCode="h:mm:ss">
                        <c:v>0.68593749999999998</c:v>
                      </c:pt>
                      <c:pt idx="1478" formatCode="h:mm:ss">
                        <c:v>0.68611111111111112</c:v>
                      </c:pt>
                      <c:pt idx="1479" formatCode="h:mm:ss">
                        <c:v>0.68628472222222225</c:v>
                      </c:pt>
                      <c:pt idx="1480" formatCode="h:mm:ss">
                        <c:v>0.68645833333333328</c:v>
                      </c:pt>
                      <c:pt idx="1481" formatCode="h:mm:ss">
                        <c:v>0.68663194444444442</c:v>
                      </c:pt>
                      <c:pt idx="1482" formatCode="h:mm:ss">
                        <c:v>0.68680555555555556</c:v>
                      </c:pt>
                      <c:pt idx="1483" formatCode="h:mm:ss">
                        <c:v>0.6869791666666667</c:v>
                      </c:pt>
                      <c:pt idx="1484" formatCode="h:mm:ss">
                        <c:v>0.68715277777777772</c:v>
                      </c:pt>
                      <c:pt idx="1485" formatCode="h:mm:ss">
                        <c:v>0.68732638888888886</c:v>
                      </c:pt>
                      <c:pt idx="1486" formatCode="h:mm:ss">
                        <c:v>0.6875</c:v>
                      </c:pt>
                      <c:pt idx="1487" formatCode="h:mm:ss">
                        <c:v>0.68767361111111114</c:v>
                      </c:pt>
                      <c:pt idx="1488" formatCode="h:mm:ss">
                        <c:v>0.68784722222222228</c:v>
                      </c:pt>
                      <c:pt idx="1489" formatCode="h:mm:ss">
                        <c:v>0.6880208333333333</c:v>
                      </c:pt>
                      <c:pt idx="1490" formatCode="h:mm:ss">
                        <c:v>0.68819444444444444</c:v>
                      </c:pt>
                      <c:pt idx="1491" formatCode="h:mm:ss">
                        <c:v>0.68836805555555558</c:v>
                      </c:pt>
                      <c:pt idx="1492" formatCode="h:mm:ss">
                        <c:v>0.68854166666666672</c:v>
                      </c:pt>
                      <c:pt idx="1493" formatCode="h:mm:ss">
                        <c:v>0.68871527777777775</c:v>
                      </c:pt>
                      <c:pt idx="1494" formatCode="h:mm:ss">
                        <c:v>0.68888888888888888</c:v>
                      </c:pt>
                      <c:pt idx="1495" formatCode="h:mm:ss">
                        <c:v>0.68906250000000002</c:v>
                      </c:pt>
                      <c:pt idx="1496" formatCode="h:mm:ss">
                        <c:v>0.68923611111111116</c:v>
                      </c:pt>
                      <c:pt idx="1497" formatCode="h:mm:ss">
                        <c:v>0.68940972222222219</c:v>
                      </c:pt>
                      <c:pt idx="1498" formatCode="h:mm:ss">
                        <c:v>0.68958333333333333</c:v>
                      </c:pt>
                      <c:pt idx="1499" formatCode="h:mm:ss">
                        <c:v>0.68975694444444446</c:v>
                      </c:pt>
                      <c:pt idx="1500" formatCode="h:mm:ss">
                        <c:v>0.6899305555555556</c:v>
                      </c:pt>
                      <c:pt idx="1501" formatCode="h:mm:ss">
                        <c:v>0.69010416666666663</c:v>
                      </c:pt>
                      <c:pt idx="1502" formatCode="h:mm:ss">
                        <c:v>0.69027777777777777</c:v>
                      </c:pt>
                      <c:pt idx="1503" formatCode="h:mm:ss">
                        <c:v>0.69045138888888891</c:v>
                      </c:pt>
                      <c:pt idx="1504" formatCode="h:mm:ss">
                        <c:v>0.69062500000000004</c:v>
                      </c:pt>
                      <c:pt idx="1505" formatCode="h:mm:ss">
                        <c:v>0.69079861111111107</c:v>
                      </c:pt>
                      <c:pt idx="1506" formatCode="h:mm:ss">
                        <c:v>0.69097222222222221</c:v>
                      </c:pt>
                      <c:pt idx="1507" formatCode="h:mm:ss">
                        <c:v>0.69114583333333335</c:v>
                      </c:pt>
                      <c:pt idx="1508" formatCode="h:mm:ss">
                        <c:v>0.69131944444444449</c:v>
                      </c:pt>
                      <c:pt idx="1509" formatCode="h:mm:ss">
                        <c:v>0.69149305555555551</c:v>
                      </c:pt>
                      <c:pt idx="1510" formatCode="h:mm:ss">
                        <c:v>0.69166666666666665</c:v>
                      </c:pt>
                      <c:pt idx="1511" formatCode="h:mm:ss">
                        <c:v>0.69184027777777779</c:v>
                      </c:pt>
                      <c:pt idx="1512" formatCode="h:mm:ss">
                        <c:v>0.69201388888888893</c:v>
                      </c:pt>
                      <c:pt idx="1513" formatCode="h:mm:ss">
                        <c:v>0.69218749999999996</c:v>
                      </c:pt>
                      <c:pt idx="1514" formatCode="h:mm:ss">
                        <c:v>0.69236111111111109</c:v>
                      </c:pt>
                      <c:pt idx="1515" formatCode="h:mm:ss">
                        <c:v>0.69253472222222223</c:v>
                      </c:pt>
                      <c:pt idx="1516" formatCode="h:mm:ss">
                        <c:v>0.69270833333333337</c:v>
                      </c:pt>
                      <c:pt idx="1517" formatCode="h:mm:ss">
                        <c:v>0.6928819444444444</c:v>
                      </c:pt>
                      <c:pt idx="1518" formatCode="h:mm:ss">
                        <c:v>0.69305555555555554</c:v>
                      </c:pt>
                      <c:pt idx="1519" formatCode="h:mm:ss">
                        <c:v>0.69322916666666667</c:v>
                      </c:pt>
                      <c:pt idx="1520" formatCode="h:mm:ss">
                        <c:v>0.69340277777777781</c:v>
                      </c:pt>
                      <c:pt idx="1521" formatCode="h:mm:ss">
                        <c:v>0.69357638888888884</c:v>
                      </c:pt>
                      <c:pt idx="1522" formatCode="h:mm:ss">
                        <c:v>0.69374999999999998</c:v>
                      </c:pt>
                      <c:pt idx="1523" formatCode="h:mm:ss">
                        <c:v>0.69392361111111112</c:v>
                      </c:pt>
                      <c:pt idx="1524" formatCode="h:mm:ss">
                        <c:v>0.69409722222222225</c:v>
                      </c:pt>
                      <c:pt idx="1525" formatCode="h:mm:ss">
                        <c:v>0.69427083333333328</c:v>
                      </c:pt>
                      <c:pt idx="1526" formatCode="h:mm:ss">
                        <c:v>0.69444444444444442</c:v>
                      </c:pt>
                      <c:pt idx="1527" formatCode="h:mm:ss">
                        <c:v>0.69461805555555556</c:v>
                      </c:pt>
                      <c:pt idx="1528" formatCode="h:mm:ss">
                        <c:v>0.6947916666666667</c:v>
                      </c:pt>
                      <c:pt idx="1529" formatCode="h:mm:ss">
                        <c:v>0.69496527777777772</c:v>
                      </c:pt>
                      <c:pt idx="1530" formatCode="h:mm:ss">
                        <c:v>0.69513888888888886</c:v>
                      </c:pt>
                      <c:pt idx="1531" formatCode="h:mm:ss">
                        <c:v>0.6953125</c:v>
                      </c:pt>
                      <c:pt idx="1532" formatCode="h:mm:ss">
                        <c:v>0.69548611111111114</c:v>
                      </c:pt>
                      <c:pt idx="1533" formatCode="h:mm:ss">
                        <c:v>0.69565972222222228</c:v>
                      </c:pt>
                      <c:pt idx="1534" formatCode="h:mm:ss">
                        <c:v>0.6958333333333333</c:v>
                      </c:pt>
                      <c:pt idx="1535" formatCode="h:mm:ss">
                        <c:v>0.69600694444444444</c:v>
                      </c:pt>
                      <c:pt idx="1536" formatCode="h:mm:ss">
                        <c:v>0.69618055555555558</c:v>
                      </c:pt>
                      <c:pt idx="1537" formatCode="h:mm:ss">
                        <c:v>0.69635416666666672</c:v>
                      </c:pt>
                      <c:pt idx="1538" formatCode="h:mm:ss">
                        <c:v>0.69652777777777775</c:v>
                      </c:pt>
                      <c:pt idx="1539" formatCode="h:mm:ss">
                        <c:v>0.69670138888888888</c:v>
                      </c:pt>
                      <c:pt idx="1540" formatCode="h:mm:ss">
                        <c:v>0.69687500000000002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'Monitor 2'!$B$12:$B$1552</c15:sqref>
                        </c15:formulaRef>
                      </c:ext>
                    </c:extLst>
                    <c:numCache>
                      <c:formatCode>General</c:formatCode>
                      <c:ptCount val="15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  <c:pt idx="1471">
                        <c:v>0</c:v>
                      </c:pt>
                      <c:pt idx="1472">
                        <c:v>0</c:v>
                      </c:pt>
                      <c:pt idx="1473">
                        <c:v>0</c:v>
                      </c:pt>
                      <c:pt idx="1474">
                        <c:v>0</c:v>
                      </c:pt>
                      <c:pt idx="1475">
                        <c:v>0</c:v>
                      </c:pt>
                      <c:pt idx="1476">
                        <c:v>0</c:v>
                      </c:pt>
                      <c:pt idx="1477">
                        <c:v>0</c:v>
                      </c:pt>
                      <c:pt idx="1478">
                        <c:v>0</c:v>
                      </c:pt>
                      <c:pt idx="1479">
                        <c:v>0</c:v>
                      </c:pt>
                      <c:pt idx="1480">
                        <c:v>0</c:v>
                      </c:pt>
                      <c:pt idx="1481">
                        <c:v>0</c:v>
                      </c:pt>
                      <c:pt idx="1482">
                        <c:v>0</c:v>
                      </c:pt>
                      <c:pt idx="1483">
                        <c:v>0</c:v>
                      </c:pt>
                      <c:pt idx="1484">
                        <c:v>0</c:v>
                      </c:pt>
                      <c:pt idx="1485">
                        <c:v>0</c:v>
                      </c:pt>
                      <c:pt idx="1486">
                        <c:v>0</c:v>
                      </c:pt>
                      <c:pt idx="1487">
                        <c:v>0</c:v>
                      </c:pt>
                      <c:pt idx="1488">
                        <c:v>0</c:v>
                      </c:pt>
                      <c:pt idx="1489">
                        <c:v>0</c:v>
                      </c:pt>
                      <c:pt idx="1490">
                        <c:v>0</c:v>
                      </c:pt>
                      <c:pt idx="1491">
                        <c:v>0</c:v>
                      </c:pt>
                      <c:pt idx="1492">
                        <c:v>0</c:v>
                      </c:pt>
                      <c:pt idx="1493">
                        <c:v>0</c:v>
                      </c:pt>
                      <c:pt idx="1494">
                        <c:v>0</c:v>
                      </c:pt>
                      <c:pt idx="1495">
                        <c:v>0</c:v>
                      </c:pt>
                      <c:pt idx="1496">
                        <c:v>0</c:v>
                      </c:pt>
                      <c:pt idx="1497">
                        <c:v>0</c:v>
                      </c:pt>
                      <c:pt idx="1498">
                        <c:v>0</c:v>
                      </c:pt>
                      <c:pt idx="1499">
                        <c:v>0</c:v>
                      </c:pt>
                      <c:pt idx="1500">
                        <c:v>0</c:v>
                      </c:pt>
                      <c:pt idx="1501">
                        <c:v>0</c:v>
                      </c:pt>
                      <c:pt idx="1502">
                        <c:v>0</c:v>
                      </c:pt>
                      <c:pt idx="1503">
                        <c:v>0</c:v>
                      </c:pt>
                      <c:pt idx="1504">
                        <c:v>0</c:v>
                      </c:pt>
                      <c:pt idx="1505">
                        <c:v>0</c:v>
                      </c:pt>
                      <c:pt idx="1506">
                        <c:v>0</c:v>
                      </c:pt>
                      <c:pt idx="1507">
                        <c:v>0</c:v>
                      </c:pt>
                      <c:pt idx="1508">
                        <c:v>0</c:v>
                      </c:pt>
                      <c:pt idx="1509">
                        <c:v>0</c:v>
                      </c:pt>
                      <c:pt idx="1510">
                        <c:v>0</c:v>
                      </c:pt>
                      <c:pt idx="1511">
                        <c:v>0</c:v>
                      </c:pt>
                      <c:pt idx="1512">
                        <c:v>0</c:v>
                      </c:pt>
                      <c:pt idx="1513">
                        <c:v>0</c:v>
                      </c:pt>
                      <c:pt idx="1514">
                        <c:v>0</c:v>
                      </c:pt>
                      <c:pt idx="1515">
                        <c:v>0</c:v>
                      </c:pt>
                      <c:pt idx="1516">
                        <c:v>0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</c:v>
                      </c:pt>
                      <c:pt idx="1527">
                        <c:v>0</c:v>
                      </c:pt>
                      <c:pt idx="1528">
                        <c:v>0</c:v>
                      </c:pt>
                      <c:pt idx="1529">
                        <c:v>0</c:v>
                      </c:pt>
                      <c:pt idx="1530">
                        <c:v>0</c:v>
                      </c:pt>
                      <c:pt idx="1531">
                        <c:v>0</c:v>
                      </c:pt>
                      <c:pt idx="1532">
                        <c:v>0</c:v>
                      </c:pt>
                      <c:pt idx="1533">
                        <c:v>0</c:v>
                      </c:pt>
                      <c:pt idx="1534">
                        <c:v>0</c:v>
                      </c:pt>
                      <c:pt idx="1535">
                        <c:v>0</c:v>
                      </c:pt>
                      <c:pt idx="1536">
                        <c:v>0</c:v>
                      </c:pt>
                      <c:pt idx="1537">
                        <c:v>0</c:v>
                      </c:pt>
                      <c:pt idx="1538">
                        <c:v>0</c:v>
                      </c:pt>
                      <c:pt idx="1539">
                        <c:v>0</c:v>
                      </c:pt>
                      <c:pt idx="154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3C7C-4C02-96C2-AE54988E7A5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'Monitor 2'!$C$9</c15:sqref>
                        </c15:formulaRef>
                      </c:ext>
                    </c:extLst>
                    <c:strCache>
                      <c:ptCount val="1"/>
                      <c:pt idx="0">
                        <c:v>CO Reading (PPM)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2'!$A$12:$A$1552</c15:sqref>
                        </c15:formulaRef>
                      </c:ext>
                    </c:extLst>
                    <c:numCache>
                      <c:formatCode>h:mm;@</c:formatCode>
                      <c:ptCount val="1541"/>
                      <c:pt idx="0">
                        <c:v>0.42951388888888886</c:v>
                      </c:pt>
                      <c:pt idx="1">
                        <c:v>0.4296875</c:v>
                      </c:pt>
                      <c:pt idx="2">
                        <c:v>0.42986111111111114</c:v>
                      </c:pt>
                      <c:pt idx="3">
                        <c:v>0.43003472222222222</c:v>
                      </c:pt>
                      <c:pt idx="4">
                        <c:v>0.43020833333333336</c:v>
                      </c:pt>
                      <c:pt idx="5">
                        <c:v>0.43038194444444444</c:v>
                      </c:pt>
                      <c:pt idx="6">
                        <c:v>0.43055555555555558</c:v>
                      </c:pt>
                      <c:pt idx="7">
                        <c:v>0.43072916666666666</c:v>
                      </c:pt>
                      <c:pt idx="8">
                        <c:v>0.4309027777777778</c:v>
                      </c:pt>
                      <c:pt idx="9">
                        <c:v>0.43107638888888888</c:v>
                      </c:pt>
                      <c:pt idx="10">
                        <c:v>0.43125000000000002</c:v>
                      </c:pt>
                      <c:pt idx="11">
                        <c:v>0.4314236111111111</c:v>
                      </c:pt>
                      <c:pt idx="12">
                        <c:v>0.43159722222222224</c:v>
                      </c:pt>
                      <c:pt idx="13">
                        <c:v>0.43177083333333333</c:v>
                      </c:pt>
                      <c:pt idx="14">
                        <c:v>0.43194444444444446</c:v>
                      </c:pt>
                      <c:pt idx="15">
                        <c:v>0.43211805555555555</c:v>
                      </c:pt>
                      <c:pt idx="16">
                        <c:v>0.43229166666666669</c:v>
                      </c:pt>
                      <c:pt idx="17">
                        <c:v>0.43246527777777777</c:v>
                      </c:pt>
                      <c:pt idx="18">
                        <c:v>0.43263888888888891</c:v>
                      </c:pt>
                      <c:pt idx="19">
                        <c:v>0.43281249999999999</c:v>
                      </c:pt>
                      <c:pt idx="20">
                        <c:v>0.43298611111111113</c:v>
                      </c:pt>
                      <c:pt idx="21">
                        <c:v>0.43315972222222221</c:v>
                      </c:pt>
                      <c:pt idx="22">
                        <c:v>0.43333333333333335</c:v>
                      </c:pt>
                      <c:pt idx="23">
                        <c:v>0.43350694444444443</c:v>
                      </c:pt>
                      <c:pt idx="24">
                        <c:v>0.43368055555555557</c:v>
                      </c:pt>
                      <c:pt idx="25">
                        <c:v>0.43385416666666665</c:v>
                      </c:pt>
                      <c:pt idx="26">
                        <c:v>0.43402777777777779</c:v>
                      </c:pt>
                      <c:pt idx="27">
                        <c:v>0.43420138888888887</c:v>
                      </c:pt>
                      <c:pt idx="28">
                        <c:v>0.43437500000000001</c:v>
                      </c:pt>
                      <c:pt idx="29">
                        <c:v>0.43454861111111109</c:v>
                      </c:pt>
                      <c:pt idx="30">
                        <c:v>0.43472222222222223</c:v>
                      </c:pt>
                      <c:pt idx="31">
                        <c:v>0.43489583333333331</c:v>
                      </c:pt>
                      <c:pt idx="32">
                        <c:v>0.43506944444444445</c:v>
                      </c:pt>
                      <c:pt idx="33">
                        <c:v>0.43524305555555554</c:v>
                      </c:pt>
                      <c:pt idx="34">
                        <c:v>0.43541666666666667</c:v>
                      </c:pt>
                      <c:pt idx="35">
                        <c:v>0.43559027777777776</c:v>
                      </c:pt>
                      <c:pt idx="36">
                        <c:v>0.4357638888888889</c:v>
                      </c:pt>
                      <c:pt idx="37">
                        <c:v>0.43593749999999998</c:v>
                      </c:pt>
                      <c:pt idx="38">
                        <c:v>0.43611111111111112</c:v>
                      </c:pt>
                      <c:pt idx="39">
                        <c:v>0.4362847222222222</c:v>
                      </c:pt>
                      <c:pt idx="40">
                        <c:v>0.43645833333333334</c:v>
                      </c:pt>
                      <c:pt idx="41">
                        <c:v>0.43663194444444442</c:v>
                      </c:pt>
                      <c:pt idx="42">
                        <c:v>0.43680555555555556</c:v>
                      </c:pt>
                      <c:pt idx="43">
                        <c:v>0.43697916666666664</c:v>
                      </c:pt>
                      <c:pt idx="44">
                        <c:v>0.43715277777777778</c:v>
                      </c:pt>
                      <c:pt idx="45">
                        <c:v>0.43732638888888886</c:v>
                      </c:pt>
                      <c:pt idx="46">
                        <c:v>0.4375</c:v>
                      </c:pt>
                      <c:pt idx="47">
                        <c:v>0.43767361111111114</c:v>
                      </c:pt>
                      <c:pt idx="48">
                        <c:v>0.43784722222222222</c:v>
                      </c:pt>
                      <c:pt idx="49">
                        <c:v>0.43802083333333336</c:v>
                      </c:pt>
                      <c:pt idx="50">
                        <c:v>0.43819444444444444</c:v>
                      </c:pt>
                      <c:pt idx="51">
                        <c:v>0.43836805555555558</c:v>
                      </c:pt>
                      <c:pt idx="52">
                        <c:v>0.43854166666666666</c:v>
                      </c:pt>
                      <c:pt idx="53">
                        <c:v>0.4387152777777778</c:v>
                      </c:pt>
                      <c:pt idx="54">
                        <c:v>0.43888888888888888</c:v>
                      </c:pt>
                      <c:pt idx="55">
                        <c:v>0.43906250000000002</c:v>
                      </c:pt>
                      <c:pt idx="56">
                        <c:v>0.4392361111111111</c:v>
                      </c:pt>
                      <c:pt idx="57">
                        <c:v>0.43940972222222224</c:v>
                      </c:pt>
                      <c:pt idx="58">
                        <c:v>0.43958333333333333</c:v>
                      </c:pt>
                      <c:pt idx="59">
                        <c:v>0.43975694444444446</c:v>
                      </c:pt>
                      <c:pt idx="60">
                        <c:v>0.43993055555555555</c:v>
                      </c:pt>
                      <c:pt idx="61">
                        <c:v>0.44010416666666669</c:v>
                      </c:pt>
                      <c:pt idx="62">
                        <c:v>0.44027777777777777</c:v>
                      </c:pt>
                      <c:pt idx="63">
                        <c:v>0.44045138888888891</c:v>
                      </c:pt>
                      <c:pt idx="64">
                        <c:v>0.44062499999999999</c:v>
                      </c:pt>
                      <c:pt idx="65">
                        <c:v>0.44079861111111113</c:v>
                      </c:pt>
                      <c:pt idx="66">
                        <c:v>0.44097222222222221</c:v>
                      </c:pt>
                      <c:pt idx="67">
                        <c:v>0.44114583333333335</c:v>
                      </c:pt>
                      <c:pt idx="68">
                        <c:v>0.44131944444444443</c:v>
                      </c:pt>
                      <c:pt idx="69">
                        <c:v>0.44149305555555557</c:v>
                      </c:pt>
                      <c:pt idx="70">
                        <c:v>0.44166666666666665</c:v>
                      </c:pt>
                      <c:pt idx="71">
                        <c:v>0.44184027777777779</c:v>
                      </c:pt>
                      <c:pt idx="72">
                        <c:v>0.44201388888888887</c:v>
                      </c:pt>
                      <c:pt idx="73">
                        <c:v>0.44218750000000001</c:v>
                      </c:pt>
                      <c:pt idx="74">
                        <c:v>0.44236111111111109</c:v>
                      </c:pt>
                      <c:pt idx="75">
                        <c:v>0.44253472222222223</c:v>
                      </c:pt>
                      <c:pt idx="76">
                        <c:v>0.44270833333333331</c:v>
                      </c:pt>
                      <c:pt idx="77">
                        <c:v>0.44288194444444445</c:v>
                      </c:pt>
                      <c:pt idx="78">
                        <c:v>0.44305555555555554</c:v>
                      </c:pt>
                      <c:pt idx="79">
                        <c:v>0.44322916666666667</c:v>
                      </c:pt>
                      <c:pt idx="80">
                        <c:v>0.44340277777777776</c:v>
                      </c:pt>
                      <c:pt idx="81">
                        <c:v>0.4435763888888889</c:v>
                      </c:pt>
                      <c:pt idx="82">
                        <c:v>0.44374999999999998</c:v>
                      </c:pt>
                      <c:pt idx="83">
                        <c:v>0.44392361111111112</c:v>
                      </c:pt>
                      <c:pt idx="84">
                        <c:v>0.4440972222222222</c:v>
                      </c:pt>
                      <c:pt idx="85">
                        <c:v>0.44427083333333334</c:v>
                      </c:pt>
                      <c:pt idx="86">
                        <c:v>0.44444444444444442</c:v>
                      </c:pt>
                      <c:pt idx="87">
                        <c:v>0.44461805555555556</c:v>
                      </c:pt>
                      <c:pt idx="88">
                        <c:v>0.44479166666666664</c:v>
                      </c:pt>
                      <c:pt idx="89">
                        <c:v>0.44496527777777778</c:v>
                      </c:pt>
                      <c:pt idx="90">
                        <c:v>0.44513888888888886</c:v>
                      </c:pt>
                      <c:pt idx="91">
                        <c:v>0.4453125</c:v>
                      </c:pt>
                      <c:pt idx="92">
                        <c:v>0.44548611111111114</c:v>
                      </c:pt>
                      <c:pt idx="93">
                        <c:v>0.44565972222222222</c:v>
                      </c:pt>
                      <c:pt idx="94">
                        <c:v>0.44583333333333336</c:v>
                      </c:pt>
                      <c:pt idx="95">
                        <c:v>0.44600694444444444</c:v>
                      </c:pt>
                      <c:pt idx="96">
                        <c:v>0.44618055555555558</c:v>
                      </c:pt>
                      <c:pt idx="97">
                        <c:v>0.44635416666666666</c:v>
                      </c:pt>
                      <c:pt idx="98">
                        <c:v>0.4465277777777778</c:v>
                      </c:pt>
                      <c:pt idx="99">
                        <c:v>0.44670138888888888</c:v>
                      </c:pt>
                      <c:pt idx="100">
                        <c:v>0.44687500000000002</c:v>
                      </c:pt>
                      <c:pt idx="101">
                        <c:v>0.4470486111111111</c:v>
                      </c:pt>
                      <c:pt idx="102">
                        <c:v>0.44722222222222224</c:v>
                      </c:pt>
                      <c:pt idx="103">
                        <c:v>0.44739583333333333</c:v>
                      </c:pt>
                      <c:pt idx="104">
                        <c:v>0.44756944444444446</c:v>
                      </c:pt>
                      <c:pt idx="105">
                        <c:v>0.44774305555555555</c:v>
                      </c:pt>
                      <c:pt idx="106">
                        <c:v>0.44791666666666669</c:v>
                      </c:pt>
                      <c:pt idx="107">
                        <c:v>0.44809027777777777</c:v>
                      </c:pt>
                      <c:pt idx="108">
                        <c:v>0.44826388888888891</c:v>
                      </c:pt>
                      <c:pt idx="109">
                        <c:v>0.44843749999999999</c:v>
                      </c:pt>
                      <c:pt idx="110">
                        <c:v>0.44861111111111113</c:v>
                      </c:pt>
                      <c:pt idx="111">
                        <c:v>0.44878472222222221</c:v>
                      </c:pt>
                      <c:pt idx="112">
                        <c:v>0.44895833333333335</c:v>
                      </c:pt>
                      <c:pt idx="113">
                        <c:v>0.44913194444444443</c:v>
                      </c:pt>
                      <c:pt idx="114">
                        <c:v>0.44930555555555557</c:v>
                      </c:pt>
                      <c:pt idx="115">
                        <c:v>0.44947916666666665</c:v>
                      </c:pt>
                      <c:pt idx="116">
                        <c:v>0.44965277777777779</c:v>
                      </c:pt>
                      <c:pt idx="117">
                        <c:v>0.44982638888888887</c:v>
                      </c:pt>
                      <c:pt idx="118">
                        <c:v>0.45</c:v>
                      </c:pt>
                      <c:pt idx="119">
                        <c:v>0.45017361111111109</c:v>
                      </c:pt>
                      <c:pt idx="120">
                        <c:v>0.45034722222222223</c:v>
                      </c:pt>
                      <c:pt idx="121">
                        <c:v>0.45052083333333331</c:v>
                      </c:pt>
                      <c:pt idx="122">
                        <c:v>0.45069444444444445</c:v>
                      </c:pt>
                      <c:pt idx="123">
                        <c:v>0.45086805555555554</c:v>
                      </c:pt>
                      <c:pt idx="124">
                        <c:v>0.45104166666666667</c:v>
                      </c:pt>
                      <c:pt idx="125">
                        <c:v>0.45121527777777776</c:v>
                      </c:pt>
                      <c:pt idx="126">
                        <c:v>0.4513888888888889</c:v>
                      </c:pt>
                      <c:pt idx="127">
                        <c:v>0.45156249999999998</c:v>
                      </c:pt>
                      <c:pt idx="128">
                        <c:v>0.45173611111111112</c:v>
                      </c:pt>
                      <c:pt idx="129">
                        <c:v>0.4519097222222222</c:v>
                      </c:pt>
                      <c:pt idx="130">
                        <c:v>0.45208333333333334</c:v>
                      </c:pt>
                      <c:pt idx="131">
                        <c:v>0.45225694444444442</c:v>
                      </c:pt>
                      <c:pt idx="132">
                        <c:v>0.45243055555555556</c:v>
                      </c:pt>
                      <c:pt idx="133">
                        <c:v>0.45260416666666664</c:v>
                      </c:pt>
                      <c:pt idx="134">
                        <c:v>0.45277777777777778</c:v>
                      </c:pt>
                      <c:pt idx="135">
                        <c:v>0.45295138888888886</c:v>
                      </c:pt>
                      <c:pt idx="136">
                        <c:v>0.453125</c:v>
                      </c:pt>
                      <c:pt idx="137">
                        <c:v>0.45329861111111114</c:v>
                      </c:pt>
                      <c:pt idx="138">
                        <c:v>0.45347222222222222</c:v>
                      </c:pt>
                      <c:pt idx="139">
                        <c:v>0.45364583333333336</c:v>
                      </c:pt>
                      <c:pt idx="140">
                        <c:v>0.45381944444444444</c:v>
                      </c:pt>
                      <c:pt idx="141">
                        <c:v>0.45399305555555558</c:v>
                      </c:pt>
                      <c:pt idx="142">
                        <c:v>0.45416666666666666</c:v>
                      </c:pt>
                      <c:pt idx="143">
                        <c:v>0.4543402777777778</c:v>
                      </c:pt>
                      <c:pt idx="144">
                        <c:v>0.45451388888888888</c:v>
                      </c:pt>
                      <c:pt idx="145">
                        <c:v>0.45468750000000002</c:v>
                      </c:pt>
                      <c:pt idx="146">
                        <c:v>0.4548611111111111</c:v>
                      </c:pt>
                      <c:pt idx="147">
                        <c:v>0.45503472222222224</c:v>
                      </c:pt>
                      <c:pt idx="148">
                        <c:v>0.45520833333333333</c:v>
                      </c:pt>
                      <c:pt idx="149">
                        <c:v>0.45538194444444446</c:v>
                      </c:pt>
                      <c:pt idx="150">
                        <c:v>0.45555555555555555</c:v>
                      </c:pt>
                      <c:pt idx="151">
                        <c:v>0.45572916666666669</c:v>
                      </c:pt>
                      <c:pt idx="152">
                        <c:v>0.45590277777777777</c:v>
                      </c:pt>
                      <c:pt idx="153">
                        <c:v>0.45607638888888891</c:v>
                      </c:pt>
                      <c:pt idx="154">
                        <c:v>0.45624999999999999</c:v>
                      </c:pt>
                      <c:pt idx="155">
                        <c:v>0.45642361111111113</c:v>
                      </c:pt>
                      <c:pt idx="156">
                        <c:v>0.45659722222222221</c:v>
                      </c:pt>
                      <c:pt idx="157">
                        <c:v>0.45677083333333335</c:v>
                      </c:pt>
                      <c:pt idx="158">
                        <c:v>0.45694444444444443</c:v>
                      </c:pt>
                      <c:pt idx="159">
                        <c:v>0.45711805555555557</c:v>
                      </c:pt>
                      <c:pt idx="160">
                        <c:v>0.45729166666666665</c:v>
                      </c:pt>
                      <c:pt idx="161">
                        <c:v>0.45746527777777779</c:v>
                      </c:pt>
                      <c:pt idx="162">
                        <c:v>0.45763888888888887</c:v>
                      </c:pt>
                      <c:pt idx="163">
                        <c:v>0.45781250000000001</c:v>
                      </c:pt>
                      <c:pt idx="164">
                        <c:v>0.45798611111111109</c:v>
                      </c:pt>
                      <c:pt idx="165">
                        <c:v>0.45815972222222223</c:v>
                      </c:pt>
                      <c:pt idx="166" formatCode="h:mm:ss">
                        <c:v>0.45833333333333331</c:v>
                      </c:pt>
                      <c:pt idx="167" formatCode="h:mm:ss">
                        <c:v>0.45850694444444445</c:v>
                      </c:pt>
                      <c:pt idx="168" formatCode="h:mm:ss">
                        <c:v>0.45868055555555554</c:v>
                      </c:pt>
                      <c:pt idx="169" formatCode="h:mm:ss">
                        <c:v>0.45885416666666667</c:v>
                      </c:pt>
                      <c:pt idx="170" formatCode="h:mm:ss">
                        <c:v>0.45902777777777776</c:v>
                      </c:pt>
                      <c:pt idx="171" formatCode="h:mm:ss">
                        <c:v>0.4592013888888889</c:v>
                      </c:pt>
                      <c:pt idx="172" formatCode="h:mm:ss">
                        <c:v>0.45937499999999998</c:v>
                      </c:pt>
                      <c:pt idx="173" formatCode="h:mm:ss">
                        <c:v>0.45954861111111112</c:v>
                      </c:pt>
                      <c:pt idx="174" formatCode="h:mm:ss">
                        <c:v>0.4597222222222222</c:v>
                      </c:pt>
                      <c:pt idx="175" formatCode="h:mm:ss">
                        <c:v>0.45989583333333334</c:v>
                      </c:pt>
                      <c:pt idx="176" formatCode="h:mm:ss">
                        <c:v>0.46006944444444442</c:v>
                      </c:pt>
                      <c:pt idx="177" formatCode="h:mm:ss">
                        <c:v>0.46024305555555556</c:v>
                      </c:pt>
                      <c:pt idx="178" formatCode="h:mm:ss">
                        <c:v>0.46041666666666664</c:v>
                      </c:pt>
                      <c:pt idx="179" formatCode="h:mm:ss">
                        <c:v>0.46059027777777778</c:v>
                      </c:pt>
                      <c:pt idx="180" formatCode="h:mm:ss">
                        <c:v>0.46076388888888886</c:v>
                      </c:pt>
                      <c:pt idx="181" formatCode="h:mm:ss">
                        <c:v>0.4609375</c:v>
                      </c:pt>
                      <c:pt idx="182" formatCode="h:mm:ss">
                        <c:v>0.46111111111111114</c:v>
                      </c:pt>
                      <c:pt idx="183" formatCode="h:mm:ss">
                        <c:v>0.46128472222222222</c:v>
                      </c:pt>
                      <c:pt idx="184" formatCode="h:mm:ss">
                        <c:v>0.46145833333333336</c:v>
                      </c:pt>
                      <c:pt idx="185" formatCode="h:mm:ss">
                        <c:v>0.46163194444444444</c:v>
                      </c:pt>
                      <c:pt idx="186" formatCode="h:mm:ss">
                        <c:v>0.46180555555555558</c:v>
                      </c:pt>
                      <c:pt idx="187" formatCode="h:mm:ss">
                        <c:v>0.46197916666666666</c:v>
                      </c:pt>
                      <c:pt idx="188" formatCode="h:mm:ss">
                        <c:v>0.4621527777777778</c:v>
                      </c:pt>
                      <c:pt idx="189" formatCode="h:mm:ss">
                        <c:v>0.46232638888888888</c:v>
                      </c:pt>
                      <c:pt idx="190" formatCode="h:mm:ss">
                        <c:v>0.46250000000000002</c:v>
                      </c:pt>
                      <c:pt idx="191" formatCode="h:mm:ss">
                        <c:v>0.4626736111111111</c:v>
                      </c:pt>
                      <c:pt idx="192" formatCode="h:mm:ss">
                        <c:v>0.46284722222222224</c:v>
                      </c:pt>
                      <c:pt idx="193" formatCode="h:mm:ss">
                        <c:v>0.46302083333333333</c:v>
                      </c:pt>
                      <c:pt idx="194" formatCode="h:mm:ss">
                        <c:v>0.46319444444444446</c:v>
                      </c:pt>
                      <c:pt idx="195" formatCode="h:mm:ss">
                        <c:v>0.46336805555555555</c:v>
                      </c:pt>
                      <c:pt idx="196" formatCode="h:mm:ss">
                        <c:v>0.46354166666666669</c:v>
                      </c:pt>
                      <c:pt idx="197" formatCode="h:mm:ss">
                        <c:v>0.46371527777777777</c:v>
                      </c:pt>
                      <c:pt idx="198" formatCode="h:mm:ss">
                        <c:v>0.46388888888888891</c:v>
                      </c:pt>
                      <c:pt idx="199" formatCode="h:mm:ss">
                        <c:v>0.46406249999999999</c:v>
                      </c:pt>
                      <c:pt idx="200" formatCode="h:mm:ss">
                        <c:v>0.46423611111111113</c:v>
                      </c:pt>
                      <c:pt idx="201" formatCode="h:mm:ss">
                        <c:v>0.46440972222222221</c:v>
                      </c:pt>
                      <c:pt idx="202" formatCode="h:mm:ss">
                        <c:v>0.46458333333333335</c:v>
                      </c:pt>
                      <c:pt idx="203" formatCode="h:mm:ss">
                        <c:v>0.46475694444444443</c:v>
                      </c:pt>
                      <c:pt idx="204" formatCode="h:mm:ss">
                        <c:v>0.46493055555555557</c:v>
                      </c:pt>
                      <c:pt idx="205" formatCode="h:mm:ss">
                        <c:v>0.46510416666666665</c:v>
                      </c:pt>
                      <c:pt idx="206" formatCode="h:mm:ss">
                        <c:v>0.46527777777777779</c:v>
                      </c:pt>
                      <c:pt idx="207" formatCode="h:mm:ss">
                        <c:v>0.46545138888888887</c:v>
                      </c:pt>
                      <c:pt idx="208" formatCode="h:mm:ss">
                        <c:v>0.46562500000000001</c:v>
                      </c:pt>
                      <c:pt idx="209" formatCode="h:mm:ss">
                        <c:v>0.46579861111111109</c:v>
                      </c:pt>
                      <c:pt idx="210" formatCode="h:mm:ss">
                        <c:v>0.46597222222222223</c:v>
                      </c:pt>
                      <c:pt idx="211" formatCode="h:mm:ss">
                        <c:v>0.46614583333333331</c:v>
                      </c:pt>
                      <c:pt idx="212" formatCode="h:mm:ss">
                        <c:v>0.46631944444444445</c:v>
                      </c:pt>
                      <c:pt idx="213" formatCode="h:mm:ss">
                        <c:v>0.46649305555555554</c:v>
                      </c:pt>
                      <c:pt idx="214" formatCode="h:mm:ss">
                        <c:v>0.46666666666666667</c:v>
                      </c:pt>
                      <c:pt idx="215" formatCode="h:mm:ss">
                        <c:v>0.46684027777777776</c:v>
                      </c:pt>
                      <c:pt idx="216" formatCode="h:mm:ss">
                        <c:v>0.4670138888888889</c:v>
                      </c:pt>
                      <c:pt idx="217" formatCode="h:mm:ss">
                        <c:v>0.46718749999999998</c:v>
                      </c:pt>
                      <c:pt idx="218" formatCode="h:mm:ss">
                        <c:v>0.46736111111111112</c:v>
                      </c:pt>
                      <c:pt idx="219" formatCode="h:mm:ss">
                        <c:v>0.4675347222222222</c:v>
                      </c:pt>
                      <c:pt idx="220" formatCode="h:mm:ss">
                        <c:v>0.46770833333333334</c:v>
                      </c:pt>
                      <c:pt idx="221" formatCode="h:mm:ss">
                        <c:v>0.46788194444444442</c:v>
                      </c:pt>
                      <c:pt idx="222" formatCode="h:mm:ss">
                        <c:v>0.46805555555555556</c:v>
                      </c:pt>
                      <c:pt idx="223" formatCode="h:mm:ss">
                        <c:v>0.46822916666666664</c:v>
                      </c:pt>
                      <c:pt idx="224" formatCode="h:mm:ss">
                        <c:v>0.46840277777777778</c:v>
                      </c:pt>
                      <c:pt idx="225" formatCode="h:mm:ss">
                        <c:v>0.46857638888888886</c:v>
                      </c:pt>
                      <c:pt idx="226" formatCode="h:mm:ss">
                        <c:v>0.46875</c:v>
                      </c:pt>
                      <c:pt idx="227" formatCode="h:mm:ss">
                        <c:v>0.46892361111111114</c:v>
                      </c:pt>
                      <c:pt idx="228" formatCode="h:mm:ss">
                        <c:v>0.46909722222222222</c:v>
                      </c:pt>
                      <c:pt idx="229" formatCode="h:mm:ss">
                        <c:v>0.46927083333333336</c:v>
                      </c:pt>
                      <c:pt idx="230" formatCode="h:mm:ss">
                        <c:v>0.46944444444444444</c:v>
                      </c:pt>
                      <c:pt idx="231" formatCode="h:mm:ss">
                        <c:v>0.46961805555555558</c:v>
                      </c:pt>
                      <c:pt idx="232" formatCode="h:mm:ss">
                        <c:v>0.46979166666666666</c:v>
                      </c:pt>
                      <c:pt idx="233" formatCode="h:mm:ss">
                        <c:v>0.4699652777777778</c:v>
                      </c:pt>
                      <c:pt idx="234" formatCode="h:mm:ss">
                        <c:v>0.47013888888888888</c:v>
                      </c:pt>
                      <c:pt idx="235" formatCode="h:mm:ss">
                        <c:v>0.47031250000000002</c:v>
                      </c:pt>
                      <c:pt idx="236" formatCode="h:mm:ss">
                        <c:v>0.4704861111111111</c:v>
                      </c:pt>
                      <c:pt idx="237" formatCode="h:mm:ss">
                        <c:v>0.47065972222222224</c:v>
                      </c:pt>
                      <c:pt idx="238" formatCode="h:mm:ss">
                        <c:v>0.47083333333333333</c:v>
                      </c:pt>
                      <c:pt idx="239" formatCode="h:mm:ss">
                        <c:v>0.47100694444444446</c:v>
                      </c:pt>
                      <c:pt idx="240" formatCode="h:mm:ss">
                        <c:v>0.47118055555555555</c:v>
                      </c:pt>
                      <c:pt idx="241" formatCode="h:mm:ss">
                        <c:v>0.47135416666666669</c:v>
                      </c:pt>
                      <c:pt idx="242" formatCode="h:mm:ss">
                        <c:v>0.47152777777777777</c:v>
                      </c:pt>
                      <c:pt idx="243" formatCode="h:mm:ss">
                        <c:v>0.47170138888888891</c:v>
                      </c:pt>
                      <c:pt idx="244" formatCode="h:mm:ss">
                        <c:v>0.47187499999999999</c:v>
                      </c:pt>
                      <c:pt idx="245" formatCode="h:mm:ss">
                        <c:v>0.47204861111111113</c:v>
                      </c:pt>
                      <c:pt idx="246" formatCode="h:mm:ss">
                        <c:v>0.47222222222222221</c:v>
                      </c:pt>
                      <c:pt idx="247" formatCode="h:mm:ss">
                        <c:v>0.47239583333333335</c:v>
                      </c:pt>
                      <c:pt idx="248" formatCode="h:mm:ss">
                        <c:v>0.47256944444444443</c:v>
                      </c:pt>
                      <c:pt idx="249" formatCode="h:mm:ss">
                        <c:v>0.47274305555555557</c:v>
                      </c:pt>
                      <c:pt idx="250" formatCode="h:mm:ss">
                        <c:v>0.47291666666666665</c:v>
                      </c:pt>
                      <c:pt idx="251" formatCode="h:mm:ss">
                        <c:v>0.47309027777777779</c:v>
                      </c:pt>
                      <c:pt idx="252" formatCode="h:mm:ss">
                        <c:v>0.47326388888888887</c:v>
                      </c:pt>
                      <c:pt idx="253" formatCode="h:mm:ss">
                        <c:v>0.47343750000000001</c:v>
                      </c:pt>
                      <c:pt idx="254" formatCode="h:mm:ss">
                        <c:v>0.47361111111111109</c:v>
                      </c:pt>
                      <c:pt idx="255" formatCode="h:mm:ss">
                        <c:v>0.47378472222222223</c:v>
                      </c:pt>
                      <c:pt idx="256" formatCode="h:mm:ss">
                        <c:v>0.47395833333333331</c:v>
                      </c:pt>
                      <c:pt idx="257" formatCode="h:mm:ss">
                        <c:v>0.47413194444444445</c:v>
                      </c:pt>
                      <c:pt idx="258" formatCode="h:mm:ss">
                        <c:v>0.47430555555555554</c:v>
                      </c:pt>
                      <c:pt idx="259" formatCode="h:mm:ss">
                        <c:v>0.47447916666666667</c:v>
                      </c:pt>
                      <c:pt idx="260" formatCode="h:mm:ss">
                        <c:v>0.47465277777777776</c:v>
                      </c:pt>
                      <c:pt idx="261" formatCode="h:mm:ss">
                        <c:v>0.4748263888888889</c:v>
                      </c:pt>
                      <c:pt idx="262" formatCode="h:mm:ss">
                        <c:v>0.47499999999999998</c:v>
                      </c:pt>
                      <c:pt idx="263" formatCode="h:mm:ss">
                        <c:v>0.47517361111111112</c:v>
                      </c:pt>
                      <c:pt idx="264" formatCode="h:mm:ss">
                        <c:v>0.4753472222222222</c:v>
                      </c:pt>
                      <c:pt idx="265" formatCode="h:mm:ss">
                        <c:v>0.47552083333333334</c:v>
                      </c:pt>
                      <c:pt idx="266" formatCode="h:mm:ss">
                        <c:v>0.47569444444444442</c:v>
                      </c:pt>
                      <c:pt idx="267" formatCode="h:mm:ss">
                        <c:v>0.47586805555555556</c:v>
                      </c:pt>
                      <c:pt idx="268" formatCode="h:mm:ss">
                        <c:v>0.47604166666666664</c:v>
                      </c:pt>
                      <c:pt idx="269" formatCode="h:mm:ss">
                        <c:v>0.47621527777777778</c:v>
                      </c:pt>
                      <c:pt idx="270" formatCode="h:mm:ss">
                        <c:v>0.47638888888888886</c:v>
                      </c:pt>
                      <c:pt idx="271" formatCode="h:mm:ss">
                        <c:v>0.4765625</c:v>
                      </c:pt>
                      <c:pt idx="272" formatCode="h:mm:ss">
                        <c:v>0.47673611111111114</c:v>
                      </c:pt>
                      <c:pt idx="273" formatCode="h:mm:ss">
                        <c:v>0.47690972222222222</c:v>
                      </c:pt>
                      <c:pt idx="274" formatCode="h:mm:ss">
                        <c:v>0.47708333333333336</c:v>
                      </c:pt>
                      <c:pt idx="275" formatCode="h:mm:ss">
                        <c:v>0.47725694444444444</c:v>
                      </c:pt>
                      <c:pt idx="276" formatCode="h:mm:ss">
                        <c:v>0.47743055555555558</c:v>
                      </c:pt>
                      <c:pt idx="277" formatCode="h:mm:ss">
                        <c:v>0.47760416666666666</c:v>
                      </c:pt>
                      <c:pt idx="278" formatCode="h:mm:ss">
                        <c:v>0.4777777777777778</c:v>
                      </c:pt>
                      <c:pt idx="279" formatCode="h:mm:ss">
                        <c:v>0.47795138888888888</c:v>
                      </c:pt>
                      <c:pt idx="280" formatCode="h:mm:ss">
                        <c:v>0.47812500000000002</c:v>
                      </c:pt>
                      <c:pt idx="281" formatCode="h:mm:ss">
                        <c:v>0.4782986111111111</c:v>
                      </c:pt>
                      <c:pt idx="282" formatCode="h:mm:ss">
                        <c:v>0.47847222222222224</c:v>
                      </c:pt>
                      <c:pt idx="283" formatCode="h:mm:ss">
                        <c:v>0.47864583333333333</c:v>
                      </c:pt>
                      <c:pt idx="284" formatCode="h:mm:ss">
                        <c:v>0.47881944444444446</c:v>
                      </c:pt>
                      <c:pt idx="285" formatCode="h:mm:ss">
                        <c:v>0.47899305555555555</c:v>
                      </c:pt>
                      <c:pt idx="286" formatCode="h:mm:ss">
                        <c:v>0.47916666666666669</c:v>
                      </c:pt>
                      <c:pt idx="287" formatCode="h:mm:ss">
                        <c:v>0.47934027777777777</c:v>
                      </c:pt>
                      <c:pt idx="288" formatCode="h:mm:ss">
                        <c:v>0.47951388888888891</c:v>
                      </c:pt>
                      <c:pt idx="289" formatCode="h:mm:ss">
                        <c:v>0.47968749999999999</c:v>
                      </c:pt>
                      <c:pt idx="290" formatCode="h:mm:ss">
                        <c:v>0.47986111111111113</c:v>
                      </c:pt>
                      <c:pt idx="291" formatCode="h:mm:ss">
                        <c:v>0.48003472222222221</c:v>
                      </c:pt>
                      <c:pt idx="292" formatCode="h:mm:ss">
                        <c:v>0.48020833333333335</c:v>
                      </c:pt>
                      <c:pt idx="293" formatCode="h:mm:ss">
                        <c:v>0.48038194444444443</c:v>
                      </c:pt>
                      <c:pt idx="294" formatCode="h:mm:ss">
                        <c:v>0.48055555555555557</c:v>
                      </c:pt>
                      <c:pt idx="295" formatCode="h:mm:ss">
                        <c:v>0.48072916666666665</c:v>
                      </c:pt>
                      <c:pt idx="296" formatCode="h:mm:ss">
                        <c:v>0.48090277777777779</c:v>
                      </c:pt>
                      <c:pt idx="297" formatCode="h:mm:ss">
                        <c:v>0.48107638888888887</c:v>
                      </c:pt>
                      <c:pt idx="298" formatCode="h:mm:ss">
                        <c:v>0.48125000000000001</c:v>
                      </c:pt>
                      <c:pt idx="299" formatCode="h:mm:ss">
                        <c:v>0.48142361111111109</c:v>
                      </c:pt>
                      <c:pt idx="300" formatCode="h:mm:ss">
                        <c:v>0.48159722222222223</c:v>
                      </c:pt>
                      <c:pt idx="301" formatCode="h:mm:ss">
                        <c:v>0.48177083333333331</c:v>
                      </c:pt>
                      <c:pt idx="302" formatCode="h:mm:ss">
                        <c:v>0.48194444444444445</c:v>
                      </c:pt>
                      <c:pt idx="303" formatCode="h:mm:ss">
                        <c:v>0.48211805555555554</c:v>
                      </c:pt>
                      <c:pt idx="304" formatCode="h:mm:ss">
                        <c:v>0.48229166666666667</c:v>
                      </c:pt>
                      <c:pt idx="305" formatCode="h:mm:ss">
                        <c:v>0.48246527777777776</c:v>
                      </c:pt>
                      <c:pt idx="306" formatCode="h:mm:ss">
                        <c:v>0.4826388888888889</c:v>
                      </c:pt>
                      <c:pt idx="307" formatCode="h:mm:ss">
                        <c:v>0.48281249999999998</c:v>
                      </c:pt>
                      <c:pt idx="308" formatCode="h:mm:ss">
                        <c:v>0.48298611111111112</c:v>
                      </c:pt>
                      <c:pt idx="309" formatCode="h:mm:ss">
                        <c:v>0.4831597222222222</c:v>
                      </c:pt>
                      <c:pt idx="310" formatCode="h:mm:ss">
                        <c:v>0.48333333333333334</c:v>
                      </c:pt>
                      <c:pt idx="311" formatCode="h:mm:ss">
                        <c:v>0.48350694444444442</c:v>
                      </c:pt>
                      <c:pt idx="312" formatCode="h:mm:ss">
                        <c:v>0.48368055555555556</c:v>
                      </c:pt>
                      <c:pt idx="313" formatCode="h:mm:ss">
                        <c:v>0.48385416666666664</c:v>
                      </c:pt>
                      <c:pt idx="314" formatCode="h:mm:ss">
                        <c:v>0.48402777777777778</c:v>
                      </c:pt>
                      <c:pt idx="315" formatCode="h:mm:ss">
                        <c:v>0.48420138888888886</c:v>
                      </c:pt>
                      <c:pt idx="316" formatCode="h:mm:ss">
                        <c:v>0.484375</c:v>
                      </c:pt>
                      <c:pt idx="317" formatCode="h:mm:ss">
                        <c:v>0.48454861111111114</c:v>
                      </c:pt>
                      <c:pt idx="318" formatCode="h:mm:ss">
                        <c:v>0.48472222222222222</c:v>
                      </c:pt>
                      <c:pt idx="319" formatCode="h:mm:ss">
                        <c:v>0.48489583333333336</c:v>
                      </c:pt>
                      <c:pt idx="320" formatCode="h:mm:ss">
                        <c:v>0.48506944444444444</c:v>
                      </c:pt>
                      <c:pt idx="321" formatCode="h:mm:ss">
                        <c:v>0.48524305555555558</c:v>
                      </c:pt>
                      <c:pt idx="322" formatCode="h:mm:ss">
                        <c:v>0.48541666666666666</c:v>
                      </c:pt>
                      <c:pt idx="323" formatCode="h:mm:ss">
                        <c:v>0.4855902777777778</c:v>
                      </c:pt>
                      <c:pt idx="324" formatCode="h:mm:ss">
                        <c:v>0.48576388888888888</c:v>
                      </c:pt>
                      <c:pt idx="325" formatCode="h:mm:ss">
                        <c:v>0.48593750000000002</c:v>
                      </c:pt>
                      <c:pt idx="326" formatCode="h:mm:ss">
                        <c:v>0.4861111111111111</c:v>
                      </c:pt>
                      <c:pt idx="327" formatCode="h:mm:ss">
                        <c:v>0.48628472222222224</c:v>
                      </c:pt>
                      <c:pt idx="328" formatCode="h:mm:ss">
                        <c:v>0.48645833333333333</c:v>
                      </c:pt>
                      <c:pt idx="329" formatCode="h:mm:ss">
                        <c:v>0.48663194444444446</c:v>
                      </c:pt>
                      <c:pt idx="330" formatCode="h:mm:ss">
                        <c:v>0.48680555555555555</c:v>
                      </c:pt>
                      <c:pt idx="331" formatCode="h:mm:ss">
                        <c:v>0.48697916666666669</c:v>
                      </c:pt>
                      <c:pt idx="332" formatCode="h:mm:ss">
                        <c:v>0.48715277777777777</c:v>
                      </c:pt>
                      <c:pt idx="333" formatCode="h:mm:ss">
                        <c:v>0.48732638888888891</c:v>
                      </c:pt>
                      <c:pt idx="334" formatCode="h:mm:ss">
                        <c:v>0.48749999999999999</c:v>
                      </c:pt>
                      <c:pt idx="335" formatCode="h:mm:ss">
                        <c:v>0.48767361111111113</c:v>
                      </c:pt>
                      <c:pt idx="336" formatCode="h:mm:ss">
                        <c:v>0.48784722222222221</c:v>
                      </c:pt>
                      <c:pt idx="337" formatCode="h:mm:ss">
                        <c:v>0.48802083333333335</c:v>
                      </c:pt>
                      <c:pt idx="338" formatCode="h:mm:ss">
                        <c:v>0.48819444444444443</c:v>
                      </c:pt>
                      <c:pt idx="339" formatCode="h:mm:ss">
                        <c:v>0.48836805555555557</c:v>
                      </c:pt>
                      <c:pt idx="340" formatCode="h:mm:ss">
                        <c:v>0.48854166666666665</c:v>
                      </c:pt>
                      <c:pt idx="341" formatCode="h:mm:ss">
                        <c:v>0.48871527777777779</c:v>
                      </c:pt>
                      <c:pt idx="342" formatCode="h:mm:ss">
                        <c:v>0.48888888888888887</c:v>
                      </c:pt>
                      <c:pt idx="343" formatCode="h:mm:ss">
                        <c:v>0.48906250000000001</c:v>
                      </c:pt>
                      <c:pt idx="344" formatCode="h:mm:ss">
                        <c:v>0.48923611111111109</c:v>
                      </c:pt>
                      <c:pt idx="345" formatCode="h:mm:ss">
                        <c:v>0.48940972222222223</c:v>
                      </c:pt>
                      <c:pt idx="346" formatCode="h:mm:ss">
                        <c:v>0.48958333333333331</c:v>
                      </c:pt>
                      <c:pt idx="347" formatCode="h:mm:ss">
                        <c:v>0.48975694444444445</c:v>
                      </c:pt>
                      <c:pt idx="348" formatCode="h:mm:ss">
                        <c:v>0.48993055555555554</c:v>
                      </c:pt>
                      <c:pt idx="349" formatCode="h:mm:ss">
                        <c:v>0.49010416666666667</c:v>
                      </c:pt>
                      <c:pt idx="350" formatCode="h:mm:ss">
                        <c:v>0.49027777777777776</c:v>
                      </c:pt>
                      <c:pt idx="351" formatCode="h:mm:ss">
                        <c:v>0.4904513888888889</c:v>
                      </c:pt>
                      <c:pt idx="352" formatCode="h:mm:ss">
                        <c:v>0.49062499999999998</c:v>
                      </c:pt>
                      <c:pt idx="353" formatCode="h:mm:ss">
                        <c:v>0.49079861111111112</c:v>
                      </c:pt>
                      <c:pt idx="354" formatCode="h:mm:ss">
                        <c:v>0.4909722222222222</c:v>
                      </c:pt>
                      <c:pt idx="355" formatCode="h:mm:ss">
                        <c:v>0.49114583333333334</c:v>
                      </c:pt>
                      <c:pt idx="356" formatCode="h:mm:ss">
                        <c:v>0.49131944444444442</c:v>
                      </c:pt>
                      <c:pt idx="357" formatCode="h:mm:ss">
                        <c:v>0.49149305555555556</c:v>
                      </c:pt>
                      <c:pt idx="358" formatCode="h:mm:ss">
                        <c:v>0.49166666666666664</c:v>
                      </c:pt>
                      <c:pt idx="359" formatCode="h:mm:ss">
                        <c:v>0.49184027777777778</c:v>
                      </c:pt>
                      <c:pt idx="360" formatCode="h:mm:ss">
                        <c:v>0.49201388888888886</c:v>
                      </c:pt>
                      <c:pt idx="361" formatCode="h:mm:ss">
                        <c:v>0.4921875</c:v>
                      </c:pt>
                      <c:pt idx="362" formatCode="h:mm:ss">
                        <c:v>0.49236111111111114</c:v>
                      </c:pt>
                      <c:pt idx="363" formatCode="h:mm:ss">
                        <c:v>0.49253472222222222</c:v>
                      </c:pt>
                      <c:pt idx="364" formatCode="h:mm:ss">
                        <c:v>0.49270833333333336</c:v>
                      </c:pt>
                      <c:pt idx="365" formatCode="h:mm:ss">
                        <c:v>0.49288194444444444</c:v>
                      </c:pt>
                      <c:pt idx="366" formatCode="h:mm:ss">
                        <c:v>0.49305555555555558</c:v>
                      </c:pt>
                      <c:pt idx="367" formatCode="h:mm:ss">
                        <c:v>0.49322916666666666</c:v>
                      </c:pt>
                      <c:pt idx="368" formatCode="h:mm:ss">
                        <c:v>0.4934027777777778</c:v>
                      </c:pt>
                      <c:pt idx="369" formatCode="h:mm:ss">
                        <c:v>0.49357638888888888</c:v>
                      </c:pt>
                      <c:pt idx="370" formatCode="h:mm:ss">
                        <c:v>0.49375000000000002</c:v>
                      </c:pt>
                      <c:pt idx="371" formatCode="h:mm:ss">
                        <c:v>0.4939236111111111</c:v>
                      </c:pt>
                      <c:pt idx="372" formatCode="h:mm:ss">
                        <c:v>0.49409722222222224</c:v>
                      </c:pt>
                      <c:pt idx="373" formatCode="h:mm:ss">
                        <c:v>0.49427083333333333</c:v>
                      </c:pt>
                      <c:pt idx="374" formatCode="h:mm:ss">
                        <c:v>0.49444444444444446</c:v>
                      </c:pt>
                      <c:pt idx="375" formatCode="h:mm:ss">
                        <c:v>0.49461805555555555</c:v>
                      </c:pt>
                      <c:pt idx="376" formatCode="h:mm:ss">
                        <c:v>0.49479166666666669</c:v>
                      </c:pt>
                      <c:pt idx="377" formatCode="h:mm:ss">
                        <c:v>0.49496527777777777</c:v>
                      </c:pt>
                      <c:pt idx="378" formatCode="h:mm:ss">
                        <c:v>0.49513888888888891</c:v>
                      </c:pt>
                      <c:pt idx="379" formatCode="h:mm:ss">
                        <c:v>0.49531249999999999</c:v>
                      </c:pt>
                      <c:pt idx="380" formatCode="h:mm:ss">
                        <c:v>0.49548611111111113</c:v>
                      </c:pt>
                      <c:pt idx="381" formatCode="h:mm:ss">
                        <c:v>0.49565972222222221</c:v>
                      </c:pt>
                      <c:pt idx="382" formatCode="h:mm:ss">
                        <c:v>0.49583333333333335</c:v>
                      </c:pt>
                      <c:pt idx="383" formatCode="h:mm:ss">
                        <c:v>0.49600694444444443</c:v>
                      </c:pt>
                      <c:pt idx="384" formatCode="h:mm:ss">
                        <c:v>0.49618055555555557</c:v>
                      </c:pt>
                      <c:pt idx="385" formatCode="h:mm:ss">
                        <c:v>0.49635416666666665</c:v>
                      </c:pt>
                      <c:pt idx="386" formatCode="h:mm:ss">
                        <c:v>0.49652777777777779</c:v>
                      </c:pt>
                      <c:pt idx="387" formatCode="h:mm:ss">
                        <c:v>0.49670138888888887</c:v>
                      </c:pt>
                      <c:pt idx="388" formatCode="h:mm:ss">
                        <c:v>0.49687500000000001</c:v>
                      </c:pt>
                      <c:pt idx="389" formatCode="h:mm:ss">
                        <c:v>0.49704861111111109</c:v>
                      </c:pt>
                      <c:pt idx="390" formatCode="h:mm:ss">
                        <c:v>0.49722222222222223</c:v>
                      </c:pt>
                      <c:pt idx="391" formatCode="h:mm:ss">
                        <c:v>0.49739583333333331</c:v>
                      </c:pt>
                      <c:pt idx="392" formatCode="h:mm:ss">
                        <c:v>0.49756944444444445</c:v>
                      </c:pt>
                      <c:pt idx="393" formatCode="h:mm:ss">
                        <c:v>0.49774305555555554</c:v>
                      </c:pt>
                      <c:pt idx="394" formatCode="h:mm:ss">
                        <c:v>0.49791666666666667</c:v>
                      </c:pt>
                      <c:pt idx="395" formatCode="h:mm:ss">
                        <c:v>0.49809027777777776</c:v>
                      </c:pt>
                      <c:pt idx="396" formatCode="h:mm:ss">
                        <c:v>0.4982638888888889</c:v>
                      </c:pt>
                      <c:pt idx="397" formatCode="h:mm:ss">
                        <c:v>0.49843749999999998</c:v>
                      </c:pt>
                      <c:pt idx="398" formatCode="h:mm:ss">
                        <c:v>0.49861111111111112</c:v>
                      </c:pt>
                      <c:pt idx="399" formatCode="h:mm:ss">
                        <c:v>0.4987847222222222</c:v>
                      </c:pt>
                      <c:pt idx="400" formatCode="h:mm:ss">
                        <c:v>0.49895833333333334</c:v>
                      </c:pt>
                      <c:pt idx="401" formatCode="h:mm:ss">
                        <c:v>0.49913194444444442</c:v>
                      </c:pt>
                      <c:pt idx="402" formatCode="h:mm:ss">
                        <c:v>0.49930555555555556</c:v>
                      </c:pt>
                      <c:pt idx="403" formatCode="h:mm:ss">
                        <c:v>0.49947916666666664</c:v>
                      </c:pt>
                      <c:pt idx="404" formatCode="h:mm:ss">
                        <c:v>0.49965277777777778</c:v>
                      </c:pt>
                      <c:pt idx="405" formatCode="h:mm:ss">
                        <c:v>0.49982638888888886</c:v>
                      </c:pt>
                      <c:pt idx="406" formatCode="h:mm:ss">
                        <c:v>0.5</c:v>
                      </c:pt>
                      <c:pt idx="407" formatCode="h:mm:ss">
                        <c:v>0.50017361111111114</c:v>
                      </c:pt>
                      <c:pt idx="408" formatCode="h:mm:ss">
                        <c:v>0.50034722222222228</c:v>
                      </c:pt>
                      <c:pt idx="409" formatCode="h:mm:ss">
                        <c:v>0.5005208333333333</c:v>
                      </c:pt>
                      <c:pt idx="410" formatCode="h:mm:ss">
                        <c:v>0.50069444444444444</c:v>
                      </c:pt>
                      <c:pt idx="411" formatCode="h:mm:ss">
                        <c:v>0.50086805555555558</c:v>
                      </c:pt>
                      <c:pt idx="412" formatCode="h:mm:ss">
                        <c:v>0.50104166666666672</c:v>
                      </c:pt>
                      <c:pt idx="413" formatCode="h:mm:ss">
                        <c:v>0.50121527777777775</c:v>
                      </c:pt>
                      <c:pt idx="414" formatCode="h:mm:ss">
                        <c:v>0.50138888888888888</c:v>
                      </c:pt>
                      <c:pt idx="415" formatCode="h:mm:ss">
                        <c:v>0.50156250000000002</c:v>
                      </c:pt>
                      <c:pt idx="416" formatCode="h:mm:ss">
                        <c:v>0.50173611111111116</c:v>
                      </c:pt>
                      <c:pt idx="417" formatCode="h:mm:ss">
                        <c:v>0.50190972222222219</c:v>
                      </c:pt>
                      <c:pt idx="418" formatCode="h:mm:ss">
                        <c:v>0.50208333333333333</c:v>
                      </c:pt>
                      <c:pt idx="419" formatCode="h:mm:ss">
                        <c:v>0.50225694444444446</c:v>
                      </c:pt>
                      <c:pt idx="420" formatCode="h:mm:ss">
                        <c:v>0.5024305555555556</c:v>
                      </c:pt>
                      <c:pt idx="421" formatCode="h:mm:ss">
                        <c:v>0.50260416666666663</c:v>
                      </c:pt>
                      <c:pt idx="422" formatCode="h:mm:ss">
                        <c:v>0.50277777777777777</c:v>
                      </c:pt>
                      <c:pt idx="423" formatCode="h:mm:ss">
                        <c:v>0.50295138888888891</c:v>
                      </c:pt>
                      <c:pt idx="424" formatCode="h:mm:ss">
                        <c:v>0.50312500000000004</c:v>
                      </c:pt>
                      <c:pt idx="425" formatCode="h:mm:ss">
                        <c:v>0.50329861111111107</c:v>
                      </c:pt>
                      <c:pt idx="426" formatCode="h:mm:ss">
                        <c:v>0.50347222222222221</c:v>
                      </c:pt>
                      <c:pt idx="427" formatCode="h:mm:ss">
                        <c:v>0.50364583333333335</c:v>
                      </c:pt>
                      <c:pt idx="428" formatCode="h:mm:ss">
                        <c:v>0.50381944444444449</c:v>
                      </c:pt>
                      <c:pt idx="429" formatCode="h:mm:ss">
                        <c:v>0.50399305555555551</c:v>
                      </c:pt>
                      <c:pt idx="430" formatCode="h:mm:ss">
                        <c:v>0.50416666666666665</c:v>
                      </c:pt>
                      <c:pt idx="431" formatCode="h:mm:ss">
                        <c:v>0.50434027777777779</c:v>
                      </c:pt>
                      <c:pt idx="432" formatCode="h:mm:ss">
                        <c:v>0.50451388888888893</c:v>
                      </c:pt>
                      <c:pt idx="433" formatCode="h:mm:ss">
                        <c:v>0.50468749999999996</c:v>
                      </c:pt>
                      <c:pt idx="434" formatCode="h:mm:ss">
                        <c:v>0.50486111111111109</c:v>
                      </c:pt>
                      <c:pt idx="435" formatCode="h:mm:ss">
                        <c:v>0.50503472222222223</c:v>
                      </c:pt>
                      <c:pt idx="436" formatCode="h:mm:ss">
                        <c:v>0.50520833333333337</c:v>
                      </c:pt>
                      <c:pt idx="437" formatCode="h:mm:ss">
                        <c:v>0.5053819444444444</c:v>
                      </c:pt>
                      <c:pt idx="438" formatCode="h:mm:ss">
                        <c:v>0.50555555555555554</c:v>
                      </c:pt>
                      <c:pt idx="439" formatCode="h:mm:ss">
                        <c:v>0.50572916666666667</c:v>
                      </c:pt>
                      <c:pt idx="440" formatCode="h:mm:ss">
                        <c:v>0.50590277777777781</c:v>
                      </c:pt>
                      <c:pt idx="441" formatCode="h:mm:ss">
                        <c:v>0.50607638888888884</c:v>
                      </c:pt>
                      <c:pt idx="442" formatCode="h:mm:ss">
                        <c:v>0.50624999999999998</c:v>
                      </c:pt>
                      <c:pt idx="443" formatCode="h:mm:ss">
                        <c:v>0.50642361111111112</c:v>
                      </c:pt>
                      <c:pt idx="444" formatCode="h:mm:ss">
                        <c:v>0.50659722222222225</c:v>
                      </c:pt>
                      <c:pt idx="445" formatCode="h:mm:ss">
                        <c:v>0.50677083333333328</c:v>
                      </c:pt>
                      <c:pt idx="446" formatCode="h:mm:ss">
                        <c:v>0.50694444444444442</c:v>
                      </c:pt>
                      <c:pt idx="447" formatCode="h:mm:ss">
                        <c:v>0.50711805555555556</c:v>
                      </c:pt>
                      <c:pt idx="448" formatCode="h:mm:ss">
                        <c:v>0.5072916666666667</c:v>
                      </c:pt>
                      <c:pt idx="449" formatCode="h:mm:ss">
                        <c:v>0.50746527777777772</c:v>
                      </c:pt>
                      <c:pt idx="450" formatCode="h:mm:ss">
                        <c:v>0.50763888888888886</c:v>
                      </c:pt>
                      <c:pt idx="451" formatCode="h:mm:ss">
                        <c:v>0.5078125</c:v>
                      </c:pt>
                      <c:pt idx="452" formatCode="h:mm:ss">
                        <c:v>0.50798611111111114</c:v>
                      </c:pt>
                      <c:pt idx="453" formatCode="h:mm:ss">
                        <c:v>0.50815972222222228</c:v>
                      </c:pt>
                      <c:pt idx="454" formatCode="h:mm:ss">
                        <c:v>0.5083333333333333</c:v>
                      </c:pt>
                      <c:pt idx="455" formatCode="h:mm:ss">
                        <c:v>0.50850694444444444</c:v>
                      </c:pt>
                      <c:pt idx="456" formatCode="h:mm:ss">
                        <c:v>0.50868055555555558</c:v>
                      </c:pt>
                      <c:pt idx="457" formatCode="h:mm:ss">
                        <c:v>0.50885416666666672</c:v>
                      </c:pt>
                      <c:pt idx="458" formatCode="h:mm:ss">
                        <c:v>0.50902777777777775</c:v>
                      </c:pt>
                      <c:pt idx="459" formatCode="h:mm:ss">
                        <c:v>0.50920138888888888</c:v>
                      </c:pt>
                      <c:pt idx="460" formatCode="h:mm:ss">
                        <c:v>0.50937500000000002</c:v>
                      </c:pt>
                      <c:pt idx="461" formatCode="h:mm:ss">
                        <c:v>0.50954861111111116</c:v>
                      </c:pt>
                      <c:pt idx="462" formatCode="h:mm:ss">
                        <c:v>0.50972222222222219</c:v>
                      </c:pt>
                      <c:pt idx="463" formatCode="h:mm:ss">
                        <c:v>0.50989583333333333</c:v>
                      </c:pt>
                      <c:pt idx="464" formatCode="h:mm:ss">
                        <c:v>0.51006944444444446</c:v>
                      </c:pt>
                      <c:pt idx="465" formatCode="h:mm:ss">
                        <c:v>0.5102430555555556</c:v>
                      </c:pt>
                      <c:pt idx="466" formatCode="h:mm:ss">
                        <c:v>0.51041666666666663</c:v>
                      </c:pt>
                      <c:pt idx="467" formatCode="h:mm:ss">
                        <c:v>0.51059027777777777</c:v>
                      </c:pt>
                      <c:pt idx="468" formatCode="h:mm:ss">
                        <c:v>0.51076388888888891</c:v>
                      </c:pt>
                      <c:pt idx="469" formatCode="h:mm:ss">
                        <c:v>0.51093750000000004</c:v>
                      </c:pt>
                      <c:pt idx="470" formatCode="h:mm:ss">
                        <c:v>0.51111111111111107</c:v>
                      </c:pt>
                      <c:pt idx="471" formatCode="h:mm:ss">
                        <c:v>0.51128472222222221</c:v>
                      </c:pt>
                      <c:pt idx="472" formatCode="h:mm:ss">
                        <c:v>0.51145833333333335</c:v>
                      </c:pt>
                      <c:pt idx="473" formatCode="h:mm:ss">
                        <c:v>0.51163194444444449</c:v>
                      </c:pt>
                      <c:pt idx="474" formatCode="h:mm:ss">
                        <c:v>0.51180555555555551</c:v>
                      </c:pt>
                      <c:pt idx="475" formatCode="h:mm:ss">
                        <c:v>0.51197916666666665</c:v>
                      </c:pt>
                      <c:pt idx="476" formatCode="h:mm:ss">
                        <c:v>0.51215277777777779</c:v>
                      </c:pt>
                      <c:pt idx="477" formatCode="h:mm:ss">
                        <c:v>0.51232638888888893</c:v>
                      </c:pt>
                      <c:pt idx="478" formatCode="h:mm:ss">
                        <c:v>0.51249999999999996</c:v>
                      </c:pt>
                      <c:pt idx="479" formatCode="h:mm:ss">
                        <c:v>0.51267361111111109</c:v>
                      </c:pt>
                      <c:pt idx="480" formatCode="h:mm:ss">
                        <c:v>0.51284722222222223</c:v>
                      </c:pt>
                      <c:pt idx="481" formatCode="h:mm:ss">
                        <c:v>0.51302083333333337</c:v>
                      </c:pt>
                      <c:pt idx="482" formatCode="h:mm:ss">
                        <c:v>0.5131944444444444</c:v>
                      </c:pt>
                      <c:pt idx="483" formatCode="h:mm:ss">
                        <c:v>0.51336805555555554</c:v>
                      </c:pt>
                      <c:pt idx="484" formatCode="h:mm:ss">
                        <c:v>0.51354166666666667</c:v>
                      </c:pt>
                      <c:pt idx="485" formatCode="h:mm:ss">
                        <c:v>0.51371527777777781</c:v>
                      </c:pt>
                      <c:pt idx="486" formatCode="h:mm:ss">
                        <c:v>0.51388888888888884</c:v>
                      </c:pt>
                      <c:pt idx="487" formatCode="h:mm:ss">
                        <c:v>0.51406249999999998</c:v>
                      </c:pt>
                      <c:pt idx="488" formatCode="h:mm:ss">
                        <c:v>0.51423611111111112</c:v>
                      </c:pt>
                      <c:pt idx="489" formatCode="h:mm:ss">
                        <c:v>0.51440972222222225</c:v>
                      </c:pt>
                      <c:pt idx="490" formatCode="h:mm:ss">
                        <c:v>0.51458333333333328</c:v>
                      </c:pt>
                      <c:pt idx="491" formatCode="h:mm:ss">
                        <c:v>0.51475694444444442</c:v>
                      </c:pt>
                      <c:pt idx="492" formatCode="h:mm:ss">
                        <c:v>0.51493055555555556</c:v>
                      </c:pt>
                      <c:pt idx="493" formatCode="h:mm:ss">
                        <c:v>0.5151041666666667</c:v>
                      </c:pt>
                      <c:pt idx="494" formatCode="h:mm:ss">
                        <c:v>0.51527777777777772</c:v>
                      </c:pt>
                      <c:pt idx="495" formatCode="h:mm:ss">
                        <c:v>0.51545138888888886</c:v>
                      </c:pt>
                      <c:pt idx="496" formatCode="h:mm:ss">
                        <c:v>0.515625</c:v>
                      </c:pt>
                      <c:pt idx="497" formatCode="h:mm:ss">
                        <c:v>0.51579861111111114</c:v>
                      </c:pt>
                      <c:pt idx="498" formatCode="h:mm:ss">
                        <c:v>0.51597222222222228</c:v>
                      </c:pt>
                      <c:pt idx="499" formatCode="h:mm:ss">
                        <c:v>0.5161458333333333</c:v>
                      </c:pt>
                      <c:pt idx="500" formatCode="h:mm:ss">
                        <c:v>0.51631944444444444</c:v>
                      </c:pt>
                      <c:pt idx="501" formatCode="h:mm:ss">
                        <c:v>0.51649305555555558</c:v>
                      </c:pt>
                      <c:pt idx="502" formatCode="h:mm:ss">
                        <c:v>0.51666666666666672</c:v>
                      </c:pt>
                      <c:pt idx="503" formatCode="h:mm:ss">
                        <c:v>0.51684027777777775</c:v>
                      </c:pt>
                      <c:pt idx="504" formatCode="h:mm:ss">
                        <c:v>0.51701388888888888</c:v>
                      </c:pt>
                      <c:pt idx="505" formatCode="h:mm:ss">
                        <c:v>0.51718750000000002</c:v>
                      </c:pt>
                      <c:pt idx="506" formatCode="h:mm:ss">
                        <c:v>0.51736111111111116</c:v>
                      </c:pt>
                      <c:pt idx="507" formatCode="h:mm:ss">
                        <c:v>0.51753472222222219</c:v>
                      </c:pt>
                      <c:pt idx="508" formatCode="h:mm:ss">
                        <c:v>0.51770833333333333</c:v>
                      </c:pt>
                      <c:pt idx="509" formatCode="h:mm:ss">
                        <c:v>0.51788194444444446</c:v>
                      </c:pt>
                      <c:pt idx="510" formatCode="h:mm:ss">
                        <c:v>0.5180555555555556</c:v>
                      </c:pt>
                      <c:pt idx="511" formatCode="h:mm:ss">
                        <c:v>0.51822916666666663</c:v>
                      </c:pt>
                      <c:pt idx="512" formatCode="h:mm:ss">
                        <c:v>0.51840277777777777</c:v>
                      </c:pt>
                      <c:pt idx="513" formatCode="h:mm:ss">
                        <c:v>0.51857638888888891</c:v>
                      </c:pt>
                      <c:pt idx="514" formatCode="h:mm:ss">
                        <c:v>0.51875000000000004</c:v>
                      </c:pt>
                      <c:pt idx="515" formatCode="h:mm:ss">
                        <c:v>0.51892361111111107</c:v>
                      </c:pt>
                      <c:pt idx="516" formatCode="h:mm:ss">
                        <c:v>0.51909722222222221</c:v>
                      </c:pt>
                      <c:pt idx="517" formatCode="h:mm:ss">
                        <c:v>0.51927083333333335</c:v>
                      </c:pt>
                      <c:pt idx="518" formatCode="h:mm:ss">
                        <c:v>0.51944444444444449</c:v>
                      </c:pt>
                      <c:pt idx="519" formatCode="h:mm:ss">
                        <c:v>0.51961805555555551</c:v>
                      </c:pt>
                      <c:pt idx="520" formatCode="h:mm:ss">
                        <c:v>0.51979166666666665</c:v>
                      </c:pt>
                      <c:pt idx="521" formatCode="h:mm:ss">
                        <c:v>0.51996527777777779</c:v>
                      </c:pt>
                      <c:pt idx="522" formatCode="h:mm:ss">
                        <c:v>0.52013888888888893</c:v>
                      </c:pt>
                      <c:pt idx="523" formatCode="h:mm:ss">
                        <c:v>0.52031249999999996</c:v>
                      </c:pt>
                      <c:pt idx="524" formatCode="h:mm:ss">
                        <c:v>0.52048611111111109</c:v>
                      </c:pt>
                      <c:pt idx="525" formatCode="h:mm:ss">
                        <c:v>0.52065972222222223</c:v>
                      </c:pt>
                      <c:pt idx="526" formatCode="h:mm:ss">
                        <c:v>0.52083333333333337</c:v>
                      </c:pt>
                      <c:pt idx="527" formatCode="h:mm:ss">
                        <c:v>0.5210069444444444</c:v>
                      </c:pt>
                      <c:pt idx="528" formatCode="h:mm:ss">
                        <c:v>0.52118055555555554</c:v>
                      </c:pt>
                      <c:pt idx="529" formatCode="h:mm:ss">
                        <c:v>0.52135416666666667</c:v>
                      </c:pt>
                      <c:pt idx="530" formatCode="h:mm:ss">
                        <c:v>0.52152777777777781</c:v>
                      </c:pt>
                      <c:pt idx="531" formatCode="h:mm:ss">
                        <c:v>0.52170138888888884</c:v>
                      </c:pt>
                      <c:pt idx="532" formatCode="h:mm:ss">
                        <c:v>0.52187499999999998</c:v>
                      </c:pt>
                      <c:pt idx="533" formatCode="h:mm:ss">
                        <c:v>0.52204861111111112</c:v>
                      </c:pt>
                      <c:pt idx="534" formatCode="h:mm:ss">
                        <c:v>0.52222222222222225</c:v>
                      </c:pt>
                      <c:pt idx="535" formatCode="h:mm:ss">
                        <c:v>0.52239583333333328</c:v>
                      </c:pt>
                      <c:pt idx="536" formatCode="h:mm:ss">
                        <c:v>0.52256944444444442</c:v>
                      </c:pt>
                      <c:pt idx="537" formatCode="h:mm:ss">
                        <c:v>0.52274305555555556</c:v>
                      </c:pt>
                      <c:pt idx="538" formatCode="h:mm:ss">
                        <c:v>0.5229166666666667</c:v>
                      </c:pt>
                      <c:pt idx="539" formatCode="h:mm:ss">
                        <c:v>0.52309027777777772</c:v>
                      </c:pt>
                      <c:pt idx="540" formatCode="h:mm:ss">
                        <c:v>0.52326388888888886</c:v>
                      </c:pt>
                      <c:pt idx="541" formatCode="h:mm:ss">
                        <c:v>0.5234375</c:v>
                      </c:pt>
                      <c:pt idx="542" formatCode="h:mm:ss">
                        <c:v>0.52361111111111114</c:v>
                      </c:pt>
                      <c:pt idx="543" formatCode="h:mm:ss">
                        <c:v>0.52378472222222228</c:v>
                      </c:pt>
                      <c:pt idx="544" formatCode="h:mm:ss">
                        <c:v>0.5239583333333333</c:v>
                      </c:pt>
                      <c:pt idx="545" formatCode="h:mm:ss">
                        <c:v>0.52413194444444444</c:v>
                      </c:pt>
                      <c:pt idx="546" formatCode="h:mm:ss">
                        <c:v>0.52430555555555558</c:v>
                      </c:pt>
                      <c:pt idx="547" formatCode="h:mm:ss">
                        <c:v>0.52447916666666672</c:v>
                      </c:pt>
                      <c:pt idx="548" formatCode="h:mm:ss">
                        <c:v>0.52465277777777775</c:v>
                      </c:pt>
                      <c:pt idx="549" formatCode="h:mm:ss">
                        <c:v>0.52482638888888888</c:v>
                      </c:pt>
                      <c:pt idx="550" formatCode="h:mm:ss">
                        <c:v>0.52500000000000002</c:v>
                      </c:pt>
                      <c:pt idx="551" formatCode="h:mm:ss">
                        <c:v>0.52517361111111116</c:v>
                      </c:pt>
                      <c:pt idx="552" formatCode="h:mm:ss">
                        <c:v>0.52534722222222219</c:v>
                      </c:pt>
                      <c:pt idx="553" formatCode="h:mm:ss">
                        <c:v>0.52552083333333333</c:v>
                      </c:pt>
                      <c:pt idx="554" formatCode="h:mm:ss">
                        <c:v>0.52569444444444446</c:v>
                      </c:pt>
                      <c:pt idx="555" formatCode="h:mm:ss">
                        <c:v>0.5258680555555556</c:v>
                      </c:pt>
                      <c:pt idx="556" formatCode="h:mm:ss">
                        <c:v>0.52604166666666663</c:v>
                      </c:pt>
                      <c:pt idx="557" formatCode="h:mm:ss">
                        <c:v>0.52621527777777777</c:v>
                      </c:pt>
                      <c:pt idx="558" formatCode="h:mm:ss">
                        <c:v>0.52638888888888891</c:v>
                      </c:pt>
                      <c:pt idx="559" formatCode="h:mm:ss">
                        <c:v>0.52656250000000004</c:v>
                      </c:pt>
                      <c:pt idx="560" formatCode="h:mm:ss">
                        <c:v>0.52673611111111107</c:v>
                      </c:pt>
                      <c:pt idx="561" formatCode="h:mm:ss">
                        <c:v>0.52690972222222221</c:v>
                      </c:pt>
                      <c:pt idx="562" formatCode="h:mm:ss">
                        <c:v>0.52708333333333335</c:v>
                      </c:pt>
                      <c:pt idx="563" formatCode="h:mm:ss">
                        <c:v>0.52725694444444449</c:v>
                      </c:pt>
                      <c:pt idx="564" formatCode="h:mm:ss">
                        <c:v>0.52743055555555551</c:v>
                      </c:pt>
                      <c:pt idx="565" formatCode="h:mm:ss">
                        <c:v>0.52760416666666665</c:v>
                      </c:pt>
                      <c:pt idx="566" formatCode="h:mm:ss">
                        <c:v>0.52777777777777779</c:v>
                      </c:pt>
                      <c:pt idx="567" formatCode="h:mm:ss">
                        <c:v>0.52795138888888893</c:v>
                      </c:pt>
                      <c:pt idx="568" formatCode="h:mm:ss">
                        <c:v>0.52812499999999996</c:v>
                      </c:pt>
                      <c:pt idx="569" formatCode="h:mm:ss">
                        <c:v>0.52829861111111109</c:v>
                      </c:pt>
                      <c:pt idx="570" formatCode="h:mm:ss">
                        <c:v>0.52847222222222223</c:v>
                      </c:pt>
                      <c:pt idx="571" formatCode="h:mm:ss">
                        <c:v>0.52864583333333337</c:v>
                      </c:pt>
                      <c:pt idx="572" formatCode="h:mm:ss">
                        <c:v>0.5288194444444444</c:v>
                      </c:pt>
                      <c:pt idx="573" formatCode="h:mm:ss">
                        <c:v>0.52899305555555554</c:v>
                      </c:pt>
                      <c:pt idx="574" formatCode="h:mm:ss">
                        <c:v>0.52916666666666667</c:v>
                      </c:pt>
                      <c:pt idx="575" formatCode="h:mm:ss">
                        <c:v>0.52934027777777781</c:v>
                      </c:pt>
                      <c:pt idx="576" formatCode="h:mm:ss">
                        <c:v>0.52951388888888884</c:v>
                      </c:pt>
                      <c:pt idx="577" formatCode="h:mm:ss">
                        <c:v>0.52968749999999998</c:v>
                      </c:pt>
                      <c:pt idx="578" formatCode="h:mm:ss">
                        <c:v>0.52986111111111112</c:v>
                      </c:pt>
                      <c:pt idx="579" formatCode="h:mm:ss">
                        <c:v>0.53003472222222225</c:v>
                      </c:pt>
                      <c:pt idx="580" formatCode="h:mm:ss">
                        <c:v>0.53020833333333328</c:v>
                      </c:pt>
                      <c:pt idx="581" formatCode="h:mm:ss">
                        <c:v>0.53038194444444442</c:v>
                      </c:pt>
                      <c:pt idx="582" formatCode="h:mm:ss">
                        <c:v>0.53055555555555556</c:v>
                      </c:pt>
                      <c:pt idx="583" formatCode="h:mm:ss">
                        <c:v>0.5307291666666667</c:v>
                      </c:pt>
                      <c:pt idx="584" formatCode="h:mm:ss">
                        <c:v>0.53090277777777772</c:v>
                      </c:pt>
                      <c:pt idx="585" formatCode="h:mm:ss">
                        <c:v>0.53107638888888886</c:v>
                      </c:pt>
                      <c:pt idx="586" formatCode="h:mm:ss">
                        <c:v>0.53125</c:v>
                      </c:pt>
                      <c:pt idx="587" formatCode="h:mm:ss">
                        <c:v>0.53142361111111114</c:v>
                      </c:pt>
                      <c:pt idx="588" formatCode="h:mm:ss">
                        <c:v>0.53159722222222228</c:v>
                      </c:pt>
                      <c:pt idx="589" formatCode="h:mm:ss">
                        <c:v>0.5317708333333333</c:v>
                      </c:pt>
                      <c:pt idx="590" formatCode="h:mm:ss">
                        <c:v>0.53194444444444444</c:v>
                      </c:pt>
                      <c:pt idx="591" formatCode="h:mm:ss">
                        <c:v>0.53211805555555558</c:v>
                      </c:pt>
                      <c:pt idx="592" formatCode="h:mm:ss">
                        <c:v>0.53229166666666672</c:v>
                      </c:pt>
                      <c:pt idx="593" formatCode="h:mm:ss">
                        <c:v>0.53246527777777775</c:v>
                      </c:pt>
                      <c:pt idx="594" formatCode="h:mm:ss">
                        <c:v>0.53263888888888888</c:v>
                      </c:pt>
                      <c:pt idx="595" formatCode="h:mm:ss">
                        <c:v>0.53281250000000002</c:v>
                      </c:pt>
                      <c:pt idx="596" formatCode="h:mm:ss">
                        <c:v>0.53298611111111116</c:v>
                      </c:pt>
                      <c:pt idx="597" formatCode="h:mm:ss">
                        <c:v>0.53315972222222219</c:v>
                      </c:pt>
                      <c:pt idx="598" formatCode="h:mm:ss">
                        <c:v>0.53333333333333333</c:v>
                      </c:pt>
                      <c:pt idx="599" formatCode="h:mm:ss">
                        <c:v>0.53350694444444446</c:v>
                      </c:pt>
                      <c:pt idx="600" formatCode="h:mm:ss">
                        <c:v>0.5336805555555556</c:v>
                      </c:pt>
                      <c:pt idx="601" formatCode="h:mm:ss">
                        <c:v>0.53385416666666663</c:v>
                      </c:pt>
                      <c:pt idx="602" formatCode="h:mm:ss">
                        <c:v>0.53402777777777777</c:v>
                      </c:pt>
                      <c:pt idx="603" formatCode="h:mm:ss">
                        <c:v>0.53420138888888891</c:v>
                      </c:pt>
                      <c:pt idx="604" formatCode="h:mm:ss">
                        <c:v>0.53437500000000004</c:v>
                      </c:pt>
                      <c:pt idx="605" formatCode="h:mm:ss">
                        <c:v>0.53454861111111107</c:v>
                      </c:pt>
                      <c:pt idx="606" formatCode="h:mm:ss">
                        <c:v>0.53472222222222221</c:v>
                      </c:pt>
                      <c:pt idx="607" formatCode="h:mm:ss">
                        <c:v>0.53489583333333335</c:v>
                      </c:pt>
                      <c:pt idx="608" formatCode="h:mm:ss">
                        <c:v>0.53506944444444449</c:v>
                      </c:pt>
                      <c:pt idx="609" formatCode="h:mm:ss">
                        <c:v>0.53524305555555551</c:v>
                      </c:pt>
                      <c:pt idx="610" formatCode="h:mm:ss">
                        <c:v>0.53541666666666665</c:v>
                      </c:pt>
                      <c:pt idx="611" formatCode="h:mm:ss">
                        <c:v>0.53559027777777779</c:v>
                      </c:pt>
                      <c:pt idx="612" formatCode="h:mm:ss">
                        <c:v>0.53576388888888893</c:v>
                      </c:pt>
                      <c:pt idx="613" formatCode="h:mm:ss">
                        <c:v>0.53593749999999996</c:v>
                      </c:pt>
                      <c:pt idx="614" formatCode="h:mm:ss">
                        <c:v>0.53611111111111109</c:v>
                      </c:pt>
                      <c:pt idx="615" formatCode="h:mm:ss">
                        <c:v>0.53628472222222223</c:v>
                      </c:pt>
                      <c:pt idx="616" formatCode="h:mm:ss">
                        <c:v>0.53645833333333337</c:v>
                      </c:pt>
                      <c:pt idx="617" formatCode="h:mm:ss">
                        <c:v>0.5366319444444444</c:v>
                      </c:pt>
                      <c:pt idx="618" formatCode="h:mm:ss">
                        <c:v>0.53680555555555554</c:v>
                      </c:pt>
                      <c:pt idx="619" formatCode="h:mm:ss">
                        <c:v>0.53697916666666667</c:v>
                      </c:pt>
                      <c:pt idx="620" formatCode="h:mm:ss">
                        <c:v>0.53715277777777781</c:v>
                      </c:pt>
                      <c:pt idx="621" formatCode="h:mm:ss">
                        <c:v>0.53732638888888884</c:v>
                      </c:pt>
                      <c:pt idx="622" formatCode="h:mm:ss">
                        <c:v>0.53749999999999998</c:v>
                      </c:pt>
                      <c:pt idx="623" formatCode="h:mm:ss">
                        <c:v>0.53767361111111112</c:v>
                      </c:pt>
                      <c:pt idx="624" formatCode="h:mm:ss">
                        <c:v>0.53784722222222225</c:v>
                      </c:pt>
                      <c:pt idx="625" formatCode="h:mm:ss">
                        <c:v>0.53802083333333328</c:v>
                      </c:pt>
                      <c:pt idx="626" formatCode="h:mm:ss">
                        <c:v>0.53819444444444442</c:v>
                      </c:pt>
                      <c:pt idx="627" formatCode="h:mm:ss">
                        <c:v>0.53836805555555556</c:v>
                      </c:pt>
                      <c:pt idx="628" formatCode="h:mm:ss">
                        <c:v>0.5385416666666667</c:v>
                      </c:pt>
                      <c:pt idx="629" formatCode="h:mm:ss">
                        <c:v>0.53871527777777772</c:v>
                      </c:pt>
                      <c:pt idx="630" formatCode="h:mm:ss">
                        <c:v>0.53888888888888886</c:v>
                      </c:pt>
                      <c:pt idx="631" formatCode="h:mm:ss">
                        <c:v>0.5390625</c:v>
                      </c:pt>
                      <c:pt idx="632" formatCode="h:mm:ss">
                        <c:v>0.53923611111111114</c:v>
                      </c:pt>
                      <c:pt idx="633" formatCode="h:mm:ss">
                        <c:v>0.53940972222222228</c:v>
                      </c:pt>
                      <c:pt idx="634" formatCode="h:mm:ss">
                        <c:v>0.5395833333333333</c:v>
                      </c:pt>
                      <c:pt idx="635" formatCode="h:mm:ss">
                        <c:v>0.53975694444444444</c:v>
                      </c:pt>
                      <c:pt idx="636" formatCode="h:mm:ss">
                        <c:v>0.53993055555555558</c:v>
                      </c:pt>
                      <c:pt idx="637" formatCode="h:mm:ss">
                        <c:v>0.54010416666666672</c:v>
                      </c:pt>
                      <c:pt idx="638" formatCode="h:mm:ss">
                        <c:v>0.54027777777777775</c:v>
                      </c:pt>
                      <c:pt idx="639" formatCode="h:mm:ss">
                        <c:v>0.54045138888888888</c:v>
                      </c:pt>
                      <c:pt idx="640" formatCode="h:mm:ss">
                        <c:v>0.54062500000000002</c:v>
                      </c:pt>
                      <c:pt idx="641" formatCode="h:mm:ss">
                        <c:v>0.54079861111111116</c:v>
                      </c:pt>
                      <c:pt idx="642" formatCode="h:mm:ss">
                        <c:v>0.54097222222222219</c:v>
                      </c:pt>
                      <c:pt idx="643" formatCode="h:mm:ss">
                        <c:v>0.54114583333333333</c:v>
                      </c:pt>
                      <c:pt idx="644" formatCode="h:mm:ss">
                        <c:v>0.54131944444444446</c:v>
                      </c:pt>
                      <c:pt idx="645" formatCode="h:mm:ss">
                        <c:v>0.5414930555555556</c:v>
                      </c:pt>
                      <c:pt idx="646" formatCode="h:mm:ss">
                        <c:v>0.54166666666666663</c:v>
                      </c:pt>
                      <c:pt idx="647" formatCode="h:mm:ss">
                        <c:v>0.54184027777777777</c:v>
                      </c:pt>
                      <c:pt idx="648" formatCode="h:mm:ss">
                        <c:v>0.54201388888888891</c:v>
                      </c:pt>
                      <c:pt idx="649" formatCode="h:mm:ss">
                        <c:v>0.54218750000000004</c:v>
                      </c:pt>
                      <c:pt idx="650" formatCode="h:mm:ss">
                        <c:v>0.54236111111111107</c:v>
                      </c:pt>
                      <c:pt idx="651" formatCode="h:mm:ss">
                        <c:v>0.54253472222222221</c:v>
                      </c:pt>
                      <c:pt idx="652" formatCode="h:mm:ss">
                        <c:v>0.54270833333333335</c:v>
                      </c:pt>
                      <c:pt idx="653" formatCode="h:mm:ss">
                        <c:v>0.54288194444444449</c:v>
                      </c:pt>
                      <c:pt idx="654" formatCode="h:mm:ss">
                        <c:v>0.54305555555555551</c:v>
                      </c:pt>
                      <c:pt idx="655" formatCode="h:mm:ss">
                        <c:v>0.54322916666666665</c:v>
                      </c:pt>
                      <c:pt idx="656" formatCode="h:mm:ss">
                        <c:v>0.54340277777777779</c:v>
                      </c:pt>
                      <c:pt idx="657" formatCode="h:mm:ss">
                        <c:v>0.54357638888888893</c:v>
                      </c:pt>
                      <c:pt idx="658" formatCode="h:mm:ss">
                        <c:v>0.54374999999999996</c:v>
                      </c:pt>
                      <c:pt idx="659" formatCode="h:mm:ss">
                        <c:v>0.54392361111111109</c:v>
                      </c:pt>
                      <c:pt idx="660" formatCode="h:mm:ss">
                        <c:v>0.54409722222222223</c:v>
                      </c:pt>
                      <c:pt idx="661" formatCode="h:mm:ss">
                        <c:v>0.54427083333333337</c:v>
                      </c:pt>
                      <c:pt idx="662" formatCode="h:mm:ss">
                        <c:v>0.5444444444444444</c:v>
                      </c:pt>
                      <c:pt idx="663" formatCode="h:mm:ss">
                        <c:v>0.54461805555555554</c:v>
                      </c:pt>
                      <c:pt idx="664" formatCode="h:mm:ss">
                        <c:v>0.54479166666666667</c:v>
                      </c:pt>
                      <c:pt idx="665" formatCode="h:mm:ss">
                        <c:v>0.54496527777777781</c:v>
                      </c:pt>
                      <c:pt idx="666" formatCode="h:mm:ss">
                        <c:v>0.54513888888888884</c:v>
                      </c:pt>
                      <c:pt idx="667" formatCode="h:mm:ss">
                        <c:v>0.54531249999999998</c:v>
                      </c:pt>
                      <c:pt idx="668" formatCode="h:mm:ss">
                        <c:v>0.54548611111111112</c:v>
                      </c:pt>
                      <c:pt idx="669" formatCode="h:mm:ss">
                        <c:v>0.54565972222222225</c:v>
                      </c:pt>
                      <c:pt idx="670" formatCode="h:mm:ss">
                        <c:v>0.54583333333333328</c:v>
                      </c:pt>
                      <c:pt idx="671" formatCode="h:mm:ss">
                        <c:v>0.54600694444444442</c:v>
                      </c:pt>
                      <c:pt idx="672" formatCode="h:mm:ss">
                        <c:v>0.54618055555555556</c:v>
                      </c:pt>
                      <c:pt idx="673" formatCode="h:mm:ss">
                        <c:v>0.5463541666666667</c:v>
                      </c:pt>
                      <c:pt idx="674" formatCode="h:mm:ss">
                        <c:v>0.54652777777777772</c:v>
                      </c:pt>
                      <c:pt idx="675" formatCode="h:mm:ss">
                        <c:v>0.54670138888888886</c:v>
                      </c:pt>
                      <c:pt idx="676" formatCode="h:mm:ss">
                        <c:v>0.546875</c:v>
                      </c:pt>
                      <c:pt idx="677" formatCode="h:mm:ss">
                        <c:v>0.54704861111111114</c:v>
                      </c:pt>
                      <c:pt idx="678" formatCode="h:mm:ss">
                        <c:v>0.54722222222222228</c:v>
                      </c:pt>
                      <c:pt idx="679" formatCode="h:mm:ss">
                        <c:v>0.5473958333333333</c:v>
                      </c:pt>
                      <c:pt idx="680" formatCode="h:mm:ss">
                        <c:v>0.54756944444444444</c:v>
                      </c:pt>
                      <c:pt idx="681" formatCode="h:mm:ss">
                        <c:v>0.54774305555555558</c:v>
                      </c:pt>
                      <c:pt idx="682" formatCode="h:mm:ss">
                        <c:v>0.54791666666666672</c:v>
                      </c:pt>
                      <c:pt idx="683" formatCode="h:mm:ss">
                        <c:v>0.54809027777777775</c:v>
                      </c:pt>
                      <c:pt idx="684" formatCode="h:mm:ss">
                        <c:v>0.54826388888888888</c:v>
                      </c:pt>
                      <c:pt idx="685" formatCode="h:mm:ss">
                        <c:v>0.54843750000000002</c:v>
                      </c:pt>
                      <c:pt idx="686" formatCode="h:mm:ss">
                        <c:v>0.54861111111111116</c:v>
                      </c:pt>
                      <c:pt idx="687" formatCode="h:mm:ss">
                        <c:v>0.54878472222222219</c:v>
                      </c:pt>
                      <c:pt idx="688" formatCode="h:mm:ss">
                        <c:v>0.54895833333333333</c:v>
                      </c:pt>
                      <c:pt idx="689" formatCode="h:mm:ss">
                        <c:v>0.54913194444444446</c:v>
                      </c:pt>
                      <c:pt idx="690" formatCode="h:mm:ss">
                        <c:v>0.5493055555555556</c:v>
                      </c:pt>
                      <c:pt idx="691" formatCode="h:mm:ss">
                        <c:v>0.54947916666666663</c:v>
                      </c:pt>
                      <c:pt idx="692" formatCode="h:mm:ss">
                        <c:v>0.54965277777777777</c:v>
                      </c:pt>
                      <c:pt idx="693" formatCode="h:mm:ss">
                        <c:v>0.54982638888888891</c:v>
                      </c:pt>
                      <c:pt idx="694" formatCode="h:mm:ss">
                        <c:v>0.55000000000000004</c:v>
                      </c:pt>
                      <c:pt idx="695" formatCode="h:mm:ss">
                        <c:v>0.55017361111111107</c:v>
                      </c:pt>
                      <c:pt idx="696" formatCode="h:mm:ss">
                        <c:v>0.55034722222222221</c:v>
                      </c:pt>
                      <c:pt idx="697" formatCode="h:mm:ss">
                        <c:v>0.55052083333333335</c:v>
                      </c:pt>
                      <c:pt idx="698" formatCode="h:mm:ss">
                        <c:v>0.55069444444444449</c:v>
                      </c:pt>
                      <c:pt idx="699" formatCode="h:mm:ss">
                        <c:v>0.55086805555555551</c:v>
                      </c:pt>
                      <c:pt idx="700" formatCode="h:mm:ss">
                        <c:v>0.55104166666666665</c:v>
                      </c:pt>
                      <c:pt idx="701" formatCode="h:mm:ss">
                        <c:v>0.55121527777777779</c:v>
                      </c:pt>
                      <c:pt idx="702" formatCode="h:mm:ss">
                        <c:v>0.55138888888888893</c:v>
                      </c:pt>
                      <c:pt idx="703" formatCode="h:mm:ss">
                        <c:v>0.55156249999999996</c:v>
                      </c:pt>
                      <c:pt idx="704" formatCode="h:mm:ss">
                        <c:v>0.55173611111111109</c:v>
                      </c:pt>
                      <c:pt idx="705" formatCode="h:mm:ss">
                        <c:v>0.55190972222222223</c:v>
                      </c:pt>
                      <c:pt idx="706" formatCode="h:mm:ss">
                        <c:v>0.55208333333333337</c:v>
                      </c:pt>
                      <c:pt idx="707" formatCode="h:mm:ss">
                        <c:v>0.5522569444444444</c:v>
                      </c:pt>
                      <c:pt idx="708" formatCode="h:mm:ss">
                        <c:v>0.55243055555555554</c:v>
                      </c:pt>
                      <c:pt idx="709" formatCode="h:mm:ss">
                        <c:v>0.55260416666666667</c:v>
                      </c:pt>
                      <c:pt idx="710" formatCode="h:mm:ss">
                        <c:v>0.55277777777777781</c:v>
                      </c:pt>
                      <c:pt idx="711" formatCode="h:mm:ss">
                        <c:v>0.55295138888888884</c:v>
                      </c:pt>
                      <c:pt idx="712" formatCode="h:mm:ss">
                        <c:v>0.55312499999999998</c:v>
                      </c:pt>
                      <c:pt idx="713" formatCode="h:mm:ss">
                        <c:v>0.55329861111111112</c:v>
                      </c:pt>
                      <c:pt idx="714" formatCode="h:mm:ss">
                        <c:v>0.55347222222222225</c:v>
                      </c:pt>
                      <c:pt idx="715" formatCode="h:mm:ss">
                        <c:v>0.55364583333333328</c:v>
                      </c:pt>
                      <c:pt idx="716" formatCode="h:mm:ss">
                        <c:v>0.55381944444444442</c:v>
                      </c:pt>
                      <c:pt idx="717" formatCode="h:mm:ss">
                        <c:v>0.55399305555555556</c:v>
                      </c:pt>
                      <c:pt idx="718" formatCode="h:mm:ss">
                        <c:v>0.5541666666666667</c:v>
                      </c:pt>
                      <c:pt idx="719" formatCode="h:mm:ss">
                        <c:v>0.55434027777777772</c:v>
                      </c:pt>
                      <c:pt idx="720" formatCode="h:mm:ss">
                        <c:v>0.55451388888888886</c:v>
                      </c:pt>
                      <c:pt idx="721" formatCode="h:mm:ss">
                        <c:v>0.5546875</c:v>
                      </c:pt>
                      <c:pt idx="722" formatCode="h:mm:ss">
                        <c:v>0.55486111111111114</c:v>
                      </c:pt>
                      <c:pt idx="723" formatCode="h:mm:ss">
                        <c:v>0.55503472222222228</c:v>
                      </c:pt>
                      <c:pt idx="724" formatCode="h:mm:ss">
                        <c:v>0.5552083333333333</c:v>
                      </c:pt>
                      <c:pt idx="725" formatCode="h:mm:ss">
                        <c:v>0.55538194444444444</c:v>
                      </c:pt>
                      <c:pt idx="726" formatCode="h:mm:ss">
                        <c:v>0.55555555555555558</c:v>
                      </c:pt>
                      <c:pt idx="727" formatCode="h:mm:ss">
                        <c:v>0.55572916666666672</c:v>
                      </c:pt>
                      <c:pt idx="728" formatCode="h:mm:ss">
                        <c:v>0.55590277777777775</c:v>
                      </c:pt>
                      <c:pt idx="729" formatCode="h:mm:ss">
                        <c:v>0.55607638888888888</c:v>
                      </c:pt>
                      <c:pt idx="730" formatCode="h:mm:ss">
                        <c:v>0.55625000000000002</c:v>
                      </c:pt>
                      <c:pt idx="731" formatCode="h:mm:ss">
                        <c:v>0.55642361111111116</c:v>
                      </c:pt>
                      <c:pt idx="732" formatCode="h:mm:ss">
                        <c:v>0.55659722222222219</c:v>
                      </c:pt>
                      <c:pt idx="733" formatCode="h:mm:ss">
                        <c:v>0.55677083333333333</c:v>
                      </c:pt>
                      <c:pt idx="734" formatCode="h:mm:ss">
                        <c:v>0.55694444444444446</c:v>
                      </c:pt>
                      <c:pt idx="735" formatCode="h:mm:ss">
                        <c:v>0.5571180555555556</c:v>
                      </c:pt>
                      <c:pt idx="736" formatCode="h:mm:ss">
                        <c:v>0.55729166666666663</c:v>
                      </c:pt>
                      <c:pt idx="737" formatCode="h:mm:ss">
                        <c:v>0.55746527777777777</c:v>
                      </c:pt>
                      <c:pt idx="738" formatCode="h:mm:ss">
                        <c:v>0.55763888888888891</c:v>
                      </c:pt>
                      <c:pt idx="739" formatCode="h:mm:ss">
                        <c:v>0.55781250000000004</c:v>
                      </c:pt>
                      <c:pt idx="740" formatCode="h:mm:ss">
                        <c:v>0.55798611111111107</c:v>
                      </c:pt>
                      <c:pt idx="741" formatCode="h:mm:ss">
                        <c:v>0.55815972222222221</c:v>
                      </c:pt>
                      <c:pt idx="742" formatCode="h:mm:ss">
                        <c:v>0.55833333333333335</c:v>
                      </c:pt>
                      <c:pt idx="743" formatCode="h:mm:ss">
                        <c:v>0.55850694444444449</c:v>
                      </c:pt>
                      <c:pt idx="744" formatCode="h:mm:ss">
                        <c:v>0.55868055555555551</c:v>
                      </c:pt>
                      <c:pt idx="745" formatCode="h:mm:ss">
                        <c:v>0.55885416666666665</c:v>
                      </c:pt>
                      <c:pt idx="746" formatCode="h:mm:ss">
                        <c:v>0.55902777777777779</c:v>
                      </c:pt>
                      <c:pt idx="747" formatCode="h:mm:ss">
                        <c:v>0.55920138888888893</c:v>
                      </c:pt>
                      <c:pt idx="748" formatCode="h:mm:ss">
                        <c:v>0.55937499999999996</c:v>
                      </c:pt>
                      <c:pt idx="749" formatCode="h:mm:ss">
                        <c:v>0.55954861111111109</c:v>
                      </c:pt>
                      <c:pt idx="750" formatCode="h:mm:ss">
                        <c:v>0.55972222222222223</c:v>
                      </c:pt>
                      <c:pt idx="751" formatCode="h:mm:ss">
                        <c:v>0.55989583333333337</c:v>
                      </c:pt>
                      <c:pt idx="752" formatCode="h:mm:ss">
                        <c:v>0.5600694444444444</c:v>
                      </c:pt>
                      <c:pt idx="753" formatCode="h:mm:ss">
                        <c:v>0.56024305555555554</c:v>
                      </c:pt>
                      <c:pt idx="754" formatCode="h:mm:ss">
                        <c:v>0.56041666666666667</c:v>
                      </c:pt>
                      <c:pt idx="755" formatCode="h:mm:ss">
                        <c:v>0.56059027777777781</c:v>
                      </c:pt>
                      <c:pt idx="756" formatCode="h:mm:ss">
                        <c:v>0.56076388888888884</c:v>
                      </c:pt>
                      <c:pt idx="757" formatCode="h:mm:ss">
                        <c:v>0.56093749999999998</c:v>
                      </c:pt>
                      <c:pt idx="758" formatCode="h:mm:ss">
                        <c:v>0.56111111111111112</c:v>
                      </c:pt>
                      <c:pt idx="759" formatCode="h:mm:ss">
                        <c:v>0.56128472222222225</c:v>
                      </c:pt>
                      <c:pt idx="760" formatCode="h:mm:ss">
                        <c:v>0.56145833333333328</c:v>
                      </c:pt>
                      <c:pt idx="761" formatCode="h:mm:ss">
                        <c:v>0.56163194444444442</c:v>
                      </c:pt>
                      <c:pt idx="762" formatCode="h:mm:ss">
                        <c:v>0.56180555555555556</c:v>
                      </c:pt>
                      <c:pt idx="763" formatCode="h:mm:ss">
                        <c:v>0.5619791666666667</c:v>
                      </c:pt>
                      <c:pt idx="764" formatCode="h:mm:ss">
                        <c:v>0.56215277777777772</c:v>
                      </c:pt>
                      <c:pt idx="765" formatCode="h:mm:ss">
                        <c:v>0.56232638888888886</c:v>
                      </c:pt>
                      <c:pt idx="766" formatCode="h:mm:ss">
                        <c:v>0.5625</c:v>
                      </c:pt>
                      <c:pt idx="767" formatCode="h:mm:ss">
                        <c:v>0.56267361111111114</c:v>
                      </c:pt>
                      <c:pt idx="768" formatCode="h:mm:ss">
                        <c:v>0.56284722222222228</c:v>
                      </c:pt>
                      <c:pt idx="769" formatCode="h:mm:ss">
                        <c:v>0.5630208333333333</c:v>
                      </c:pt>
                      <c:pt idx="770" formatCode="h:mm:ss">
                        <c:v>0.56319444444444444</c:v>
                      </c:pt>
                      <c:pt idx="771" formatCode="h:mm:ss">
                        <c:v>0.56336805555555558</c:v>
                      </c:pt>
                      <c:pt idx="772" formatCode="h:mm:ss">
                        <c:v>0.56354166666666672</c:v>
                      </c:pt>
                      <c:pt idx="773" formatCode="h:mm:ss">
                        <c:v>0.56371527777777775</c:v>
                      </c:pt>
                      <c:pt idx="774" formatCode="h:mm:ss">
                        <c:v>0.56388888888888888</c:v>
                      </c:pt>
                      <c:pt idx="775" formatCode="h:mm:ss">
                        <c:v>0.56406250000000002</c:v>
                      </c:pt>
                      <c:pt idx="776" formatCode="h:mm:ss">
                        <c:v>0.56423611111111116</c:v>
                      </c:pt>
                      <c:pt idx="777" formatCode="h:mm:ss">
                        <c:v>0.56440972222222219</c:v>
                      </c:pt>
                      <c:pt idx="778" formatCode="h:mm:ss">
                        <c:v>0.56458333333333333</c:v>
                      </c:pt>
                      <c:pt idx="779" formatCode="h:mm:ss">
                        <c:v>0.56475694444444446</c:v>
                      </c:pt>
                      <c:pt idx="780" formatCode="h:mm:ss">
                        <c:v>0.5649305555555556</c:v>
                      </c:pt>
                      <c:pt idx="781" formatCode="h:mm:ss">
                        <c:v>0.56510416666666663</c:v>
                      </c:pt>
                      <c:pt idx="782" formatCode="h:mm:ss">
                        <c:v>0.56527777777777777</c:v>
                      </c:pt>
                      <c:pt idx="783" formatCode="h:mm:ss">
                        <c:v>0.56545138888888891</c:v>
                      </c:pt>
                      <c:pt idx="784" formatCode="h:mm:ss">
                        <c:v>0.56562500000000004</c:v>
                      </c:pt>
                      <c:pt idx="785" formatCode="h:mm:ss">
                        <c:v>0.56579861111111107</c:v>
                      </c:pt>
                      <c:pt idx="786" formatCode="h:mm:ss">
                        <c:v>0.56597222222222221</c:v>
                      </c:pt>
                      <c:pt idx="787" formatCode="h:mm:ss">
                        <c:v>0.56614583333333335</c:v>
                      </c:pt>
                      <c:pt idx="788" formatCode="h:mm:ss">
                        <c:v>0.56631944444444449</c:v>
                      </c:pt>
                      <c:pt idx="789" formatCode="h:mm:ss">
                        <c:v>0.56649305555555551</c:v>
                      </c:pt>
                      <c:pt idx="790" formatCode="h:mm:ss">
                        <c:v>0.56666666666666665</c:v>
                      </c:pt>
                      <c:pt idx="791" formatCode="h:mm:ss">
                        <c:v>0.56684027777777779</c:v>
                      </c:pt>
                      <c:pt idx="792" formatCode="h:mm:ss">
                        <c:v>0.56701388888888893</c:v>
                      </c:pt>
                      <c:pt idx="793" formatCode="h:mm:ss">
                        <c:v>0.56718749999999996</c:v>
                      </c:pt>
                      <c:pt idx="794" formatCode="h:mm:ss">
                        <c:v>0.56736111111111109</c:v>
                      </c:pt>
                      <c:pt idx="795" formatCode="h:mm:ss">
                        <c:v>0.56753472222222223</c:v>
                      </c:pt>
                      <c:pt idx="796" formatCode="h:mm:ss">
                        <c:v>0.56770833333333337</c:v>
                      </c:pt>
                      <c:pt idx="797" formatCode="h:mm:ss">
                        <c:v>0.5678819444444444</c:v>
                      </c:pt>
                      <c:pt idx="798" formatCode="h:mm:ss">
                        <c:v>0.56805555555555554</c:v>
                      </c:pt>
                      <c:pt idx="799" formatCode="h:mm:ss">
                        <c:v>0.56822916666666667</c:v>
                      </c:pt>
                      <c:pt idx="800" formatCode="h:mm:ss">
                        <c:v>0.56840277777777781</c:v>
                      </c:pt>
                      <c:pt idx="801" formatCode="h:mm:ss">
                        <c:v>0.56857638888888884</c:v>
                      </c:pt>
                      <c:pt idx="802" formatCode="h:mm:ss">
                        <c:v>0.56874999999999998</c:v>
                      </c:pt>
                      <c:pt idx="803" formatCode="h:mm:ss">
                        <c:v>0.56892361111111112</c:v>
                      </c:pt>
                      <c:pt idx="804" formatCode="h:mm:ss">
                        <c:v>0.56909722222222225</c:v>
                      </c:pt>
                      <c:pt idx="805" formatCode="h:mm:ss">
                        <c:v>0.56927083333333328</c:v>
                      </c:pt>
                      <c:pt idx="806" formatCode="h:mm:ss">
                        <c:v>0.56944444444444442</c:v>
                      </c:pt>
                      <c:pt idx="807" formatCode="h:mm:ss">
                        <c:v>0.56961805555555556</c:v>
                      </c:pt>
                      <c:pt idx="808" formatCode="h:mm:ss">
                        <c:v>0.5697916666666667</c:v>
                      </c:pt>
                      <c:pt idx="809" formatCode="h:mm:ss">
                        <c:v>0.56996527777777772</c:v>
                      </c:pt>
                      <c:pt idx="810" formatCode="h:mm:ss">
                        <c:v>0.57013888888888886</c:v>
                      </c:pt>
                      <c:pt idx="811" formatCode="h:mm:ss">
                        <c:v>0.5703125</c:v>
                      </c:pt>
                      <c:pt idx="812" formatCode="h:mm:ss">
                        <c:v>0.57048611111111114</c:v>
                      </c:pt>
                      <c:pt idx="813" formatCode="h:mm:ss">
                        <c:v>0.57065972222222228</c:v>
                      </c:pt>
                      <c:pt idx="814" formatCode="h:mm:ss">
                        <c:v>0.5708333333333333</c:v>
                      </c:pt>
                      <c:pt idx="815" formatCode="h:mm:ss">
                        <c:v>0.57100694444444444</c:v>
                      </c:pt>
                      <c:pt idx="816" formatCode="h:mm:ss">
                        <c:v>0.57118055555555558</c:v>
                      </c:pt>
                      <c:pt idx="817" formatCode="h:mm:ss">
                        <c:v>0.57135416666666672</c:v>
                      </c:pt>
                      <c:pt idx="818" formatCode="h:mm:ss">
                        <c:v>0.57152777777777775</c:v>
                      </c:pt>
                      <c:pt idx="819" formatCode="h:mm:ss">
                        <c:v>0.57170138888888888</c:v>
                      </c:pt>
                      <c:pt idx="820" formatCode="h:mm:ss">
                        <c:v>0.57187500000000002</c:v>
                      </c:pt>
                      <c:pt idx="821" formatCode="h:mm:ss">
                        <c:v>0.57204861111111116</c:v>
                      </c:pt>
                      <c:pt idx="822" formatCode="h:mm:ss">
                        <c:v>0.57222222222222219</c:v>
                      </c:pt>
                      <c:pt idx="823" formatCode="h:mm:ss">
                        <c:v>0.57239583333333333</c:v>
                      </c:pt>
                      <c:pt idx="824" formatCode="h:mm:ss">
                        <c:v>0.57256944444444446</c:v>
                      </c:pt>
                      <c:pt idx="825" formatCode="h:mm:ss">
                        <c:v>0.5727430555555556</c:v>
                      </c:pt>
                      <c:pt idx="826" formatCode="h:mm:ss">
                        <c:v>0.57291666666666663</c:v>
                      </c:pt>
                      <c:pt idx="827" formatCode="h:mm:ss">
                        <c:v>0.57309027777777777</c:v>
                      </c:pt>
                      <c:pt idx="828" formatCode="h:mm:ss">
                        <c:v>0.57326388888888891</c:v>
                      </c:pt>
                      <c:pt idx="829" formatCode="h:mm:ss">
                        <c:v>0.57343750000000004</c:v>
                      </c:pt>
                      <c:pt idx="830" formatCode="h:mm:ss">
                        <c:v>0.57361111111111107</c:v>
                      </c:pt>
                      <c:pt idx="831" formatCode="h:mm:ss">
                        <c:v>0.57378472222222221</c:v>
                      </c:pt>
                      <c:pt idx="832" formatCode="h:mm:ss">
                        <c:v>0.57395833333333335</c:v>
                      </c:pt>
                      <c:pt idx="833" formatCode="h:mm:ss">
                        <c:v>0.57413194444444449</c:v>
                      </c:pt>
                      <c:pt idx="834" formatCode="h:mm:ss">
                        <c:v>0.57430555555555551</c:v>
                      </c:pt>
                      <c:pt idx="835" formatCode="h:mm:ss">
                        <c:v>0.57447916666666665</c:v>
                      </c:pt>
                      <c:pt idx="836" formatCode="h:mm:ss">
                        <c:v>0.57465277777777779</c:v>
                      </c:pt>
                      <c:pt idx="837" formatCode="h:mm:ss">
                        <c:v>0.57482638888888893</c:v>
                      </c:pt>
                      <c:pt idx="838" formatCode="h:mm:ss">
                        <c:v>0.57499999999999996</c:v>
                      </c:pt>
                      <c:pt idx="839" formatCode="h:mm:ss">
                        <c:v>0.57517361111111109</c:v>
                      </c:pt>
                      <c:pt idx="840" formatCode="h:mm:ss">
                        <c:v>0.57534722222222223</c:v>
                      </c:pt>
                      <c:pt idx="841" formatCode="h:mm:ss">
                        <c:v>0.57552083333333337</c:v>
                      </c:pt>
                      <c:pt idx="842" formatCode="h:mm:ss">
                        <c:v>0.5756944444444444</c:v>
                      </c:pt>
                      <c:pt idx="843" formatCode="h:mm:ss">
                        <c:v>0.57586805555555554</c:v>
                      </c:pt>
                      <c:pt idx="844" formatCode="h:mm:ss">
                        <c:v>0.57604166666666667</c:v>
                      </c:pt>
                      <c:pt idx="845" formatCode="h:mm:ss">
                        <c:v>0.57621527777777781</c:v>
                      </c:pt>
                      <c:pt idx="846" formatCode="h:mm:ss">
                        <c:v>0.57638888888888884</c:v>
                      </c:pt>
                      <c:pt idx="847" formatCode="h:mm:ss">
                        <c:v>0.57656249999999998</c:v>
                      </c:pt>
                      <c:pt idx="848" formatCode="h:mm:ss">
                        <c:v>0.57673611111111112</c:v>
                      </c:pt>
                      <c:pt idx="849" formatCode="h:mm:ss">
                        <c:v>0.57690972222222225</c:v>
                      </c:pt>
                      <c:pt idx="850" formatCode="h:mm:ss">
                        <c:v>0.57708333333333328</c:v>
                      </c:pt>
                      <c:pt idx="851" formatCode="h:mm:ss">
                        <c:v>0.57725694444444442</c:v>
                      </c:pt>
                      <c:pt idx="852" formatCode="h:mm:ss">
                        <c:v>0.57743055555555556</c:v>
                      </c:pt>
                      <c:pt idx="853" formatCode="h:mm:ss">
                        <c:v>0.5776041666666667</c:v>
                      </c:pt>
                      <c:pt idx="854" formatCode="h:mm:ss">
                        <c:v>0.57777777777777772</c:v>
                      </c:pt>
                      <c:pt idx="855" formatCode="h:mm:ss">
                        <c:v>0.57795138888888886</c:v>
                      </c:pt>
                      <c:pt idx="856" formatCode="h:mm:ss">
                        <c:v>0.578125</c:v>
                      </c:pt>
                      <c:pt idx="857" formatCode="h:mm:ss">
                        <c:v>0.57829861111111114</c:v>
                      </c:pt>
                      <c:pt idx="858" formatCode="h:mm:ss">
                        <c:v>0.57847222222222228</c:v>
                      </c:pt>
                      <c:pt idx="859" formatCode="h:mm:ss">
                        <c:v>0.5786458333333333</c:v>
                      </c:pt>
                      <c:pt idx="860" formatCode="h:mm:ss">
                        <c:v>0.57881944444444444</c:v>
                      </c:pt>
                      <c:pt idx="861" formatCode="h:mm:ss">
                        <c:v>0.57899305555555558</c:v>
                      </c:pt>
                      <c:pt idx="862" formatCode="h:mm:ss">
                        <c:v>0.57916666666666672</c:v>
                      </c:pt>
                      <c:pt idx="863" formatCode="h:mm:ss">
                        <c:v>0.57934027777777775</c:v>
                      </c:pt>
                      <c:pt idx="864" formatCode="h:mm:ss">
                        <c:v>0.57951388888888888</c:v>
                      </c:pt>
                      <c:pt idx="865" formatCode="h:mm:ss">
                        <c:v>0.57968750000000002</c:v>
                      </c:pt>
                      <c:pt idx="866" formatCode="h:mm:ss">
                        <c:v>0.57986111111111116</c:v>
                      </c:pt>
                      <c:pt idx="867" formatCode="h:mm:ss">
                        <c:v>0.58003472222222219</c:v>
                      </c:pt>
                      <c:pt idx="868" formatCode="h:mm:ss">
                        <c:v>0.58020833333333333</c:v>
                      </c:pt>
                      <c:pt idx="869" formatCode="h:mm:ss">
                        <c:v>0.58038194444444446</c:v>
                      </c:pt>
                      <c:pt idx="870" formatCode="h:mm:ss">
                        <c:v>0.5805555555555556</c:v>
                      </c:pt>
                      <c:pt idx="871" formatCode="h:mm:ss">
                        <c:v>0.58072916666666663</c:v>
                      </c:pt>
                      <c:pt idx="872" formatCode="h:mm:ss">
                        <c:v>0.58090277777777777</c:v>
                      </c:pt>
                      <c:pt idx="873" formatCode="h:mm:ss">
                        <c:v>0.58107638888888891</c:v>
                      </c:pt>
                      <c:pt idx="874" formatCode="h:mm:ss">
                        <c:v>0.58125000000000004</c:v>
                      </c:pt>
                      <c:pt idx="875" formatCode="h:mm:ss">
                        <c:v>0.58142361111111107</c:v>
                      </c:pt>
                      <c:pt idx="876" formatCode="h:mm:ss">
                        <c:v>0.58159722222222221</c:v>
                      </c:pt>
                      <c:pt idx="877" formatCode="h:mm:ss">
                        <c:v>0.58177083333333335</c:v>
                      </c:pt>
                      <c:pt idx="878" formatCode="h:mm:ss">
                        <c:v>0.58194444444444449</c:v>
                      </c:pt>
                      <c:pt idx="879" formatCode="h:mm:ss">
                        <c:v>0.58211805555555551</c:v>
                      </c:pt>
                      <c:pt idx="880" formatCode="h:mm:ss">
                        <c:v>0.58229166666666665</c:v>
                      </c:pt>
                      <c:pt idx="881" formatCode="h:mm:ss">
                        <c:v>0.58246527777777779</c:v>
                      </c:pt>
                      <c:pt idx="882" formatCode="h:mm:ss">
                        <c:v>0.58263888888888893</c:v>
                      </c:pt>
                      <c:pt idx="883" formatCode="h:mm:ss">
                        <c:v>0.58281249999999996</c:v>
                      </c:pt>
                      <c:pt idx="884" formatCode="h:mm:ss">
                        <c:v>0.58298611111111109</c:v>
                      </c:pt>
                      <c:pt idx="885" formatCode="h:mm:ss">
                        <c:v>0.58315972222222223</c:v>
                      </c:pt>
                      <c:pt idx="886" formatCode="h:mm:ss">
                        <c:v>0.58333333333333337</c:v>
                      </c:pt>
                      <c:pt idx="887" formatCode="h:mm:ss">
                        <c:v>0.5835069444444444</c:v>
                      </c:pt>
                      <c:pt idx="888" formatCode="h:mm:ss">
                        <c:v>0.58368055555555554</c:v>
                      </c:pt>
                      <c:pt idx="889" formatCode="h:mm:ss">
                        <c:v>0.58385416666666667</c:v>
                      </c:pt>
                      <c:pt idx="890" formatCode="h:mm:ss">
                        <c:v>0.58402777777777781</c:v>
                      </c:pt>
                      <c:pt idx="891" formatCode="h:mm:ss">
                        <c:v>0.58420138888888884</c:v>
                      </c:pt>
                      <c:pt idx="892" formatCode="h:mm:ss">
                        <c:v>0.58437499999999998</c:v>
                      </c:pt>
                      <c:pt idx="893" formatCode="h:mm:ss">
                        <c:v>0.58454861111111112</c:v>
                      </c:pt>
                      <c:pt idx="894" formatCode="h:mm:ss">
                        <c:v>0.58472222222222225</c:v>
                      </c:pt>
                      <c:pt idx="895" formatCode="h:mm:ss">
                        <c:v>0.58489583333333328</c:v>
                      </c:pt>
                      <c:pt idx="896" formatCode="h:mm:ss">
                        <c:v>0.58506944444444442</c:v>
                      </c:pt>
                      <c:pt idx="897" formatCode="h:mm:ss">
                        <c:v>0.58524305555555556</c:v>
                      </c:pt>
                      <c:pt idx="898" formatCode="h:mm:ss">
                        <c:v>0.5854166666666667</c:v>
                      </c:pt>
                      <c:pt idx="899" formatCode="h:mm:ss">
                        <c:v>0.58559027777777772</c:v>
                      </c:pt>
                      <c:pt idx="900" formatCode="h:mm:ss">
                        <c:v>0.58576388888888886</c:v>
                      </c:pt>
                      <c:pt idx="901" formatCode="h:mm:ss">
                        <c:v>0.5859375</c:v>
                      </c:pt>
                      <c:pt idx="902" formatCode="h:mm:ss">
                        <c:v>0.58611111111111114</c:v>
                      </c:pt>
                      <c:pt idx="903" formatCode="h:mm:ss">
                        <c:v>0.58628472222222228</c:v>
                      </c:pt>
                      <c:pt idx="904" formatCode="h:mm:ss">
                        <c:v>0.5864583333333333</c:v>
                      </c:pt>
                      <c:pt idx="905" formatCode="h:mm:ss">
                        <c:v>0.58663194444444444</c:v>
                      </c:pt>
                      <c:pt idx="906" formatCode="h:mm:ss">
                        <c:v>0.58680555555555558</c:v>
                      </c:pt>
                      <c:pt idx="907" formatCode="h:mm:ss">
                        <c:v>0.58697916666666672</c:v>
                      </c:pt>
                      <c:pt idx="908" formatCode="h:mm:ss">
                        <c:v>0.58715277777777775</c:v>
                      </c:pt>
                      <c:pt idx="909" formatCode="h:mm:ss">
                        <c:v>0.58732638888888888</c:v>
                      </c:pt>
                      <c:pt idx="910" formatCode="h:mm:ss">
                        <c:v>0.58750000000000002</c:v>
                      </c:pt>
                      <c:pt idx="911" formatCode="h:mm:ss">
                        <c:v>0.58767361111111116</c:v>
                      </c:pt>
                      <c:pt idx="912" formatCode="h:mm:ss">
                        <c:v>0.58784722222222219</c:v>
                      </c:pt>
                      <c:pt idx="913" formatCode="h:mm:ss">
                        <c:v>0.58802083333333333</c:v>
                      </c:pt>
                      <c:pt idx="914" formatCode="h:mm:ss">
                        <c:v>0.58819444444444446</c:v>
                      </c:pt>
                      <c:pt idx="915" formatCode="h:mm:ss">
                        <c:v>0.5883680555555556</c:v>
                      </c:pt>
                      <c:pt idx="916" formatCode="h:mm:ss">
                        <c:v>0.58854166666666663</c:v>
                      </c:pt>
                      <c:pt idx="917" formatCode="h:mm:ss">
                        <c:v>0.58871527777777777</c:v>
                      </c:pt>
                      <c:pt idx="918" formatCode="h:mm:ss">
                        <c:v>0.58888888888888891</c:v>
                      </c:pt>
                      <c:pt idx="919" formatCode="h:mm:ss">
                        <c:v>0.58906250000000004</c:v>
                      </c:pt>
                      <c:pt idx="920" formatCode="h:mm:ss">
                        <c:v>0.58923611111111107</c:v>
                      </c:pt>
                      <c:pt idx="921" formatCode="h:mm:ss">
                        <c:v>0.58940972222222221</c:v>
                      </c:pt>
                      <c:pt idx="922" formatCode="h:mm:ss">
                        <c:v>0.58958333333333335</c:v>
                      </c:pt>
                      <c:pt idx="923" formatCode="h:mm:ss">
                        <c:v>0.58975694444444449</c:v>
                      </c:pt>
                      <c:pt idx="924" formatCode="h:mm:ss">
                        <c:v>0.58993055555555551</c:v>
                      </c:pt>
                      <c:pt idx="925" formatCode="h:mm:ss">
                        <c:v>0.59010416666666665</c:v>
                      </c:pt>
                      <c:pt idx="926" formatCode="h:mm:ss">
                        <c:v>0.59027777777777779</c:v>
                      </c:pt>
                      <c:pt idx="927" formatCode="h:mm:ss">
                        <c:v>0.59045138888888893</c:v>
                      </c:pt>
                      <c:pt idx="928" formatCode="h:mm:ss">
                        <c:v>0.59062499999999996</c:v>
                      </c:pt>
                      <c:pt idx="929" formatCode="h:mm:ss">
                        <c:v>0.59079861111111109</c:v>
                      </c:pt>
                      <c:pt idx="930" formatCode="h:mm:ss">
                        <c:v>0.59097222222222223</c:v>
                      </c:pt>
                      <c:pt idx="931" formatCode="h:mm:ss">
                        <c:v>0.59114583333333337</c:v>
                      </c:pt>
                      <c:pt idx="932" formatCode="h:mm:ss">
                        <c:v>0.5913194444444444</c:v>
                      </c:pt>
                      <c:pt idx="933" formatCode="h:mm:ss">
                        <c:v>0.59149305555555554</c:v>
                      </c:pt>
                      <c:pt idx="934" formatCode="h:mm:ss">
                        <c:v>0.59166666666666667</c:v>
                      </c:pt>
                      <c:pt idx="935" formatCode="h:mm:ss">
                        <c:v>0.59184027777777781</c:v>
                      </c:pt>
                      <c:pt idx="936" formatCode="h:mm:ss">
                        <c:v>0.59201388888888884</c:v>
                      </c:pt>
                      <c:pt idx="937" formatCode="h:mm:ss">
                        <c:v>0.59218749999999998</c:v>
                      </c:pt>
                      <c:pt idx="938" formatCode="h:mm:ss">
                        <c:v>0.59236111111111112</c:v>
                      </c:pt>
                      <c:pt idx="939" formatCode="h:mm:ss">
                        <c:v>0.59253472222222225</c:v>
                      </c:pt>
                      <c:pt idx="940" formatCode="h:mm:ss">
                        <c:v>0.59270833333333328</c:v>
                      </c:pt>
                      <c:pt idx="941" formatCode="h:mm:ss">
                        <c:v>0.59288194444444442</c:v>
                      </c:pt>
                      <c:pt idx="942" formatCode="h:mm:ss">
                        <c:v>0.59305555555555556</c:v>
                      </c:pt>
                      <c:pt idx="943" formatCode="h:mm:ss">
                        <c:v>0.5932291666666667</c:v>
                      </c:pt>
                      <c:pt idx="944" formatCode="h:mm:ss">
                        <c:v>0.59340277777777772</c:v>
                      </c:pt>
                      <c:pt idx="945" formatCode="h:mm:ss">
                        <c:v>0.59357638888888886</c:v>
                      </c:pt>
                      <c:pt idx="946" formatCode="h:mm:ss">
                        <c:v>0.59375</c:v>
                      </c:pt>
                      <c:pt idx="947" formatCode="h:mm:ss">
                        <c:v>0.59392361111111114</c:v>
                      </c:pt>
                      <c:pt idx="948" formatCode="h:mm:ss">
                        <c:v>0.59409722222222228</c:v>
                      </c:pt>
                      <c:pt idx="949" formatCode="h:mm:ss">
                        <c:v>0.5942708333333333</c:v>
                      </c:pt>
                      <c:pt idx="950" formatCode="h:mm:ss">
                        <c:v>0.59444444444444444</c:v>
                      </c:pt>
                      <c:pt idx="951" formatCode="h:mm:ss">
                        <c:v>0.59461805555555558</c:v>
                      </c:pt>
                      <c:pt idx="952" formatCode="h:mm:ss">
                        <c:v>0.59479166666666672</c:v>
                      </c:pt>
                      <c:pt idx="953" formatCode="h:mm:ss">
                        <c:v>0.59496527777777775</c:v>
                      </c:pt>
                      <c:pt idx="954" formatCode="h:mm:ss">
                        <c:v>0.59513888888888888</c:v>
                      </c:pt>
                      <c:pt idx="955" formatCode="h:mm:ss">
                        <c:v>0.59531250000000002</c:v>
                      </c:pt>
                      <c:pt idx="956" formatCode="h:mm:ss">
                        <c:v>0.59548611111111116</c:v>
                      </c:pt>
                      <c:pt idx="957" formatCode="h:mm:ss">
                        <c:v>0.59565972222222219</c:v>
                      </c:pt>
                      <c:pt idx="958" formatCode="h:mm:ss">
                        <c:v>0.59583333333333333</c:v>
                      </c:pt>
                      <c:pt idx="959" formatCode="h:mm:ss">
                        <c:v>0.59600694444444446</c:v>
                      </c:pt>
                      <c:pt idx="960" formatCode="h:mm:ss">
                        <c:v>0.5961805555555556</c:v>
                      </c:pt>
                      <c:pt idx="961" formatCode="h:mm:ss">
                        <c:v>0.59635416666666663</c:v>
                      </c:pt>
                      <c:pt idx="962" formatCode="h:mm:ss">
                        <c:v>0.59652777777777777</c:v>
                      </c:pt>
                      <c:pt idx="963" formatCode="h:mm:ss">
                        <c:v>0.59670138888888891</c:v>
                      </c:pt>
                      <c:pt idx="964" formatCode="h:mm:ss">
                        <c:v>0.59687500000000004</c:v>
                      </c:pt>
                      <c:pt idx="965" formatCode="h:mm:ss">
                        <c:v>0.59704861111111107</c:v>
                      </c:pt>
                      <c:pt idx="966" formatCode="h:mm:ss">
                        <c:v>0.59722222222222221</c:v>
                      </c:pt>
                      <c:pt idx="967" formatCode="h:mm:ss">
                        <c:v>0.59739583333333335</c:v>
                      </c:pt>
                      <c:pt idx="968" formatCode="h:mm:ss">
                        <c:v>0.59756944444444449</c:v>
                      </c:pt>
                      <c:pt idx="969" formatCode="h:mm:ss">
                        <c:v>0.59774305555555551</c:v>
                      </c:pt>
                      <c:pt idx="970" formatCode="h:mm:ss">
                        <c:v>0.59791666666666665</c:v>
                      </c:pt>
                      <c:pt idx="971" formatCode="h:mm:ss">
                        <c:v>0.59809027777777779</c:v>
                      </c:pt>
                      <c:pt idx="972" formatCode="h:mm:ss">
                        <c:v>0.59826388888888893</c:v>
                      </c:pt>
                      <c:pt idx="973" formatCode="h:mm:ss">
                        <c:v>0.59843749999999996</c:v>
                      </c:pt>
                      <c:pt idx="974" formatCode="h:mm:ss">
                        <c:v>0.59861111111111109</c:v>
                      </c:pt>
                      <c:pt idx="975" formatCode="h:mm:ss">
                        <c:v>0.59878472222222223</c:v>
                      </c:pt>
                      <c:pt idx="976" formatCode="h:mm:ss">
                        <c:v>0.59895833333333337</c:v>
                      </c:pt>
                      <c:pt idx="977" formatCode="h:mm:ss">
                        <c:v>0.5991319444444444</c:v>
                      </c:pt>
                      <c:pt idx="978" formatCode="h:mm:ss">
                        <c:v>0.59930555555555554</c:v>
                      </c:pt>
                      <c:pt idx="979" formatCode="h:mm:ss">
                        <c:v>0.59947916666666667</c:v>
                      </c:pt>
                      <c:pt idx="980" formatCode="h:mm:ss">
                        <c:v>0.59965277777777781</c:v>
                      </c:pt>
                      <c:pt idx="981" formatCode="h:mm:ss">
                        <c:v>0.59982638888888884</c:v>
                      </c:pt>
                      <c:pt idx="982" formatCode="h:mm:ss">
                        <c:v>0.6</c:v>
                      </c:pt>
                      <c:pt idx="983" formatCode="h:mm:ss">
                        <c:v>0.60017361111111112</c:v>
                      </c:pt>
                      <c:pt idx="984" formatCode="h:mm:ss">
                        <c:v>0.60034722222222225</c:v>
                      </c:pt>
                      <c:pt idx="985" formatCode="h:mm:ss">
                        <c:v>0.60052083333333328</c:v>
                      </c:pt>
                      <c:pt idx="986" formatCode="h:mm:ss">
                        <c:v>0.60069444444444442</c:v>
                      </c:pt>
                      <c:pt idx="987" formatCode="h:mm:ss">
                        <c:v>0.60086805555555556</c:v>
                      </c:pt>
                      <c:pt idx="988" formatCode="h:mm:ss">
                        <c:v>0.6010416666666667</c:v>
                      </c:pt>
                      <c:pt idx="989" formatCode="h:mm:ss">
                        <c:v>0.60121527777777772</c:v>
                      </c:pt>
                      <c:pt idx="990" formatCode="h:mm:ss">
                        <c:v>0.60138888888888886</c:v>
                      </c:pt>
                      <c:pt idx="991" formatCode="h:mm:ss">
                        <c:v>0.6015625</c:v>
                      </c:pt>
                      <c:pt idx="992" formatCode="h:mm:ss">
                        <c:v>0.60173611111111114</c:v>
                      </c:pt>
                      <c:pt idx="993" formatCode="h:mm:ss">
                        <c:v>0.60190972222222228</c:v>
                      </c:pt>
                      <c:pt idx="994" formatCode="h:mm:ss">
                        <c:v>0.6020833333333333</c:v>
                      </c:pt>
                      <c:pt idx="995" formatCode="h:mm:ss">
                        <c:v>0.60225694444444444</c:v>
                      </c:pt>
                      <c:pt idx="996" formatCode="h:mm:ss">
                        <c:v>0.60243055555555558</c:v>
                      </c:pt>
                      <c:pt idx="997" formatCode="h:mm:ss">
                        <c:v>0.60260416666666672</c:v>
                      </c:pt>
                      <c:pt idx="998" formatCode="h:mm:ss">
                        <c:v>0.60277777777777775</c:v>
                      </c:pt>
                      <c:pt idx="999" formatCode="h:mm:ss">
                        <c:v>0.60295138888888888</c:v>
                      </c:pt>
                      <c:pt idx="1000" formatCode="h:mm:ss">
                        <c:v>0.60312500000000002</c:v>
                      </c:pt>
                      <c:pt idx="1001" formatCode="h:mm:ss">
                        <c:v>0.60329861111111116</c:v>
                      </c:pt>
                      <c:pt idx="1002" formatCode="h:mm:ss">
                        <c:v>0.60347222222222219</c:v>
                      </c:pt>
                      <c:pt idx="1003" formatCode="h:mm:ss">
                        <c:v>0.60364583333333333</c:v>
                      </c:pt>
                      <c:pt idx="1004" formatCode="h:mm:ss">
                        <c:v>0.60381944444444446</c:v>
                      </c:pt>
                      <c:pt idx="1005" formatCode="h:mm:ss">
                        <c:v>0.6039930555555556</c:v>
                      </c:pt>
                      <c:pt idx="1006" formatCode="h:mm:ss">
                        <c:v>0.60416666666666663</c:v>
                      </c:pt>
                      <c:pt idx="1007" formatCode="h:mm:ss">
                        <c:v>0.60434027777777777</c:v>
                      </c:pt>
                      <c:pt idx="1008" formatCode="h:mm:ss">
                        <c:v>0.60451388888888891</c:v>
                      </c:pt>
                      <c:pt idx="1009" formatCode="h:mm:ss">
                        <c:v>0.60468750000000004</c:v>
                      </c:pt>
                      <c:pt idx="1010" formatCode="h:mm:ss">
                        <c:v>0.60486111111111107</c:v>
                      </c:pt>
                      <c:pt idx="1011" formatCode="h:mm:ss">
                        <c:v>0.60503472222222221</c:v>
                      </c:pt>
                      <c:pt idx="1012" formatCode="h:mm:ss">
                        <c:v>0.60520833333333335</c:v>
                      </c:pt>
                      <c:pt idx="1013" formatCode="h:mm:ss">
                        <c:v>0.60538194444444449</c:v>
                      </c:pt>
                      <c:pt idx="1014" formatCode="h:mm:ss">
                        <c:v>0.60555555555555551</c:v>
                      </c:pt>
                      <c:pt idx="1015" formatCode="h:mm:ss">
                        <c:v>0.60572916666666665</c:v>
                      </c:pt>
                      <c:pt idx="1016" formatCode="h:mm:ss">
                        <c:v>0.60590277777777779</c:v>
                      </c:pt>
                      <c:pt idx="1017" formatCode="h:mm:ss">
                        <c:v>0.60607638888888893</c:v>
                      </c:pt>
                      <c:pt idx="1018" formatCode="h:mm:ss">
                        <c:v>0.60624999999999996</c:v>
                      </c:pt>
                      <c:pt idx="1019" formatCode="h:mm:ss">
                        <c:v>0.60642361111111109</c:v>
                      </c:pt>
                      <c:pt idx="1020" formatCode="h:mm:ss">
                        <c:v>0.60659722222222223</c:v>
                      </c:pt>
                      <c:pt idx="1021" formatCode="h:mm:ss">
                        <c:v>0.60677083333333337</c:v>
                      </c:pt>
                      <c:pt idx="1022" formatCode="h:mm:ss">
                        <c:v>0.6069444444444444</c:v>
                      </c:pt>
                      <c:pt idx="1023" formatCode="h:mm:ss">
                        <c:v>0.60711805555555554</c:v>
                      </c:pt>
                      <c:pt idx="1024" formatCode="h:mm:ss">
                        <c:v>0.60729166666666667</c:v>
                      </c:pt>
                      <c:pt idx="1025" formatCode="h:mm:ss">
                        <c:v>0.60746527777777781</c:v>
                      </c:pt>
                      <c:pt idx="1026" formatCode="h:mm:ss">
                        <c:v>0.60763888888888884</c:v>
                      </c:pt>
                      <c:pt idx="1027" formatCode="h:mm:ss">
                        <c:v>0.60781249999999998</c:v>
                      </c:pt>
                      <c:pt idx="1028" formatCode="h:mm:ss">
                        <c:v>0.60798611111111112</c:v>
                      </c:pt>
                      <c:pt idx="1029" formatCode="h:mm:ss">
                        <c:v>0.60815972222222225</c:v>
                      </c:pt>
                      <c:pt idx="1030" formatCode="h:mm:ss">
                        <c:v>0.60833333333333328</c:v>
                      </c:pt>
                      <c:pt idx="1031" formatCode="h:mm:ss">
                        <c:v>0.60850694444444442</c:v>
                      </c:pt>
                      <c:pt idx="1032" formatCode="h:mm:ss">
                        <c:v>0.60868055555555556</c:v>
                      </c:pt>
                      <c:pt idx="1033" formatCode="h:mm:ss">
                        <c:v>0.6088541666666667</c:v>
                      </c:pt>
                      <c:pt idx="1034" formatCode="h:mm:ss">
                        <c:v>0.60902777777777772</c:v>
                      </c:pt>
                      <c:pt idx="1035" formatCode="h:mm:ss">
                        <c:v>0.60920138888888886</c:v>
                      </c:pt>
                      <c:pt idx="1036" formatCode="h:mm:ss">
                        <c:v>0.609375</c:v>
                      </c:pt>
                      <c:pt idx="1037" formatCode="h:mm:ss">
                        <c:v>0.60954861111111114</c:v>
                      </c:pt>
                      <c:pt idx="1038" formatCode="h:mm:ss">
                        <c:v>0.60972222222222228</c:v>
                      </c:pt>
                      <c:pt idx="1039" formatCode="h:mm:ss">
                        <c:v>0.6098958333333333</c:v>
                      </c:pt>
                      <c:pt idx="1040" formatCode="h:mm:ss">
                        <c:v>0.61006944444444444</c:v>
                      </c:pt>
                      <c:pt idx="1041" formatCode="h:mm:ss">
                        <c:v>0.61024305555555558</c:v>
                      </c:pt>
                      <c:pt idx="1042" formatCode="h:mm:ss">
                        <c:v>0.61041666666666672</c:v>
                      </c:pt>
                      <c:pt idx="1043" formatCode="h:mm:ss">
                        <c:v>0.61059027777777775</c:v>
                      </c:pt>
                      <c:pt idx="1044" formatCode="h:mm:ss">
                        <c:v>0.61076388888888888</c:v>
                      </c:pt>
                      <c:pt idx="1045" formatCode="h:mm:ss">
                        <c:v>0.61093750000000002</c:v>
                      </c:pt>
                      <c:pt idx="1046" formatCode="h:mm:ss">
                        <c:v>0.61111111111111116</c:v>
                      </c:pt>
                      <c:pt idx="1047" formatCode="h:mm:ss">
                        <c:v>0.61128472222222219</c:v>
                      </c:pt>
                      <c:pt idx="1048" formatCode="h:mm:ss">
                        <c:v>0.61145833333333333</c:v>
                      </c:pt>
                      <c:pt idx="1049" formatCode="h:mm:ss">
                        <c:v>0.61163194444444446</c:v>
                      </c:pt>
                      <c:pt idx="1050" formatCode="h:mm:ss">
                        <c:v>0.6118055555555556</c:v>
                      </c:pt>
                      <c:pt idx="1051" formatCode="h:mm:ss">
                        <c:v>0.61197916666666663</c:v>
                      </c:pt>
                      <c:pt idx="1052" formatCode="h:mm:ss">
                        <c:v>0.61215277777777777</c:v>
                      </c:pt>
                      <c:pt idx="1053" formatCode="h:mm:ss">
                        <c:v>0.61232638888888891</c:v>
                      </c:pt>
                      <c:pt idx="1054" formatCode="h:mm:ss">
                        <c:v>0.61250000000000004</c:v>
                      </c:pt>
                      <c:pt idx="1055" formatCode="h:mm:ss">
                        <c:v>0.61267361111111107</c:v>
                      </c:pt>
                      <c:pt idx="1056" formatCode="h:mm:ss">
                        <c:v>0.61284722222222221</c:v>
                      </c:pt>
                      <c:pt idx="1057" formatCode="h:mm:ss">
                        <c:v>0.61302083333333335</c:v>
                      </c:pt>
                      <c:pt idx="1058" formatCode="h:mm:ss">
                        <c:v>0.61319444444444449</c:v>
                      </c:pt>
                      <c:pt idx="1059" formatCode="h:mm:ss">
                        <c:v>0.61336805555555551</c:v>
                      </c:pt>
                      <c:pt idx="1060" formatCode="h:mm:ss">
                        <c:v>0.61354166666666665</c:v>
                      </c:pt>
                      <c:pt idx="1061" formatCode="h:mm:ss">
                        <c:v>0.61371527777777779</c:v>
                      </c:pt>
                      <c:pt idx="1062" formatCode="h:mm:ss">
                        <c:v>0.61388888888888893</c:v>
                      </c:pt>
                      <c:pt idx="1063" formatCode="h:mm:ss">
                        <c:v>0.61406249999999996</c:v>
                      </c:pt>
                      <c:pt idx="1064" formatCode="h:mm:ss">
                        <c:v>0.61423611111111109</c:v>
                      </c:pt>
                      <c:pt idx="1065" formatCode="h:mm:ss">
                        <c:v>0.61440972222222223</c:v>
                      </c:pt>
                      <c:pt idx="1066" formatCode="h:mm:ss">
                        <c:v>0.61458333333333337</c:v>
                      </c:pt>
                      <c:pt idx="1067" formatCode="h:mm:ss">
                        <c:v>0.6147569444444444</c:v>
                      </c:pt>
                      <c:pt idx="1068" formatCode="h:mm:ss">
                        <c:v>0.61493055555555554</c:v>
                      </c:pt>
                      <c:pt idx="1069" formatCode="h:mm:ss">
                        <c:v>0.61510416666666667</c:v>
                      </c:pt>
                      <c:pt idx="1070" formatCode="h:mm:ss">
                        <c:v>0.61527777777777781</c:v>
                      </c:pt>
                      <c:pt idx="1071" formatCode="h:mm:ss">
                        <c:v>0.61545138888888884</c:v>
                      </c:pt>
                      <c:pt idx="1072" formatCode="h:mm:ss">
                        <c:v>0.61562499999999998</c:v>
                      </c:pt>
                      <c:pt idx="1073" formatCode="h:mm:ss">
                        <c:v>0.61579861111111112</c:v>
                      </c:pt>
                      <c:pt idx="1074" formatCode="h:mm:ss">
                        <c:v>0.61597222222222225</c:v>
                      </c:pt>
                      <c:pt idx="1075" formatCode="h:mm:ss">
                        <c:v>0.61614583333333328</c:v>
                      </c:pt>
                      <c:pt idx="1076" formatCode="h:mm:ss">
                        <c:v>0.61631944444444442</c:v>
                      </c:pt>
                      <c:pt idx="1077" formatCode="h:mm:ss">
                        <c:v>0.61649305555555556</c:v>
                      </c:pt>
                      <c:pt idx="1078" formatCode="h:mm:ss">
                        <c:v>0.6166666666666667</c:v>
                      </c:pt>
                      <c:pt idx="1079" formatCode="h:mm:ss">
                        <c:v>0.61684027777777772</c:v>
                      </c:pt>
                      <c:pt idx="1080" formatCode="h:mm:ss">
                        <c:v>0.61701388888888886</c:v>
                      </c:pt>
                      <c:pt idx="1081" formatCode="h:mm:ss">
                        <c:v>0.6171875</c:v>
                      </c:pt>
                      <c:pt idx="1082" formatCode="h:mm:ss">
                        <c:v>0.61736111111111114</c:v>
                      </c:pt>
                      <c:pt idx="1083" formatCode="h:mm:ss">
                        <c:v>0.61753472222222228</c:v>
                      </c:pt>
                      <c:pt idx="1084" formatCode="h:mm:ss">
                        <c:v>0.6177083333333333</c:v>
                      </c:pt>
                      <c:pt idx="1085" formatCode="h:mm:ss">
                        <c:v>0.61788194444444444</c:v>
                      </c:pt>
                      <c:pt idx="1086" formatCode="h:mm:ss">
                        <c:v>0.61805555555555558</c:v>
                      </c:pt>
                      <c:pt idx="1087" formatCode="h:mm:ss">
                        <c:v>0.61822916666666672</c:v>
                      </c:pt>
                      <c:pt idx="1088" formatCode="h:mm:ss">
                        <c:v>0.61840277777777775</c:v>
                      </c:pt>
                      <c:pt idx="1089" formatCode="h:mm:ss">
                        <c:v>0.61857638888888888</c:v>
                      </c:pt>
                      <c:pt idx="1090" formatCode="h:mm:ss">
                        <c:v>0.61875000000000002</c:v>
                      </c:pt>
                      <c:pt idx="1091" formatCode="h:mm:ss">
                        <c:v>0.61892361111111116</c:v>
                      </c:pt>
                      <c:pt idx="1092" formatCode="h:mm:ss">
                        <c:v>0.61909722222222219</c:v>
                      </c:pt>
                      <c:pt idx="1093" formatCode="h:mm:ss">
                        <c:v>0.61927083333333333</c:v>
                      </c:pt>
                      <c:pt idx="1094" formatCode="h:mm:ss">
                        <c:v>0.61944444444444446</c:v>
                      </c:pt>
                      <c:pt idx="1095" formatCode="h:mm:ss">
                        <c:v>0.6196180555555556</c:v>
                      </c:pt>
                      <c:pt idx="1096" formatCode="h:mm:ss">
                        <c:v>0.61979166666666663</c:v>
                      </c:pt>
                      <c:pt idx="1097" formatCode="h:mm:ss">
                        <c:v>0.61996527777777777</c:v>
                      </c:pt>
                      <c:pt idx="1098" formatCode="h:mm:ss">
                        <c:v>0.62013888888888891</c:v>
                      </c:pt>
                      <c:pt idx="1099" formatCode="h:mm:ss">
                        <c:v>0.62031250000000004</c:v>
                      </c:pt>
                      <c:pt idx="1100" formatCode="h:mm:ss">
                        <c:v>0.62048611111111107</c:v>
                      </c:pt>
                      <c:pt idx="1101" formatCode="h:mm:ss">
                        <c:v>0.62065972222222221</c:v>
                      </c:pt>
                      <c:pt idx="1102" formatCode="h:mm:ss">
                        <c:v>0.62083333333333335</c:v>
                      </c:pt>
                      <c:pt idx="1103" formatCode="h:mm:ss">
                        <c:v>0.62100694444444449</c:v>
                      </c:pt>
                      <c:pt idx="1104" formatCode="h:mm:ss">
                        <c:v>0.62118055555555551</c:v>
                      </c:pt>
                      <c:pt idx="1105" formatCode="h:mm:ss">
                        <c:v>0.62135416666666665</c:v>
                      </c:pt>
                      <c:pt idx="1106" formatCode="h:mm:ss">
                        <c:v>0.62152777777777779</c:v>
                      </c:pt>
                      <c:pt idx="1107" formatCode="h:mm:ss">
                        <c:v>0.62170138888888893</c:v>
                      </c:pt>
                      <c:pt idx="1108" formatCode="h:mm:ss">
                        <c:v>0.62187499999999996</c:v>
                      </c:pt>
                      <c:pt idx="1109" formatCode="h:mm:ss">
                        <c:v>0.62204861111111109</c:v>
                      </c:pt>
                      <c:pt idx="1110" formatCode="h:mm:ss">
                        <c:v>0.62222222222222223</c:v>
                      </c:pt>
                      <c:pt idx="1111" formatCode="h:mm:ss">
                        <c:v>0.62239583333333337</c:v>
                      </c:pt>
                      <c:pt idx="1112" formatCode="h:mm:ss">
                        <c:v>0.6225694444444444</c:v>
                      </c:pt>
                      <c:pt idx="1113" formatCode="h:mm:ss">
                        <c:v>0.62274305555555554</c:v>
                      </c:pt>
                      <c:pt idx="1114" formatCode="h:mm:ss">
                        <c:v>0.62291666666666667</c:v>
                      </c:pt>
                      <c:pt idx="1115" formatCode="h:mm:ss">
                        <c:v>0.62309027777777781</c:v>
                      </c:pt>
                      <c:pt idx="1116" formatCode="h:mm:ss">
                        <c:v>0.62326388888888884</c:v>
                      </c:pt>
                      <c:pt idx="1117" formatCode="h:mm:ss">
                        <c:v>0.62343749999999998</c:v>
                      </c:pt>
                      <c:pt idx="1118" formatCode="h:mm:ss">
                        <c:v>0.62361111111111112</c:v>
                      </c:pt>
                      <c:pt idx="1119" formatCode="h:mm:ss">
                        <c:v>0.62378472222222225</c:v>
                      </c:pt>
                      <c:pt idx="1120" formatCode="h:mm:ss">
                        <c:v>0.62395833333333328</c:v>
                      </c:pt>
                      <c:pt idx="1121" formatCode="h:mm:ss">
                        <c:v>0.62413194444444442</c:v>
                      </c:pt>
                      <c:pt idx="1122" formatCode="h:mm:ss">
                        <c:v>0.62430555555555556</c:v>
                      </c:pt>
                      <c:pt idx="1123" formatCode="h:mm:ss">
                        <c:v>0.6244791666666667</c:v>
                      </c:pt>
                      <c:pt idx="1124" formatCode="h:mm:ss">
                        <c:v>0.62465277777777772</c:v>
                      </c:pt>
                      <c:pt idx="1125" formatCode="h:mm:ss">
                        <c:v>0.62482638888888886</c:v>
                      </c:pt>
                      <c:pt idx="1126" formatCode="h:mm:ss">
                        <c:v>0.625</c:v>
                      </c:pt>
                      <c:pt idx="1127" formatCode="h:mm:ss">
                        <c:v>0.62517361111111114</c:v>
                      </c:pt>
                      <c:pt idx="1128" formatCode="h:mm:ss">
                        <c:v>0.62534722222222228</c:v>
                      </c:pt>
                      <c:pt idx="1129" formatCode="h:mm:ss">
                        <c:v>0.6255208333333333</c:v>
                      </c:pt>
                      <c:pt idx="1130" formatCode="h:mm:ss">
                        <c:v>0.62569444444444444</c:v>
                      </c:pt>
                      <c:pt idx="1131" formatCode="h:mm:ss">
                        <c:v>0.62586805555555558</c:v>
                      </c:pt>
                      <c:pt idx="1132" formatCode="h:mm:ss">
                        <c:v>0.62604166666666672</c:v>
                      </c:pt>
                      <c:pt idx="1133" formatCode="h:mm:ss">
                        <c:v>0.62621527777777775</c:v>
                      </c:pt>
                      <c:pt idx="1134" formatCode="h:mm:ss">
                        <c:v>0.62638888888888888</c:v>
                      </c:pt>
                      <c:pt idx="1135" formatCode="h:mm:ss">
                        <c:v>0.62656250000000002</c:v>
                      </c:pt>
                      <c:pt idx="1136" formatCode="h:mm:ss">
                        <c:v>0.62673611111111116</c:v>
                      </c:pt>
                      <c:pt idx="1137" formatCode="h:mm:ss">
                        <c:v>0.62690972222222219</c:v>
                      </c:pt>
                      <c:pt idx="1138" formatCode="h:mm:ss">
                        <c:v>0.62708333333333333</c:v>
                      </c:pt>
                      <c:pt idx="1139" formatCode="h:mm:ss">
                        <c:v>0.62725694444444446</c:v>
                      </c:pt>
                      <c:pt idx="1140" formatCode="h:mm:ss">
                        <c:v>0.6274305555555556</c:v>
                      </c:pt>
                      <c:pt idx="1141" formatCode="h:mm:ss">
                        <c:v>0.62760416666666663</c:v>
                      </c:pt>
                      <c:pt idx="1142" formatCode="h:mm:ss">
                        <c:v>0.62777777777777777</c:v>
                      </c:pt>
                      <c:pt idx="1143" formatCode="h:mm:ss">
                        <c:v>0.62795138888888891</c:v>
                      </c:pt>
                      <c:pt idx="1144" formatCode="h:mm:ss">
                        <c:v>0.62812500000000004</c:v>
                      </c:pt>
                      <c:pt idx="1145" formatCode="h:mm:ss">
                        <c:v>0.62829861111111107</c:v>
                      </c:pt>
                      <c:pt idx="1146" formatCode="h:mm:ss">
                        <c:v>0.62847222222222221</c:v>
                      </c:pt>
                      <c:pt idx="1147" formatCode="h:mm:ss">
                        <c:v>0.62864583333333335</c:v>
                      </c:pt>
                      <c:pt idx="1148" formatCode="h:mm:ss">
                        <c:v>0.62881944444444449</c:v>
                      </c:pt>
                      <c:pt idx="1149" formatCode="h:mm:ss">
                        <c:v>0.62899305555555551</c:v>
                      </c:pt>
                      <c:pt idx="1150" formatCode="h:mm:ss">
                        <c:v>0.62916666666666665</c:v>
                      </c:pt>
                      <c:pt idx="1151" formatCode="h:mm:ss">
                        <c:v>0.62934027777777779</c:v>
                      </c:pt>
                      <c:pt idx="1152" formatCode="h:mm:ss">
                        <c:v>0.62951388888888893</c:v>
                      </c:pt>
                      <c:pt idx="1153" formatCode="h:mm:ss">
                        <c:v>0.62968749999999996</c:v>
                      </c:pt>
                      <c:pt idx="1154" formatCode="h:mm:ss">
                        <c:v>0.62986111111111109</c:v>
                      </c:pt>
                      <c:pt idx="1155" formatCode="h:mm:ss">
                        <c:v>0.63003472222222223</c:v>
                      </c:pt>
                      <c:pt idx="1156" formatCode="h:mm:ss">
                        <c:v>0.63020833333333337</c:v>
                      </c:pt>
                      <c:pt idx="1157" formatCode="h:mm:ss">
                        <c:v>0.6303819444444444</c:v>
                      </c:pt>
                      <c:pt idx="1158" formatCode="h:mm:ss">
                        <c:v>0.63055555555555554</c:v>
                      </c:pt>
                      <c:pt idx="1159" formatCode="h:mm:ss">
                        <c:v>0.63072916666666667</c:v>
                      </c:pt>
                      <c:pt idx="1160" formatCode="h:mm:ss">
                        <c:v>0.63090277777777781</c:v>
                      </c:pt>
                      <c:pt idx="1161" formatCode="h:mm:ss">
                        <c:v>0.63107638888888884</c:v>
                      </c:pt>
                      <c:pt idx="1162" formatCode="h:mm:ss">
                        <c:v>0.63124999999999998</c:v>
                      </c:pt>
                      <c:pt idx="1163" formatCode="h:mm:ss">
                        <c:v>0.63142361111111112</c:v>
                      </c:pt>
                      <c:pt idx="1164" formatCode="h:mm:ss">
                        <c:v>0.63159722222222225</c:v>
                      </c:pt>
                      <c:pt idx="1165" formatCode="h:mm:ss">
                        <c:v>0.63177083333333328</c:v>
                      </c:pt>
                      <c:pt idx="1166" formatCode="h:mm:ss">
                        <c:v>0.63194444444444442</c:v>
                      </c:pt>
                      <c:pt idx="1167" formatCode="h:mm:ss">
                        <c:v>0.63211805555555556</c:v>
                      </c:pt>
                      <c:pt idx="1168" formatCode="h:mm:ss">
                        <c:v>0.6322916666666667</c:v>
                      </c:pt>
                      <c:pt idx="1169" formatCode="h:mm:ss">
                        <c:v>0.63246527777777772</c:v>
                      </c:pt>
                      <c:pt idx="1170" formatCode="h:mm:ss">
                        <c:v>0.63263888888888886</c:v>
                      </c:pt>
                      <c:pt idx="1171" formatCode="h:mm:ss">
                        <c:v>0.6328125</c:v>
                      </c:pt>
                      <c:pt idx="1172" formatCode="h:mm:ss">
                        <c:v>0.63298611111111114</c:v>
                      </c:pt>
                      <c:pt idx="1173" formatCode="h:mm:ss">
                        <c:v>0.63315972222222228</c:v>
                      </c:pt>
                      <c:pt idx="1174" formatCode="h:mm:ss">
                        <c:v>0.6333333333333333</c:v>
                      </c:pt>
                      <c:pt idx="1175" formatCode="h:mm:ss">
                        <c:v>0.63350694444444444</c:v>
                      </c:pt>
                      <c:pt idx="1176" formatCode="h:mm:ss">
                        <c:v>0.63368055555555558</c:v>
                      </c:pt>
                      <c:pt idx="1177" formatCode="h:mm:ss">
                        <c:v>0.63385416666666672</c:v>
                      </c:pt>
                      <c:pt idx="1178" formatCode="h:mm:ss">
                        <c:v>0.63402777777777775</c:v>
                      </c:pt>
                      <c:pt idx="1179" formatCode="h:mm:ss">
                        <c:v>0.63420138888888888</c:v>
                      </c:pt>
                      <c:pt idx="1180" formatCode="h:mm:ss">
                        <c:v>0.63437500000000002</c:v>
                      </c:pt>
                      <c:pt idx="1181" formatCode="h:mm:ss">
                        <c:v>0.63454861111111116</c:v>
                      </c:pt>
                      <c:pt idx="1182" formatCode="h:mm:ss">
                        <c:v>0.63472222222222219</c:v>
                      </c:pt>
                      <c:pt idx="1183" formatCode="h:mm:ss">
                        <c:v>0.63489583333333333</c:v>
                      </c:pt>
                      <c:pt idx="1184" formatCode="h:mm:ss">
                        <c:v>0.63506944444444446</c:v>
                      </c:pt>
                      <c:pt idx="1185" formatCode="h:mm:ss">
                        <c:v>0.6352430555555556</c:v>
                      </c:pt>
                      <c:pt idx="1186" formatCode="h:mm:ss">
                        <c:v>0.63541666666666663</c:v>
                      </c:pt>
                      <c:pt idx="1187" formatCode="h:mm:ss">
                        <c:v>0.63559027777777777</c:v>
                      </c:pt>
                      <c:pt idx="1188" formatCode="h:mm:ss">
                        <c:v>0.63576388888888891</c:v>
                      </c:pt>
                      <c:pt idx="1189" formatCode="h:mm:ss">
                        <c:v>0.63593750000000004</c:v>
                      </c:pt>
                      <c:pt idx="1190" formatCode="h:mm:ss">
                        <c:v>0.63611111111111107</c:v>
                      </c:pt>
                      <c:pt idx="1191" formatCode="h:mm:ss">
                        <c:v>0.63628472222222221</c:v>
                      </c:pt>
                      <c:pt idx="1192" formatCode="h:mm:ss">
                        <c:v>0.63645833333333335</c:v>
                      </c:pt>
                      <c:pt idx="1193" formatCode="h:mm:ss">
                        <c:v>0.63663194444444449</c:v>
                      </c:pt>
                      <c:pt idx="1194" formatCode="h:mm:ss">
                        <c:v>0.63680555555555551</c:v>
                      </c:pt>
                      <c:pt idx="1195" formatCode="h:mm:ss">
                        <c:v>0.63697916666666665</c:v>
                      </c:pt>
                      <c:pt idx="1196" formatCode="h:mm:ss">
                        <c:v>0.63715277777777779</c:v>
                      </c:pt>
                      <c:pt idx="1197" formatCode="h:mm:ss">
                        <c:v>0.63732638888888893</c:v>
                      </c:pt>
                      <c:pt idx="1198" formatCode="h:mm:ss">
                        <c:v>0.63749999999999996</c:v>
                      </c:pt>
                      <c:pt idx="1199" formatCode="h:mm:ss">
                        <c:v>0.63767361111111109</c:v>
                      </c:pt>
                      <c:pt idx="1200" formatCode="h:mm:ss">
                        <c:v>0.63784722222222223</c:v>
                      </c:pt>
                      <c:pt idx="1201" formatCode="h:mm:ss">
                        <c:v>0.63802083333333337</c:v>
                      </c:pt>
                      <c:pt idx="1202" formatCode="h:mm:ss">
                        <c:v>0.6381944444444444</c:v>
                      </c:pt>
                      <c:pt idx="1203" formatCode="h:mm:ss">
                        <c:v>0.63836805555555554</c:v>
                      </c:pt>
                      <c:pt idx="1204" formatCode="h:mm:ss">
                        <c:v>0.63854166666666667</c:v>
                      </c:pt>
                      <c:pt idx="1205" formatCode="h:mm:ss">
                        <c:v>0.63871527777777781</c:v>
                      </c:pt>
                      <c:pt idx="1206" formatCode="h:mm:ss">
                        <c:v>0.63888888888888884</c:v>
                      </c:pt>
                      <c:pt idx="1207" formatCode="h:mm:ss">
                        <c:v>0.63906249999999998</c:v>
                      </c:pt>
                      <c:pt idx="1208" formatCode="h:mm:ss">
                        <c:v>0.63923611111111112</c:v>
                      </c:pt>
                      <c:pt idx="1209" formatCode="h:mm:ss">
                        <c:v>0.63940972222222225</c:v>
                      </c:pt>
                      <c:pt idx="1210" formatCode="h:mm:ss">
                        <c:v>0.63958333333333328</c:v>
                      </c:pt>
                      <c:pt idx="1211" formatCode="h:mm:ss">
                        <c:v>0.63975694444444442</c:v>
                      </c:pt>
                      <c:pt idx="1212" formatCode="h:mm:ss">
                        <c:v>0.63993055555555556</c:v>
                      </c:pt>
                      <c:pt idx="1213" formatCode="h:mm:ss">
                        <c:v>0.6401041666666667</c:v>
                      </c:pt>
                      <c:pt idx="1214" formatCode="h:mm:ss">
                        <c:v>0.64027777777777772</c:v>
                      </c:pt>
                      <c:pt idx="1215" formatCode="h:mm:ss">
                        <c:v>0.64045138888888886</c:v>
                      </c:pt>
                      <c:pt idx="1216" formatCode="h:mm:ss">
                        <c:v>0.640625</c:v>
                      </c:pt>
                      <c:pt idx="1217" formatCode="h:mm:ss">
                        <c:v>0.64079861111111114</c:v>
                      </c:pt>
                      <c:pt idx="1218" formatCode="h:mm:ss">
                        <c:v>0.64097222222222228</c:v>
                      </c:pt>
                      <c:pt idx="1219" formatCode="h:mm:ss">
                        <c:v>0.6411458333333333</c:v>
                      </c:pt>
                      <c:pt idx="1220" formatCode="h:mm:ss">
                        <c:v>0.64131944444444444</c:v>
                      </c:pt>
                      <c:pt idx="1221" formatCode="h:mm:ss">
                        <c:v>0.64149305555555558</c:v>
                      </c:pt>
                      <c:pt idx="1222" formatCode="h:mm:ss">
                        <c:v>0.64166666666666672</c:v>
                      </c:pt>
                      <c:pt idx="1223" formatCode="h:mm:ss">
                        <c:v>0.64184027777777775</c:v>
                      </c:pt>
                      <c:pt idx="1224" formatCode="h:mm:ss">
                        <c:v>0.64201388888888888</c:v>
                      </c:pt>
                      <c:pt idx="1225" formatCode="h:mm:ss">
                        <c:v>0.64218750000000002</c:v>
                      </c:pt>
                      <c:pt idx="1226" formatCode="h:mm:ss">
                        <c:v>0.64236111111111116</c:v>
                      </c:pt>
                      <c:pt idx="1227" formatCode="h:mm:ss">
                        <c:v>0.64253472222222219</c:v>
                      </c:pt>
                      <c:pt idx="1228" formatCode="h:mm:ss">
                        <c:v>0.64270833333333333</c:v>
                      </c:pt>
                      <c:pt idx="1229" formatCode="h:mm:ss">
                        <c:v>0.64288194444444446</c:v>
                      </c:pt>
                      <c:pt idx="1230" formatCode="h:mm:ss">
                        <c:v>0.6430555555555556</c:v>
                      </c:pt>
                      <c:pt idx="1231" formatCode="h:mm:ss">
                        <c:v>0.64322916666666663</c:v>
                      </c:pt>
                      <c:pt idx="1232" formatCode="h:mm:ss">
                        <c:v>0.64340277777777777</c:v>
                      </c:pt>
                      <c:pt idx="1233" formatCode="h:mm:ss">
                        <c:v>0.64357638888888891</c:v>
                      </c:pt>
                      <c:pt idx="1234" formatCode="h:mm:ss">
                        <c:v>0.64375000000000004</c:v>
                      </c:pt>
                      <c:pt idx="1235" formatCode="h:mm:ss">
                        <c:v>0.64392361111111107</c:v>
                      </c:pt>
                      <c:pt idx="1236" formatCode="h:mm:ss">
                        <c:v>0.64409722222222221</c:v>
                      </c:pt>
                      <c:pt idx="1237" formatCode="h:mm:ss">
                        <c:v>0.64427083333333335</c:v>
                      </c:pt>
                      <c:pt idx="1238" formatCode="h:mm:ss">
                        <c:v>0.64444444444444449</c:v>
                      </c:pt>
                      <c:pt idx="1239" formatCode="h:mm:ss">
                        <c:v>0.64461805555555551</c:v>
                      </c:pt>
                      <c:pt idx="1240" formatCode="h:mm:ss">
                        <c:v>0.64479166666666665</c:v>
                      </c:pt>
                      <c:pt idx="1241" formatCode="h:mm:ss">
                        <c:v>0.64496527777777779</c:v>
                      </c:pt>
                      <c:pt idx="1242" formatCode="h:mm:ss">
                        <c:v>0.64513888888888893</c:v>
                      </c:pt>
                      <c:pt idx="1243" formatCode="h:mm:ss">
                        <c:v>0.64531249999999996</c:v>
                      </c:pt>
                      <c:pt idx="1244" formatCode="h:mm:ss">
                        <c:v>0.64548611111111109</c:v>
                      </c:pt>
                      <c:pt idx="1245" formatCode="h:mm:ss">
                        <c:v>0.64565972222222223</c:v>
                      </c:pt>
                      <c:pt idx="1246" formatCode="h:mm:ss">
                        <c:v>0.64583333333333337</c:v>
                      </c:pt>
                      <c:pt idx="1247" formatCode="h:mm:ss">
                        <c:v>0.6460069444444444</c:v>
                      </c:pt>
                      <c:pt idx="1248" formatCode="h:mm:ss">
                        <c:v>0.64618055555555554</c:v>
                      </c:pt>
                      <c:pt idx="1249" formatCode="h:mm:ss">
                        <c:v>0.64635416666666667</c:v>
                      </c:pt>
                      <c:pt idx="1250" formatCode="h:mm:ss">
                        <c:v>0.64652777777777781</c:v>
                      </c:pt>
                      <c:pt idx="1251" formatCode="h:mm:ss">
                        <c:v>0.64670138888888884</c:v>
                      </c:pt>
                      <c:pt idx="1252" formatCode="h:mm:ss">
                        <c:v>0.64687499999999998</c:v>
                      </c:pt>
                      <c:pt idx="1253" formatCode="h:mm:ss">
                        <c:v>0.64704861111111112</c:v>
                      </c:pt>
                      <c:pt idx="1254" formatCode="h:mm:ss">
                        <c:v>0.64722222222222225</c:v>
                      </c:pt>
                      <c:pt idx="1255" formatCode="h:mm:ss">
                        <c:v>0.64739583333333328</c:v>
                      </c:pt>
                      <c:pt idx="1256" formatCode="h:mm:ss">
                        <c:v>0.64756944444444442</c:v>
                      </c:pt>
                      <c:pt idx="1257" formatCode="h:mm:ss">
                        <c:v>0.64774305555555556</c:v>
                      </c:pt>
                      <c:pt idx="1258" formatCode="h:mm:ss">
                        <c:v>0.6479166666666667</c:v>
                      </c:pt>
                      <c:pt idx="1259" formatCode="h:mm:ss">
                        <c:v>0.64809027777777772</c:v>
                      </c:pt>
                      <c:pt idx="1260" formatCode="h:mm:ss">
                        <c:v>0.64826388888888886</c:v>
                      </c:pt>
                      <c:pt idx="1261" formatCode="h:mm:ss">
                        <c:v>0.6484375</c:v>
                      </c:pt>
                      <c:pt idx="1262" formatCode="h:mm:ss">
                        <c:v>0.64861111111111114</c:v>
                      </c:pt>
                      <c:pt idx="1263" formatCode="h:mm:ss">
                        <c:v>0.64878472222222228</c:v>
                      </c:pt>
                      <c:pt idx="1264" formatCode="h:mm:ss">
                        <c:v>0.6489583333333333</c:v>
                      </c:pt>
                      <c:pt idx="1265" formatCode="h:mm:ss">
                        <c:v>0.64913194444444444</c:v>
                      </c:pt>
                      <c:pt idx="1266" formatCode="h:mm:ss">
                        <c:v>0.64930555555555558</c:v>
                      </c:pt>
                      <c:pt idx="1267" formatCode="h:mm:ss">
                        <c:v>0.64947916666666672</c:v>
                      </c:pt>
                      <c:pt idx="1268" formatCode="h:mm:ss">
                        <c:v>0.64965277777777775</c:v>
                      </c:pt>
                      <c:pt idx="1269" formatCode="h:mm:ss">
                        <c:v>0.64982638888888888</c:v>
                      </c:pt>
                      <c:pt idx="1270" formatCode="h:mm:ss">
                        <c:v>0.65</c:v>
                      </c:pt>
                      <c:pt idx="1271" formatCode="h:mm:ss">
                        <c:v>0.65017361111111116</c:v>
                      </c:pt>
                      <c:pt idx="1272" formatCode="h:mm:ss">
                        <c:v>0.65034722222222219</c:v>
                      </c:pt>
                      <c:pt idx="1273" formatCode="h:mm:ss">
                        <c:v>0.65052083333333333</c:v>
                      </c:pt>
                      <c:pt idx="1274" formatCode="h:mm:ss">
                        <c:v>0.65069444444444446</c:v>
                      </c:pt>
                      <c:pt idx="1275" formatCode="h:mm:ss">
                        <c:v>0.6508680555555556</c:v>
                      </c:pt>
                      <c:pt idx="1276" formatCode="h:mm:ss">
                        <c:v>0.65104166666666663</c:v>
                      </c:pt>
                      <c:pt idx="1277" formatCode="h:mm:ss">
                        <c:v>0.65121527777777777</c:v>
                      </c:pt>
                      <c:pt idx="1278" formatCode="h:mm:ss">
                        <c:v>0.65138888888888891</c:v>
                      </c:pt>
                      <c:pt idx="1279" formatCode="h:mm:ss">
                        <c:v>0.65156250000000004</c:v>
                      </c:pt>
                      <c:pt idx="1280" formatCode="h:mm:ss">
                        <c:v>0.65173611111111107</c:v>
                      </c:pt>
                      <c:pt idx="1281" formatCode="h:mm:ss">
                        <c:v>0.65190972222222221</c:v>
                      </c:pt>
                      <c:pt idx="1282" formatCode="h:mm:ss">
                        <c:v>0.65208333333333335</c:v>
                      </c:pt>
                      <c:pt idx="1283" formatCode="h:mm:ss">
                        <c:v>0.65225694444444449</c:v>
                      </c:pt>
                      <c:pt idx="1284" formatCode="h:mm:ss">
                        <c:v>0.65243055555555551</c:v>
                      </c:pt>
                      <c:pt idx="1285" formatCode="h:mm:ss">
                        <c:v>0.65260416666666665</c:v>
                      </c:pt>
                      <c:pt idx="1286" formatCode="h:mm:ss">
                        <c:v>0.65277777777777779</c:v>
                      </c:pt>
                      <c:pt idx="1287" formatCode="h:mm:ss">
                        <c:v>0.65295138888888893</c:v>
                      </c:pt>
                      <c:pt idx="1288" formatCode="h:mm:ss">
                        <c:v>0.65312499999999996</c:v>
                      </c:pt>
                      <c:pt idx="1289" formatCode="h:mm:ss">
                        <c:v>0.65329861111111109</c:v>
                      </c:pt>
                      <c:pt idx="1290" formatCode="h:mm:ss">
                        <c:v>0.65347222222222223</c:v>
                      </c:pt>
                      <c:pt idx="1291" formatCode="h:mm:ss">
                        <c:v>0.65364583333333337</c:v>
                      </c:pt>
                      <c:pt idx="1292" formatCode="h:mm:ss">
                        <c:v>0.6538194444444444</c:v>
                      </c:pt>
                      <c:pt idx="1293" formatCode="h:mm:ss">
                        <c:v>0.65399305555555554</c:v>
                      </c:pt>
                      <c:pt idx="1294" formatCode="h:mm:ss">
                        <c:v>0.65416666666666667</c:v>
                      </c:pt>
                      <c:pt idx="1295" formatCode="h:mm:ss">
                        <c:v>0.65434027777777781</c:v>
                      </c:pt>
                      <c:pt idx="1296" formatCode="h:mm:ss">
                        <c:v>0.65451388888888884</c:v>
                      </c:pt>
                      <c:pt idx="1297" formatCode="h:mm:ss">
                        <c:v>0.65468749999999998</c:v>
                      </c:pt>
                      <c:pt idx="1298" formatCode="h:mm:ss">
                        <c:v>0.65486111111111112</c:v>
                      </c:pt>
                      <c:pt idx="1299" formatCode="h:mm:ss">
                        <c:v>0.65503472222222225</c:v>
                      </c:pt>
                      <c:pt idx="1300" formatCode="h:mm:ss">
                        <c:v>0.65520833333333328</c:v>
                      </c:pt>
                      <c:pt idx="1301" formatCode="h:mm:ss">
                        <c:v>0.65538194444444442</c:v>
                      </c:pt>
                      <c:pt idx="1302" formatCode="h:mm:ss">
                        <c:v>0.65555555555555556</c:v>
                      </c:pt>
                      <c:pt idx="1303" formatCode="h:mm:ss">
                        <c:v>0.6557291666666667</c:v>
                      </c:pt>
                      <c:pt idx="1304" formatCode="h:mm:ss">
                        <c:v>0.65590277777777772</c:v>
                      </c:pt>
                      <c:pt idx="1305" formatCode="h:mm:ss">
                        <c:v>0.65607638888888886</c:v>
                      </c:pt>
                      <c:pt idx="1306" formatCode="h:mm:ss">
                        <c:v>0.65625</c:v>
                      </c:pt>
                      <c:pt idx="1307" formatCode="h:mm:ss">
                        <c:v>0.65642361111111114</c:v>
                      </c:pt>
                      <c:pt idx="1308" formatCode="h:mm:ss">
                        <c:v>0.65659722222222228</c:v>
                      </c:pt>
                      <c:pt idx="1309" formatCode="h:mm:ss">
                        <c:v>0.6567708333333333</c:v>
                      </c:pt>
                      <c:pt idx="1310" formatCode="h:mm:ss">
                        <c:v>0.65694444444444444</c:v>
                      </c:pt>
                      <c:pt idx="1311" formatCode="h:mm:ss">
                        <c:v>0.65711805555555558</c:v>
                      </c:pt>
                      <c:pt idx="1312" formatCode="h:mm:ss">
                        <c:v>0.65729166666666672</c:v>
                      </c:pt>
                      <c:pt idx="1313" formatCode="h:mm:ss">
                        <c:v>0.65746527777777775</c:v>
                      </c:pt>
                      <c:pt idx="1314" formatCode="h:mm:ss">
                        <c:v>0.65763888888888888</c:v>
                      </c:pt>
                      <c:pt idx="1315" formatCode="h:mm:ss">
                        <c:v>0.65781250000000002</c:v>
                      </c:pt>
                      <c:pt idx="1316" formatCode="h:mm:ss">
                        <c:v>0.65798611111111116</c:v>
                      </c:pt>
                      <c:pt idx="1317" formatCode="h:mm:ss">
                        <c:v>0.65815972222222219</c:v>
                      </c:pt>
                      <c:pt idx="1318" formatCode="h:mm:ss">
                        <c:v>0.65833333333333333</c:v>
                      </c:pt>
                      <c:pt idx="1319" formatCode="h:mm:ss">
                        <c:v>0.65850694444444446</c:v>
                      </c:pt>
                      <c:pt idx="1320" formatCode="h:mm:ss">
                        <c:v>0.6586805555555556</c:v>
                      </c:pt>
                      <c:pt idx="1321" formatCode="h:mm:ss">
                        <c:v>0.65885416666666663</c:v>
                      </c:pt>
                      <c:pt idx="1322" formatCode="h:mm:ss">
                        <c:v>0.65902777777777777</c:v>
                      </c:pt>
                      <c:pt idx="1323" formatCode="h:mm:ss">
                        <c:v>0.65920138888888891</c:v>
                      </c:pt>
                      <c:pt idx="1324" formatCode="h:mm:ss">
                        <c:v>0.65937500000000004</c:v>
                      </c:pt>
                      <c:pt idx="1325" formatCode="h:mm:ss">
                        <c:v>0.65954861111111107</c:v>
                      </c:pt>
                      <c:pt idx="1326" formatCode="h:mm:ss">
                        <c:v>0.65972222222222221</c:v>
                      </c:pt>
                      <c:pt idx="1327" formatCode="h:mm:ss">
                        <c:v>0.65989583333333335</c:v>
                      </c:pt>
                      <c:pt idx="1328" formatCode="h:mm:ss">
                        <c:v>0.66006944444444449</c:v>
                      </c:pt>
                      <c:pt idx="1329" formatCode="h:mm:ss">
                        <c:v>0.66024305555555551</c:v>
                      </c:pt>
                      <c:pt idx="1330" formatCode="h:mm:ss">
                        <c:v>0.66041666666666665</c:v>
                      </c:pt>
                      <c:pt idx="1331" formatCode="h:mm:ss">
                        <c:v>0.66059027777777779</c:v>
                      </c:pt>
                      <c:pt idx="1332" formatCode="h:mm:ss">
                        <c:v>0.66076388888888893</c:v>
                      </c:pt>
                      <c:pt idx="1333" formatCode="h:mm:ss">
                        <c:v>0.66093749999999996</c:v>
                      </c:pt>
                      <c:pt idx="1334" formatCode="h:mm:ss">
                        <c:v>0.66111111111111109</c:v>
                      </c:pt>
                      <c:pt idx="1335" formatCode="h:mm:ss">
                        <c:v>0.66128472222222223</c:v>
                      </c:pt>
                      <c:pt idx="1336" formatCode="h:mm:ss">
                        <c:v>0.66145833333333337</c:v>
                      </c:pt>
                      <c:pt idx="1337" formatCode="h:mm:ss">
                        <c:v>0.6616319444444444</c:v>
                      </c:pt>
                      <c:pt idx="1338" formatCode="h:mm:ss">
                        <c:v>0.66180555555555554</c:v>
                      </c:pt>
                      <c:pt idx="1339" formatCode="h:mm:ss">
                        <c:v>0.66197916666666667</c:v>
                      </c:pt>
                      <c:pt idx="1340" formatCode="h:mm:ss">
                        <c:v>0.66215277777777781</c:v>
                      </c:pt>
                      <c:pt idx="1341" formatCode="h:mm:ss">
                        <c:v>0.66232638888888884</c:v>
                      </c:pt>
                      <c:pt idx="1342" formatCode="h:mm:ss">
                        <c:v>0.66249999999999998</c:v>
                      </c:pt>
                      <c:pt idx="1343" formatCode="h:mm:ss">
                        <c:v>0.66267361111111112</c:v>
                      </c:pt>
                      <c:pt idx="1344" formatCode="h:mm:ss">
                        <c:v>0.66284722222222225</c:v>
                      </c:pt>
                      <c:pt idx="1345" formatCode="h:mm:ss">
                        <c:v>0.66302083333333328</c:v>
                      </c:pt>
                      <c:pt idx="1346" formatCode="h:mm:ss">
                        <c:v>0.66319444444444442</c:v>
                      </c:pt>
                      <c:pt idx="1347" formatCode="h:mm:ss">
                        <c:v>0.66336805555555556</c:v>
                      </c:pt>
                      <c:pt idx="1348" formatCode="h:mm:ss">
                        <c:v>0.6635416666666667</c:v>
                      </c:pt>
                      <c:pt idx="1349" formatCode="h:mm:ss">
                        <c:v>0.66371527777777772</c:v>
                      </c:pt>
                      <c:pt idx="1350" formatCode="h:mm:ss">
                        <c:v>0.66388888888888886</c:v>
                      </c:pt>
                      <c:pt idx="1351" formatCode="h:mm:ss">
                        <c:v>0.6640625</c:v>
                      </c:pt>
                      <c:pt idx="1352" formatCode="h:mm:ss">
                        <c:v>0.66423611111111114</c:v>
                      </c:pt>
                      <c:pt idx="1353" formatCode="h:mm:ss">
                        <c:v>0.66440972222222228</c:v>
                      </c:pt>
                      <c:pt idx="1354" formatCode="h:mm:ss">
                        <c:v>0.6645833333333333</c:v>
                      </c:pt>
                      <c:pt idx="1355" formatCode="h:mm:ss">
                        <c:v>0.66475694444444444</c:v>
                      </c:pt>
                      <c:pt idx="1356" formatCode="h:mm:ss">
                        <c:v>0.66493055555555558</c:v>
                      </c:pt>
                      <c:pt idx="1357" formatCode="h:mm:ss">
                        <c:v>0.66510416666666672</c:v>
                      </c:pt>
                      <c:pt idx="1358" formatCode="h:mm:ss">
                        <c:v>0.66527777777777775</c:v>
                      </c:pt>
                      <c:pt idx="1359" formatCode="h:mm:ss">
                        <c:v>0.66545138888888888</c:v>
                      </c:pt>
                      <c:pt idx="1360" formatCode="h:mm:ss">
                        <c:v>0.66562500000000002</c:v>
                      </c:pt>
                      <c:pt idx="1361" formatCode="h:mm:ss">
                        <c:v>0.66579861111111116</c:v>
                      </c:pt>
                      <c:pt idx="1362" formatCode="h:mm:ss">
                        <c:v>0.66597222222222219</c:v>
                      </c:pt>
                      <c:pt idx="1363" formatCode="h:mm:ss">
                        <c:v>0.66614583333333333</c:v>
                      </c:pt>
                      <c:pt idx="1364" formatCode="h:mm:ss">
                        <c:v>0.66631944444444446</c:v>
                      </c:pt>
                      <c:pt idx="1365" formatCode="h:mm:ss">
                        <c:v>0.6664930555555556</c:v>
                      </c:pt>
                      <c:pt idx="1366" formatCode="h:mm:ss">
                        <c:v>0.66666666666666663</c:v>
                      </c:pt>
                      <c:pt idx="1367" formatCode="h:mm:ss">
                        <c:v>0.66684027777777777</c:v>
                      </c:pt>
                      <c:pt idx="1368" formatCode="h:mm:ss">
                        <c:v>0.66701388888888891</c:v>
                      </c:pt>
                      <c:pt idx="1369" formatCode="h:mm:ss">
                        <c:v>0.66718750000000004</c:v>
                      </c:pt>
                      <c:pt idx="1370" formatCode="h:mm:ss">
                        <c:v>0.66736111111111107</c:v>
                      </c:pt>
                      <c:pt idx="1371" formatCode="h:mm:ss">
                        <c:v>0.66753472222222221</c:v>
                      </c:pt>
                      <c:pt idx="1372" formatCode="h:mm:ss">
                        <c:v>0.66770833333333335</c:v>
                      </c:pt>
                      <c:pt idx="1373" formatCode="h:mm:ss">
                        <c:v>0.66788194444444449</c:v>
                      </c:pt>
                      <c:pt idx="1374" formatCode="h:mm:ss">
                        <c:v>0.66805555555555551</c:v>
                      </c:pt>
                      <c:pt idx="1375" formatCode="h:mm:ss">
                        <c:v>0.66822916666666665</c:v>
                      </c:pt>
                      <c:pt idx="1376" formatCode="h:mm:ss">
                        <c:v>0.66840277777777779</c:v>
                      </c:pt>
                      <c:pt idx="1377" formatCode="h:mm:ss">
                        <c:v>0.66857638888888893</c:v>
                      </c:pt>
                      <c:pt idx="1378" formatCode="h:mm:ss">
                        <c:v>0.66874999999999996</c:v>
                      </c:pt>
                      <c:pt idx="1379" formatCode="h:mm:ss">
                        <c:v>0.66892361111111109</c:v>
                      </c:pt>
                      <c:pt idx="1380" formatCode="h:mm:ss">
                        <c:v>0.66909722222222223</c:v>
                      </c:pt>
                      <c:pt idx="1381" formatCode="h:mm:ss">
                        <c:v>0.66927083333333337</c:v>
                      </c:pt>
                      <c:pt idx="1382" formatCode="h:mm:ss">
                        <c:v>0.6694444444444444</c:v>
                      </c:pt>
                      <c:pt idx="1383" formatCode="h:mm:ss">
                        <c:v>0.66961805555555554</c:v>
                      </c:pt>
                      <c:pt idx="1384" formatCode="h:mm:ss">
                        <c:v>0.66979166666666667</c:v>
                      </c:pt>
                      <c:pt idx="1385" formatCode="h:mm:ss">
                        <c:v>0.66996527777777781</c:v>
                      </c:pt>
                      <c:pt idx="1386" formatCode="h:mm:ss">
                        <c:v>0.67013888888888884</c:v>
                      </c:pt>
                      <c:pt idx="1387" formatCode="h:mm:ss">
                        <c:v>0.67031249999999998</c:v>
                      </c:pt>
                      <c:pt idx="1388" formatCode="h:mm:ss">
                        <c:v>0.67048611111111112</c:v>
                      </c:pt>
                      <c:pt idx="1389" formatCode="h:mm:ss">
                        <c:v>0.67065972222222225</c:v>
                      </c:pt>
                      <c:pt idx="1390" formatCode="h:mm:ss">
                        <c:v>0.67083333333333328</c:v>
                      </c:pt>
                      <c:pt idx="1391" formatCode="h:mm:ss">
                        <c:v>0.67100694444444442</c:v>
                      </c:pt>
                      <c:pt idx="1392" formatCode="h:mm:ss">
                        <c:v>0.67118055555555556</c:v>
                      </c:pt>
                      <c:pt idx="1393" formatCode="h:mm:ss">
                        <c:v>0.6713541666666667</c:v>
                      </c:pt>
                      <c:pt idx="1394" formatCode="h:mm:ss">
                        <c:v>0.67152777777777772</c:v>
                      </c:pt>
                      <c:pt idx="1395" formatCode="h:mm:ss">
                        <c:v>0.67170138888888886</c:v>
                      </c:pt>
                      <c:pt idx="1396" formatCode="h:mm:ss">
                        <c:v>0.671875</c:v>
                      </c:pt>
                      <c:pt idx="1397" formatCode="h:mm:ss">
                        <c:v>0.67204861111111114</c:v>
                      </c:pt>
                      <c:pt idx="1398" formatCode="h:mm:ss">
                        <c:v>0.67222222222222228</c:v>
                      </c:pt>
                      <c:pt idx="1399" formatCode="h:mm:ss">
                        <c:v>0.6723958333333333</c:v>
                      </c:pt>
                      <c:pt idx="1400" formatCode="h:mm:ss">
                        <c:v>0.67256944444444444</c:v>
                      </c:pt>
                      <c:pt idx="1401" formatCode="h:mm:ss">
                        <c:v>0.67274305555555558</c:v>
                      </c:pt>
                      <c:pt idx="1402" formatCode="h:mm:ss">
                        <c:v>0.67291666666666672</c:v>
                      </c:pt>
                      <c:pt idx="1403" formatCode="h:mm:ss">
                        <c:v>0.67309027777777775</c:v>
                      </c:pt>
                      <c:pt idx="1404" formatCode="h:mm:ss">
                        <c:v>0.67326388888888888</c:v>
                      </c:pt>
                      <c:pt idx="1405" formatCode="h:mm:ss">
                        <c:v>0.67343750000000002</c:v>
                      </c:pt>
                      <c:pt idx="1406" formatCode="h:mm:ss">
                        <c:v>0.67361111111111116</c:v>
                      </c:pt>
                      <c:pt idx="1407" formatCode="h:mm:ss">
                        <c:v>0.67378472222222219</c:v>
                      </c:pt>
                      <c:pt idx="1408" formatCode="h:mm:ss">
                        <c:v>0.67395833333333333</c:v>
                      </c:pt>
                      <c:pt idx="1409" formatCode="h:mm:ss">
                        <c:v>0.67413194444444446</c:v>
                      </c:pt>
                      <c:pt idx="1410" formatCode="h:mm:ss">
                        <c:v>0.6743055555555556</c:v>
                      </c:pt>
                      <c:pt idx="1411" formatCode="h:mm:ss">
                        <c:v>0.67447916666666663</c:v>
                      </c:pt>
                      <c:pt idx="1412" formatCode="h:mm:ss">
                        <c:v>0.67465277777777777</c:v>
                      </c:pt>
                      <c:pt idx="1413" formatCode="h:mm:ss">
                        <c:v>0.67482638888888891</c:v>
                      </c:pt>
                      <c:pt idx="1414" formatCode="h:mm:ss">
                        <c:v>0.67500000000000004</c:v>
                      </c:pt>
                      <c:pt idx="1415" formatCode="h:mm:ss">
                        <c:v>0.67517361111111107</c:v>
                      </c:pt>
                      <c:pt idx="1416" formatCode="h:mm:ss">
                        <c:v>0.67534722222222221</c:v>
                      </c:pt>
                      <c:pt idx="1417" formatCode="h:mm:ss">
                        <c:v>0.67552083333333335</c:v>
                      </c:pt>
                      <c:pt idx="1418" formatCode="h:mm:ss">
                        <c:v>0.67569444444444449</c:v>
                      </c:pt>
                      <c:pt idx="1419" formatCode="h:mm:ss">
                        <c:v>0.67586805555555551</c:v>
                      </c:pt>
                      <c:pt idx="1420" formatCode="h:mm:ss">
                        <c:v>0.67604166666666665</c:v>
                      </c:pt>
                      <c:pt idx="1421" formatCode="h:mm:ss">
                        <c:v>0.67621527777777779</c:v>
                      </c:pt>
                      <c:pt idx="1422" formatCode="h:mm:ss">
                        <c:v>0.67638888888888893</c:v>
                      </c:pt>
                      <c:pt idx="1423" formatCode="h:mm:ss">
                        <c:v>0.67656249999999996</c:v>
                      </c:pt>
                      <c:pt idx="1424" formatCode="h:mm:ss">
                        <c:v>0.67673611111111109</c:v>
                      </c:pt>
                      <c:pt idx="1425" formatCode="h:mm:ss">
                        <c:v>0.67690972222222223</c:v>
                      </c:pt>
                      <c:pt idx="1426" formatCode="h:mm:ss">
                        <c:v>0.67708333333333337</c:v>
                      </c:pt>
                      <c:pt idx="1427" formatCode="h:mm:ss">
                        <c:v>0.6772569444444444</c:v>
                      </c:pt>
                      <c:pt idx="1428" formatCode="h:mm:ss">
                        <c:v>0.67743055555555554</c:v>
                      </c:pt>
                      <c:pt idx="1429" formatCode="h:mm:ss">
                        <c:v>0.67760416666666667</c:v>
                      </c:pt>
                      <c:pt idx="1430" formatCode="h:mm:ss">
                        <c:v>0.67777777777777781</c:v>
                      </c:pt>
                      <c:pt idx="1431" formatCode="h:mm:ss">
                        <c:v>0.67795138888888884</c:v>
                      </c:pt>
                      <c:pt idx="1432" formatCode="h:mm:ss">
                        <c:v>0.67812499999999998</c:v>
                      </c:pt>
                      <c:pt idx="1433" formatCode="h:mm:ss">
                        <c:v>0.67829861111111112</c:v>
                      </c:pt>
                      <c:pt idx="1434" formatCode="h:mm:ss">
                        <c:v>0.67847222222222225</c:v>
                      </c:pt>
                      <c:pt idx="1435" formatCode="h:mm:ss">
                        <c:v>0.67864583333333328</c:v>
                      </c:pt>
                      <c:pt idx="1436" formatCode="h:mm:ss">
                        <c:v>0.67881944444444442</c:v>
                      </c:pt>
                      <c:pt idx="1437" formatCode="h:mm:ss">
                        <c:v>0.67899305555555556</c:v>
                      </c:pt>
                      <c:pt idx="1438" formatCode="h:mm:ss">
                        <c:v>0.6791666666666667</c:v>
                      </c:pt>
                      <c:pt idx="1439" formatCode="h:mm:ss">
                        <c:v>0.67934027777777772</c:v>
                      </c:pt>
                      <c:pt idx="1440" formatCode="h:mm:ss">
                        <c:v>0.67951388888888886</c:v>
                      </c:pt>
                      <c:pt idx="1441" formatCode="h:mm:ss">
                        <c:v>0.6796875</c:v>
                      </c:pt>
                      <c:pt idx="1442" formatCode="h:mm:ss">
                        <c:v>0.67986111111111114</c:v>
                      </c:pt>
                      <c:pt idx="1443" formatCode="h:mm:ss">
                        <c:v>0.68003472222222228</c:v>
                      </c:pt>
                      <c:pt idx="1444" formatCode="h:mm:ss">
                        <c:v>0.6802083333333333</c:v>
                      </c:pt>
                      <c:pt idx="1445" formatCode="h:mm:ss">
                        <c:v>0.68038194444444444</c:v>
                      </c:pt>
                      <c:pt idx="1446" formatCode="h:mm:ss">
                        <c:v>0.68055555555555558</c:v>
                      </c:pt>
                      <c:pt idx="1447" formatCode="h:mm:ss">
                        <c:v>0.68072916666666672</c:v>
                      </c:pt>
                      <c:pt idx="1448" formatCode="h:mm:ss">
                        <c:v>0.68090277777777775</c:v>
                      </c:pt>
                      <c:pt idx="1449" formatCode="h:mm:ss">
                        <c:v>0.68107638888888888</c:v>
                      </c:pt>
                      <c:pt idx="1450" formatCode="h:mm:ss">
                        <c:v>0.68125000000000002</c:v>
                      </c:pt>
                      <c:pt idx="1451" formatCode="h:mm:ss">
                        <c:v>0.68142361111111116</c:v>
                      </c:pt>
                      <c:pt idx="1452" formatCode="h:mm:ss">
                        <c:v>0.68159722222222219</c:v>
                      </c:pt>
                      <c:pt idx="1453" formatCode="h:mm:ss">
                        <c:v>0.68177083333333333</c:v>
                      </c:pt>
                      <c:pt idx="1454" formatCode="h:mm:ss">
                        <c:v>0.68194444444444446</c:v>
                      </c:pt>
                      <c:pt idx="1455" formatCode="h:mm:ss">
                        <c:v>0.6821180555555556</c:v>
                      </c:pt>
                      <c:pt idx="1456" formatCode="h:mm:ss">
                        <c:v>0.68229166666666663</c:v>
                      </c:pt>
                      <c:pt idx="1457" formatCode="h:mm:ss">
                        <c:v>0.68246527777777777</c:v>
                      </c:pt>
                      <c:pt idx="1458" formatCode="h:mm:ss">
                        <c:v>0.68263888888888891</c:v>
                      </c:pt>
                      <c:pt idx="1459" formatCode="h:mm:ss">
                        <c:v>0.68281250000000004</c:v>
                      </c:pt>
                      <c:pt idx="1460" formatCode="h:mm:ss">
                        <c:v>0.68298611111111107</c:v>
                      </c:pt>
                      <c:pt idx="1461" formatCode="h:mm:ss">
                        <c:v>0.68315972222222221</c:v>
                      </c:pt>
                      <c:pt idx="1462" formatCode="h:mm:ss">
                        <c:v>0.68333333333333335</c:v>
                      </c:pt>
                      <c:pt idx="1463" formatCode="h:mm:ss">
                        <c:v>0.68350694444444449</c:v>
                      </c:pt>
                      <c:pt idx="1464" formatCode="h:mm:ss">
                        <c:v>0.68368055555555551</c:v>
                      </c:pt>
                      <c:pt idx="1465" formatCode="h:mm:ss">
                        <c:v>0.68385416666666665</c:v>
                      </c:pt>
                      <c:pt idx="1466" formatCode="h:mm:ss">
                        <c:v>0.68402777777777779</c:v>
                      </c:pt>
                      <c:pt idx="1467" formatCode="h:mm:ss">
                        <c:v>0.68420138888888893</c:v>
                      </c:pt>
                      <c:pt idx="1468" formatCode="h:mm:ss">
                        <c:v>0.68437499999999996</c:v>
                      </c:pt>
                      <c:pt idx="1469" formatCode="h:mm:ss">
                        <c:v>0.68454861111111109</c:v>
                      </c:pt>
                      <c:pt idx="1470" formatCode="h:mm:ss">
                        <c:v>0.68472222222222223</c:v>
                      </c:pt>
                      <c:pt idx="1471" formatCode="h:mm:ss">
                        <c:v>0.68489583333333337</c:v>
                      </c:pt>
                      <c:pt idx="1472" formatCode="h:mm:ss">
                        <c:v>0.6850694444444444</c:v>
                      </c:pt>
                      <c:pt idx="1473" formatCode="h:mm:ss">
                        <c:v>0.68524305555555554</c:v>
                      </c:pt>
                      <c:pt idx="1474" formatCode="h:mm:ss">
                        <c:v>0.68541666666666667</c:v>
                      </c:pt>
                      <c:pt idx="1475" formatCode="h:mm:ss">
                        <c:v>0.68559027777777781</c:v>
                      </c:pt>
                      <c:pt idx="1476" formatCode="h:mm:ss">
                        <c:v>0.68576388888888884</c:v>
                      </c:pt>
                      <c:pt idx="1477" formatCode="h:mm:ss">
                        <c:v>0.68593749999999998</c:v>
                      </c:pt>
                      <c:pt idx="1478" formatCode="h:mm:ss">
                        <c:v>0.68611111111111112</c:v>
                      </c:pt>
                      <c:pt idx="1479" formatCode="h:mm:ss">
                        <c:v>0.68628472222222225</c:v>
                      </c:pt>
                      <c:pt idx="1480" formatCode="h:mm:ss">
                        <c:v>0.68645833333333328</c:v>
                      </c:pt>
                      <c:pt idx="1481" formatCode="h:mm:ss">
                        <c:v>0.68663194444444442</c:v>
                      </c:pt>
                      <c:pt idx="1482" formatCode="h:mm:ss">
                        <c:v>0.68680555555555556</c:v>
                      </c:pt>
                      <c:pt idx="1483" formatCode="h:mm:ss">
                        <c:v>0.6869791666666667</c:v>
                      </c:pt>
                      <c:pt idx="1484" formatCode="h:mm:ss">
                        <c:v>0.68715277777777772</c:v>
                      </c:pt>
                      <c:pt idx="1485" formatCode="h:mm:ss">
                        <c:v>0.68732638888888886</c:v>
                      </c:pt>
                      <c:pt idx="1486" formatCode="h:mm:ss">
                        <c:v>0.6875</c:v>
                      </c:pt>
                      <c:pt idx="1487" formatCode="h:mm:ss">
                        <c:v>0.68767361111111114</c:v>
                      </c:pt>
                      <c:pt idx="1488" formatCode="h:mm:ss">
                        <c:v>0.68784722222222228</c:v>
                      </c:pt>
                      <c:pt idx="1489" formatCode="h:mm:ss">
                        <c:v>0.6880208333333333</c:v>
                      </c:pt>
                      <c:pt idx="1490" formatCode="h:mm:ss">
                        <c:v>0.68819444444444444</c:v>
                      </c:pt>
                      <c:pt idx="1491" formatCode="h:mm:ss">
                        <c:v>0.68836805555555558</c:v>
                      </c:pt>
                      <c:pt idx="1492" formatCode="h:mm:ss">
                        <c:v>0.68854166666666672</c:v>
                      </c:pt>
                      <c:pt idx="1493" formatCode="h:mm:ss">
                        <c:v>0.68871527777777775</c:v>
                      </c:pt>
                      <c:pt idx="1494" formatCode="h:mm:ss">
                        <c:v>0.68888888888888888</c:v>
                      </c:pt>
                      <c:pt idx="1495" formatCode="h:mm:ss">
                        <c:v>0.68906250000000002</c:v>
                      </c:pt>
                      <c:pt idx="1496" formatCode="h:mm:ss">
                        <c:v>0.68923611111111116</c:v>
                      </c:pt>
                      <c:pt idx="1497" formatCode="h:mm:ss">
                        <c:v>0.68940972222222219</c:v>
                      </c:pt>
                      <c:pt idx="1498" formatCode="h:mm:ss">
                        <c:v>0.68958333333333333</c:v>
                      </c:pt>
                      <c:pt idx="1499" formatCode="h:mm:ss">
                        <c:v>0.68975694444444446</c:v>
                      </c:pt>
                      <c:pt idx="1500" formatCode="h:mm:ss">
                        <c:v>0.6899305555555556</c:v>
                      </c:pt>
                      <c:pt idx="1501" formatCode="h:mm:ss">
                        <c:v>0.69010416666666663</c:v>
                      </c:pt>
                      <c:pt idx="1502" formatCode="h:mm:ss">
                        <c:v>0.69027777777777777</c:v>
                      </c:pt>
                      <c:pt idx="1503" formatCode="h:mm:ss">
                        <c:v>0.69045138888888891</c:v>
                      </c:pt>
                      <c:pt idx="1504" formatCode="h:mm:ss">
                        <c:v>0.69062500000000004</c:v>
                      </c:pt>
                      <c:pt idx="1505" formatCode="h:mm:ss">
                        <c:v>0.69079861111111107</c:v>
                      </c:pt>
                      <c:pt idx="1506" formatCode="h:mm:ss">
                        <c:v>0.69097222222222221</c:v>
                      </c:pt>
                      <c:pt idx="1507" formatCode="h:mm:ss">
                        <c:v>0.69114583333333335</c:v>
                      </c:pt>
                      <c:pt idx="1508" formatCode="h:mm:ss">
                        <c:v>0.69131944444444449</c:v>
                      </c:pt>
                      <c:pt idx="1509" formatCode="h:mm:ss">
                        <c:v>0.69149305555555551</c:v>
                      </c:pt>
                      <c:pt idx="1510" formatCode="h:mm:ss">
                        <c:v>0.69166666666666665</c:v>
                      </c:pt>
                      <c:pt idx="1511" formatCode="h:mm:ss">
                        <c:v>0.69184027777777779</c:v>
                      </c:pt>
                      <c:pt idx="1512" formatCode="h:mm:ss">
                        <c:v>0.69201388888888893</c:v>
                      </c:pt>
                      <c:pt idx="1513" formatCode="h:mm:ss">
                        <c:v>0.69218749999999996</c:v>
                      </c:pt>
                      <c:pt idx="1514" formatCode="h:mm:ss">
                        <c:v>0.69236111111111109</c:v>
                      </c:pt>
                      <c:pt idx="1515" formatCode="h:mm:ss">
                        <c:v>0.69253472222222223</c:v>
                      </c:pt>
                      <c:pt idx="1516" formatCode="h:mm:ss">
                        <c:v>0.69270833333333337</c:v>
                      </c:pt>
                      <c:pt idx="1517" formatCode="h:mm:ss">
                        <c:v>0.6928819444444444</c:v>
                      </c:pt>
                      <c:pt idx="1518" formatCode="h:mm:ss">
                        <c:v>0.69305555555555554</c:v>
                      </c:pt>
                      <c:pt idx="1519" formatCode="h:mm:ss">
                        <c:v>0.69322916666666667</c:v>
                      </c:pt>
                      <c:pt idx="1520" formatCode="h:mm:ss">
                        <c:v>0.69340277777777781</c:v>
                      </c:pt>
                      <c:pt idx="1521" formatCode="h:mm:ss">
                        <c:v>0.69357638888888884</c:v>
                      </c:pt>
                      <c:pt idx="1522" formatCode="h:mm:ss">
                        <c:v>0.69374999999999998</c:v>
                      </c:pt>
                      <c:pt idx="1523" formatCode="h:mm:ss">
                        <c:v>0.69392361111111112</c:v>
                      </c:pt>
                      <c:pt idx="1524" formatCode="h:mm:ss">
                        <c:v>0.69409722222222225</c:v>
                      </c:pt>
                      <c:pt idx="1525" formatCode="h:mm:ss">
                        <c:v>0.69427083333333328</c:v>
                      </c:pt>
                      <c:pt idx="1526" formatCode="h:mm:ss">
                        <c:v>0.69444444444444442</c:v>
                      </c:pt>
                      <c:pt idx="1527" formatCode="h:mm:ss">
                        <c:v>0.69461805555555556</c:v>
                      </c:pt>
                      <c:pt idx="1528" formatCode="h:mm:ss">
                        <c:v>0.6947916666666667</c:v>
                      </c:pt>
                      <c:pt idx="1529" formatCode="h:mm:ss">
                        <c:v>0.69496527777777772</c:v>
                      </c:pt>
                      <c:pt idx="1530" formatCode="h:mm:ss">
                        <c:v>0.69513888888888886</c:v>
                      </c:pt>
                      <c:pt idx="1531" formatCode="h:mm:ss">
                        <c:v>0.6953125</c:v>
                      </c:pt>
                      <c:pt idx="1532" formatCode="h:mm:ss">
                        <c:v>0.69548611111111114</c:v>
                      </c:pt>
                      <c:pt idx="1533" formatCode="h:mm:ss">
                        <c:v>0.69565972222222228</c:v>
                      </c:pt>
                      <c:pt idx="1534" formatCode="h:mm:ss">
                        <c:v>0.6958333333333333</c:v>
                      </c:pt>
                      <c:pt idx="1535" formatCode="h:mm:ss">
                        <c:v>0.69600694444444444</c:v>
                      </c:pt>
                      <c:pt idx="1536" formatCode="h:mm:ss">
                        <c:v>0.69618055555555558</c:v>
                      </c:pt>
                      <c:pt idx="1537" formatCode="h:mm:ss">
                        <c:v>0.69635416666666672</c:v>
                      </c:pt>
                      <c:pt idx="1538" formatCode="h:mm:ss">
                        <c:v>0.69652777777777775</c:v>
                      </c:pt>
                      <c:pt idx="1539" formatCode="h:mm:ss">
                        <c:v>0.69670138888888888</c:v>
                      </c:pt>
                      <c:pt idx="1540" formatCode="h:mm:ss">
                        <c:v>0.69687500000000002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2'!$C$12:$C$1552</c15:sqref>
                        </c15:formulaRef>
                      </c:ext>
                    </c:extLst>
                    <c:numCache>
                      <c:formatCode>General</c:formatCode>
                      <c:ptCount val="15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1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1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1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1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1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1</c:v>
                      </c:pt>
                      <c:pt idx="865">
                        <c:v>1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1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1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1</c:v>
                      </c:pt>
                      <c:pt idx="1319">
                        <c:v>1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1</c:v>
                      </c:pt>
                      <c:pt idx="1362">
                        <c:v>18</c:v>
                      </c:pt>
                      <c:pt idx="1363">
                        <c:v>15</c:v>
                      </c:pt>
                      <c:pt idx="1364">
                        <c:v>1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1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  <c:pt idx="1471">
                        <c:v>0</c:v>
                      </c:pt>
                      <c:pt idx="1472">
                        <c:v>0</c:v>
                      </c:pt>
                      <c:pt idx="1473">
                        <c:v>0</c:v>
                      </c:pt>
                      <c:pt idx="1474">
                        <c:v>0</c:v>
                      </c:pt>
                      <c:pt idx="1475">
                        <c:v>0</c:v>
                      </c:pt>
                      <c:pt idx="1476">
                        <c:v>0</c:v>
                      </c:pt>
                      <c:pt idx="1477">
                        <c:v>0</c:v>
                      </c:pt>
                      <c:pt idx="1478">
                        <c:v>0</c:v>
                      </c:pt>
                      <c:pt idx="1479">
                        <c:v>0</c:v>
                      </c:pt>
                      <c:pt idx="1480">
                        <c:v>0</c:v>
                      </c:pt>
                      <c:pt idx="1481">
                        <c:v>0</c:v>
                      </c:pt>
                      <c:pt idx="1482">
                        <c:v>0</c:v>
                      </c:pt>
                      <c:pt idx="1483">
                        <c:v>0</c:v>
                      </c:pt>
                      <c:pt idx="1484">
                        <c:v>0</c:v>
                      </c:pt>
                      <c:pt idx="1485">
                        <c:v>0</c:v>
                      </c:pt>
                      <c:pt idx="1486">
                        <c:v>0</c:v>
                      </c:pt>
                      <c:pt idx="1487">
                        <c:v>0</c:v>
                      </c:pt>
                      <c:pt idx="1488">
                        <c:v>0</c:v>
                      </c:pt>
                      <c:pt idx="1489">
                        <c:v>0</c:v>
                      </c:pt>
                      <c:pt idx="1490">
                        <c:v>0</c:v>
                      </c:pt>
                      <c:pt idx="1491">
                        <c:v>0</c:v>
                      </c:pt>
                      <c:pt idx="1492">
                        <c:v>0</c:v>
                      </c:pt>
                      <c:pt idx="1493">
                        <c:v>0</c:v>
                      </c:pt>
                      <c:pt idx="1494">
                        <c:v>0</c:v>
                      </c:pt>
                      <c:pt idx="1495">
                        <c:v>0</c:v>
                      </c:pt>
                      <c:pt idx="1496">
                        <c:v>0</c:v>
                      </c:pt>
                      <c:pt idx="1497">
                        <c:v>0</c:v>
                      </c:pt>
                      <c:pt idx="1498">
                        <c:v>0</c:v>
                      </c:pt>
                      <c:pt idx="1499">
                        <c:v>0</c:v>
                      </c:pt>
                      <c:pt idx="1500">
                        <c:v>0</c:v>
                      </c:pt>
                      <c:pt idx="1501">
                        <c:v>0</c:v>
                      </c:pt>
                      <c:pt idx="1502">
                        <c:v>0</c:v>
                      </c:pt>
                      <c:pt idx="1503">
                        <c:v>0</c:v>
                      </c:pt>
                      <c:pt idx="1504">
                        <c:v>0</c:v>
                      </c:pt>
                      <c:pt idx="1505">
                        <c:v>0</c:v>
                      </c:pt>
                      <c:pt idx="1506">
                        <c:v>0</c:v>
                      </c:pt>
                      <c:pt idx="1507">
                        <c:v>0</c:v>
                      </c:pt>
                      <c:pt idx="1508">
                        <c:v>0</c:v>
                      </c:pt>
                      <c:pt idx="1509">
                        <c:v>0</c:v>
                      </c:pt>
                      <c:pt idx="1510">
                        <c:v>0</c:v>
                      </c:pt>
                      <c:pt idx="1511">
                        <c:v>0</c:v>
                      </c:pt>
                      <c:pt idx="1512">
                        <c:v>0</c:v>
                      </c:pt>
                      <c:pt idx="1513">
                        <c:v>0</c:v>
                      </c:pt>
                      <c:pt idx="1514">
                        <c:v>0</c:v>
                      </c:pt>
                      <c:pt idx="1515">
                        <c:v>0</c:v>
                      </c:pt>
                      <c:pt idx="1516">
                        <c:v>0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1</c:v>
                      </c:pt>
                      <c:pt idx="1525">
                        <c:v>0</c:v>
                      </c:pt>
                      <c:pt idx="1526">
                        <c:v>0</c:v>
                      </c:pt>
                      <c:pt idx="1527">
                        <c:v>0</c:v>
                      </c:pt>
                      <c:pt idx="1528">
                        <c:v>0</c:v>
                      </c:pt>
                      <c:pt idx="1529">
                        <c:v>0</c:v>
                      </c:pt>
                      <c:pt idx="1530">
                        <c:v>0</c:v>
                      </c:pt>
                      <c:pt idx="1531">
                        <c:v>0</c:v>
                      </c:pt>
                      <c:pt idx="1532">
                        <c:v>0</c:v>
                      </c:pt>
                      <c:pt idx="1533">
                        <c:v>0</c:v>
                      </c:pt>
                      <c:pt idx="1534">
                        <c:v>0</c:v>
                      </c:pt>
                      <c:pt idx="1535">
                        <c:v>0</c:v>
                      </c:pt>
                      <c:pt idx="1536">
                        <c:v>0</c:v>
                      </c:pt>
                      <c:pt idx="1537">
                        <c:v>0</c:v>
                      </c:pt>
                      <c:pt idx="1538">
                        <c:v>0</c:v>
                      </c:pt>
                      <c:pt idx="1539">
                        <c:v>0</c:v>
                      </c:pt>
                      <c:pt idx="154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C7C-4C02-96C2-AE54988E7A5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'Monitor 2'!$D$9</c15:sqref>
                        </c15:formulaRef>
                      </c:ext>
                    </c:extLst>
                    <c:strCache>
                      <c:ptCount val="1"/>
                      <c:pt idx="0">
                        <c:v>NO₂ Reading (PPM)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2'!$A$12:$A$1552</c15:sqref>
                        </c15:formulaRef>
                      </c:ext>
                    </c:extLst>
                    <c:numCache>
                      <c:formatCode>h:mm;@</c:formatCode>
                      <c:ptCount val="1541"/>
                      <c:pt idx="0">
                        <c:v>0.42951388888888886</c:v>
                      </c:pt>
                      <c:pt idx="1">
                        <c:v>0.4296875</c:v>
                      </c:pt>
                      <c:pt idx="2">
                        <c:v>0.42986111111111114</c:v>
                      </c:pt>
                      <c:pt idx="3">
                        <c:v>0.43003472222222222</c:v>
                      </c:pt>
                      <c:pt idx="4">
                        <c:v>0.43020833333333336</c:v>
                      </c:pt>
                      <c:pt idx="5">
                        <c:v>0.43038194444444444</c:v>
                      </c:pt>
                      <c:pt idx="6">
                        <c:v>0.43055555555555558</c:v>
                      </c:pt>
                      <c:pt idx="7">
                        <c:v>0.43072916666666666</c:v>
                      </c:pt>
                      <c:pt idx="8">
                        <c:v>0.4309027777777778</c:v>
                      </c:pt>
                      <c:pt idx="9">
                        <c:v>0.43107638888888888</c:v>
                      </c:pt>
                      <c:pt idx="10">
                        <c:v>0.43125000000000002</c:v>
                      </c:pt>
                      <c:pt idx="11">
                        <c:v>0.4314236111111111</c:v>
                      </c:pt>
                      <c:pt idx="12">
                        <c:v>0.43159722222222224</c:v>
                      </c:pt>
                      <c:pt idx="13">
                        <c:v>0.43177083333333333</c:v>
                      </c:pt>
                      <c:pt idx="14">
                        <c:v>0.43194444444444446</c:v>
                      </c:pt>
                      <c:pt idx="15">
                        <c:v>0.43211805555555555</c:v>
                      </c:pt>
                      <c:pt idx="16">
                        <c:v>0.43229166666666669</c:v>
                      </c:pt>
                      <c:pt idx="17">
                        <c:v>0.43246527777777777</c:v>
                      </c:pt>
                      <c:pt idx="18">
                        <c:v>0.43263888888888891</c:v>
                      </c:pt>
                      <c:pt idx="19">
                        <c:v>0.43281249999999999</c:v>
                      </c:pt>
                      <c:pt idx="20">
                        <c:v>0.43298611111111113</c:v>
                      </c:pt>
                      <c:pt idx="21">
                        <c:v>0.43315972222222221</c:v>
                      </c:pt>
                      <c:pt idx="22">
                        <c:v>0.43333333333333335</c:v>
                      </c:pt>
                      <c:pt idx="23">
                        <c:v>0.43350694444444443</c:v>
                      </c:pt>
                      <c:pt idx="24">
                        <c:v>0.43368055555555557</c:v>
                      </c:pt>
                      <c:pt idx="25">
                        <c:v>0.43385416666666665</c:v>
                      </c:pt>
                      <c:pt idx="26">
                        <c:v>0.43402777777777779</c:v>
                      </c:pt>
                      <c:pt idx="27">
                        <c:v>0.43420138888888887</c:v>
                      </c:pt>
                      <c:pt idx="28">
                        <c:v>0.43437500000000001</c:v>
                      </c:pt>
                      <c:pt idx="29">
                        <c:v>0.43454861111111109</c:v>
                      </c:pt>
                      <c:pt idx="30">
                        <c:v>0.43472222222222223</c:v>
                      </c:pt>
                      <c:pt idx="31">
                        <c:v>0.43489583333333331</c:v>
                      </c:pt>
                      <c:pt idx="32">
                        <c:v>0.43506944444444445</c:v>
                      </c:pt>
                      <c:pt idx="33">
                        <c:v>0.43524305555555554</c:v>
                      </c:pt>
                      <c:pt idx="34">
                        <c:v>0.43541666666666667</c:v>
                      </c:pt>
                      <c:pt idx="35">
                        <c:v>0.43559027777777776</c:v>
                      </c:pt>
                      <c:pt idx="36">
                        <c:v>0.4357638888888889</c:v>
                      </c:pt>
                      <c:pt idx="37">
                        <c:v>0.43593749999999998</c:v>
                      </c:pt>
                      <c:pt idx="38">
                        <c:v>0.43611111111111112</c:v>
                      </c:pt>
                      <c:pt idx="39">
                        <c:v>0.4362847222222222</c:v>
                      </c:pt>
                      <c:pt idx="40">
                        <c:v>0.43645833333333334</c:v>
                      </c:pt>
                      <c:pt idx="41">
                        <c:v>0.43663194444444442</c:v>
                      </c:pt>
                      <c:pt idx="42">
                        <c:v>0.43680555555555556</c:v>
                      </c:pt>
                      <c:pt idx="43">
                        <c:v>0.43697916666666664</c:v>
                      </c:pt>
                      <c:pt idx="44">
                        <c:v>0.43715277777777778</c:v>
                      </c:pt>
                      <c:pt idx="45">
                        <c:v>0.43732638888888886</c:v>
                      </c:pt>
                      <c:pt idx="46">
                        <c:v>0.4375</c:v>
                      </c:pt>
                      <c:pt idx="47">
                        <c:v>0.43767361111111114</c:v>
                      </c:pt>
                      <c:pt idx="48">
                        <c:v>0.43784722222222222</c:v>
                      </c:pt>
                      <c:pt idx="49">
                        <c:v>0.43802083333333336</c:v>
                      </c:pt>
                      <c:pt idx="50">
                        <c:v>0.43819444444444444</c:v>
                      </c:pt>
                      <c:pt idx="51">
                        <c:v>0.43836805555555558</c:v>
                      </c:pt>
                      <c:pt idx="52">
                        <c:v>0.43854166666666666</c:v>
                      </c:pt>
                      <c:pt idx="53">
                        <c:v>0.4387152777777778</c:v>
                      </c:pt>
                      <c:pt idx="54">
                        <c:v>0.43888888888888888</c:v>
                      </c:pt>
                      <c:pt idx="55">
                        <c:v>0.43906250000000002</c:v>
                      </c:pt>
                      <c:pt idx="56">
                        <c:v>0.4392361111111111</c:v>
                      </c:pt>
                      <c:pt idx="57">
                        <c:v>0.43940972222222224</c:v>
                      </c:pt>
                      <c:pt idx="58">
                        <c:v>0.43958333333333333</c:v>
                      </c:pt>
                      <c:pt idx="59">
                        <c:v>0.43975694444444446</c:v>
                      </c:pt>
                      <c:pt idx="60">
                        <c:v>0.43993055555555555</c:v>
                      </c:pt>
                      <c:pt idx="61">
                        <c:v>0.44010416666666669</c:v>
                      </c:pt>
                      <c:pt idx="62">
                        <c:v>0.44027777777777777</c:v>
                      </c:pt>
                      <c:pt idx="63">
                        <c:v>0.44045138888888891</c:v>
                      </c:pt>
                      <c:pt idx="64">
                        <c:v>0.44062499999999999</c:v>
                      </c:pt>
                      <c:pt idx="65">
                        <c:v>0.44079861111111113</c:v>
                      </c:pt>
                      <c:pt idx="66">
                        <c:v>0.44097222222222221</c:v>
                      </c:pt>
                      <c:pt idx="67">
                        <c:v>0.44114583333333335</c:v>
                      </c:pt>
                      <c:pt idx="68">
                        <c:v>0.44131944444444443</c:v>
                      </c:pt>
                      <c:pt idx="69">
                        <c:v>0.44149305555555557</c:v>
                      </c:pt>
                      <c:pt idx="70">
                        <c:v>0.44166666666666665</c:v>
                      </c:pt>
                      <c:pt idx="71">
                        <c:v>0.44184027777777779</c:v>
                      </c:pt>
                      <c:pt idx="72">
                        <c:v>0.44201388888888887</c:v>
                      </c:pt>
                      <c:pt idx="73">
                        <c:v>0.44218750000000001</c:v>
                      </c:pt>
                      <c:pt idx="74">
                        <c:v>0.44236111111111109</c:v>
                      </c:pt>
                      <c:pt idx="75">
                        <c:v>0.44253472222222223</c:v>
                      </c:pt>
                      <c:pt idx="76">
                        <c:v>0.44270833333333331</c:v>
                      </c:pt>
                      <c:pt idx="77">
                        <c:v>0.44288194444444445</c:v>
                      </c:pt>
                      <c:pt idx="78">
                        <c:v>0.44305555555555554</c:v>
                      </c:pt>
                      <c:pt idx="79">
                        <c:v>0.44322916666666667</c:v>
                      </c:pt>
                      <c:pt idx="80">
                        <c:v>0.44340277777777776</c:v>
                      </c:pt>
                      <c:pt idx="81">
                        <c:v>0.4435763888888889</c:v>
                      </c:pt>
                      <c:pt idx="82">
                        <c:v>0.44374999999999998</c:v>
                      </c:pt>
                      <c:pt idx="83">
                        <c:v>0.44392361111111112</c:v>
                      </c:pt>
                      <c:pt idx="84">
                        <c:v>0.4440972222222222</c:v>
                      </c:pt>
                      <c:pt idx="85">
                        <c:v>0.44427083333333334</c:v>
                      </c:pt>
                      <c:pt idx="86">
                        <c:v>0.44444444444444442</c:v>
                      </c:pt>
                      <c:pt idx="87">
                        <c:v>0.44461805555555556</c:v>
                      </c:pt>
                      <c:pt idx="88">
                        <c:v>0.44479166666666664</c:v>
                      </c:pt>
                      <c:pt idx="89">
                        <c:v>0.44496527777777778</c:v>
                      </c:pt>
                      <c:pt idx="90">
                        <c:v>0.44513888888888886</c:v>
                      </c:pt>
                      <c:pt idx="91">
                        <c:v>0.4453125</c:v>
                      </c:pt>
                      <c:pt idx="92">
                        <c:v>0.44548611111111114</c:v>
                      </c:pt>
                      <c:pt idx="93">
                        <c:v>0.44565972222222222</c:v>
                      </c:pt>
                      <c:pt idx="94">
                        <c:v>0.44583333333333336</c:v>
                      </c:pt>
                      <c:pt idx="95">
                        <c:v>0.44600694444444444</c:v>
                      </c:pt>
                      <c:pt idx="96">
                        <c:v>0.44618055555555558</c:v>
                      </c:pt>
                      <c:pt idx="97">
                        <c:v>0.44635416666666666</c:v>
                      </c:pt>
                      <c:pt idx="98">
                        <c:v>0.4465277777777778</c:v>
                      </c:pt>
                      <c:pt idx="99">
                        <c:v>0.44670138888888888</c:v>
                      </c:pt>
                      <c:pt idx="100">
                        <c:v>0.44687500000000002</c:v>
                      </c:pt>
                      <c:pt idx="101">
                        <c:v>0.4470486111111111</c:v>
                      </c:pt>
                      <c:pt idx="102">
                        <c:v>0.44722222222222224</c:v>
                      </c:pt>
                      <c:pt idx="103">
                        <c:v>0.44739583333333333</c:v>
                      </c:pt>
                      <c:pt idx="104">
                        <c:v>0.44756944444444446</c:v>
                      </c:pt>
                      <c:pt idx="105">
                        <c:v>0.44774305555555555</c:v>
                      </c:pt>
                      <c:pt idx="106">
                        <c:v>0.44791666666666669</c:v>
                      </c:pt>
                      <c:pt idx="107">
                        <c:v>0.44809027777777777</c:v>
                      </c:pt>
                      <c:pt idx="108">
                        <c:v>0.44826388888888891</c:v>
                      </c:pt>
                      <c:pt idx="109">
                        <c:v>0.44843749999999999</c:v>
                      </c:pt>
                      <c:pt idx="110">
                        <c:v>0.44861111111111113</c:v>
                      </c:pt>
                      <c:pt idx="111">
                        <c:v>0.44878472222222221</c:v>
                      </c:pt>
                      <c:pt idx="112">
                        <c:v>0.44895833333333335</c:v>
                      </c:pt>
                      <c:pt idx="113">
                        <c:v>0.44913194444444443</c:v>
                      </c:pt>
                      <c:pt idx="114">
                        <c:v>0.44930555555555557</c:v>
                      </c:pt>
                      <c:pt idx="115">
                        <c:v>0.44947916666666665</c:v>
                      </c:pt>
                      <c:pt idx="116">
                        <c:v>0.44965277777777779</c:v>
                      </c:pt>
                      <c:pt idx="117">
                        <c:v>0.44982638888888887</c:v>
                      </c:pt>
                      <c:pt idx="118">
                        <c:v>0.45</c:v>
                      </c:pt>
                      <c:pt idx="119">
                        <c:v>0.45017361111111109</c:v>
                      </c:pt>
                      <c:pt idx="120">
                        <c:v>0.45034722222222223</c:v>
                      </c:pt>
                      <c:pt idx="121">
                        <c:v>0.45052083333333331</c:v>
                      </c:pt>
                      <c:pt idx="122">
                        <c:v>0.45069444444444445</c:v>
                      </c:pt>
                      <c:pt idx="123">
                        <c:v>0.45086805555555554</c:v>
                      </c:pt>
                      <c:pt idx="124">
                        <c:v>0.45104166666666667</c:v>
                      </c:pt>
                      <c:pt idx="125">
                        <c:v>0.45121527777777776</c:v>
                      </c:pt>
                      <c:pt idx="126">
                        <c:v>0.4513888888888889</c:v>
                      </c:pt>
                      <c:pt idx="127">
                        <c:v>0.45156249999999998</c:v>
                      </c:pt>
                      <c:pt idx="128">
                        <c:v>0.45173611111111112</c:v>
                      </c:pt>
                      <c:pt idx="129">
                        <c:v>0.4519097222222222</c:v>
                      </c:pt>
                      <c:pt idx="130">
                        <c:v>0.45208333333333334</c:v>
                      </c:pt>
                      <c:pt idx="131">
                        <c:v>0.45225694444444442</c:v>
                      </c:pt>
                      <c:pt idx="132">
                        <c:v>0.45243055555555556</c:v>
                      </c:pt>
                      <c:pt idx="133">
                        <c:v>0.45260416666666664</c:v>
                      </c:pt>
                      <c:pt idx="134">
                        <c:v>0.45277777777777778</c:v>
                      </c:pt>
                      <c:pt idx="135">
                        <c:v>0.45295138888888886</c:v>
                      </c:pt>
                      <c:pt idx="136">
                        <c:v>0.453125</c:v>
                      </c:pt>
                      <c:pt idx="137">
                        <c:v>0.45329861111111114</c:v>
                      </c:pt>
                      <c:pt idx="138">
                        <c:v>0.45347222222222222</c:v>
                      </c:pt>
                      <c:pt idx="139">
                        <c:v>0.45364583333333336</c:v>
                      </c:pt>
                      <c:pt idx="140">
                        <c:v>0.45381944444444444</c:v>
                      </c:pt>
                      <c:pt idx="141">
                        <c:v>0.45399305555555558</c:v>
                      </c:pt>
                      <c:pt idx="142">
                        <c:v>0.45416666666666666</c:v>
                      </c:pt>
                      <c:pt idx="143">
                        <c:v>0.4543402777777778</c:v>
                      </c:pt>
                      <c:pt idx="144">
                        <c:v>0.45451388888888888</c:v>
                      </c:pt>
                      <c:pt idx="145">
                        <c:v>0.45468750000000002</c:v>
                      </c:pt>
                      <c:pt idx="146">
                        <c:v>0.4548611111111111</c:v>
                      </c:pt>
                      <c:pt idx="147">
                        <c:v>0.45503472222222224</c:v>
                      </c:pt>
                      <c:pt idx="148">
                        <c:v>0.45520833333333333</c:v>
                      </c:pt>
                      <c:pt idx="149">
                        <c:v>0.45538194444444446</c:v>
                      </c:pt>
                      <c:pt idx="150">
                        <c:v>0.45555555555555555</c:v>
                      </c:pt>
                      <c:pt idx="151">
                        <c:v>0.45572916666666669</c:v>
                      </c:pt>
                      <c:pt idx="152">
                        <c:v>0.45590277777777777</c:v>
                      </c:pt>
                      <c:pt idx="153">
                        <c:v>0.45607638888888891</c:v>
                      </c:pt>
                      <c:pt idx="154">
                        <c:v>0.45624999999999999</c:v>
                      </c:pt>
                      <c:pt idx="155">
                        <c:v>0.45642361111111113</c:v>
                      </c:pt>
                      <c:pt idx="156">
                        <c:v>0.45659722222222221</c:v>
                      </c:pt>
                      <c:pt idx="157">
                        <c:v>0.45677083333333335</c:v>
                      </c:pt>
                      <c:pt idx="158">
                        <c:v>0.45694444444444443</c:v>
                      </c:pt>
                      <c:pt idx="159">
                        <c:v>0.45711805555555557</c:v>
                      </c:pt>
                      <c:pt idx="160">
                        <c:v>0.45729166666666665</c:v>
                      </c:pt>
                      <c:pt idx="161">
                        <c:v>0.45746527777777779</c:v>
                      </c:pt>
                      <c:pt idx="162">
                        <c:v>0.45763888888888887</c:v>
                      </c:pt>
                      <c:pt idx="163">
                        <c:v>0.45781250000000001</c:v>
                      </c:pt>
                      <c:pt idx="164">
                        <c:v>0.45798611111111109</c:v>
                      </c:pt>
                      <c:pt idx="165">
                        <c:v>0.45815972222222223</c:v>
                      </c:pt>
                      <c:pt idx="166" formatCode="h:mm:ss">
                        <c:v>0.45833333333333331</c:v>
                      </c:pt>
                      <c:pt idx="167" formatCode="h:mm:ss">
                        <c:v>0.45850694444444445</c:v>
                      </c:pt>
                      <c:pt idx="168" formatCode="h:mm:ss">
                        <c:v>0.45868055555555554</c:v>
                      </c:pt>
                      <c:pt idx="169" formatCode="h:mm:ss">
                        <c:v>0.45885416666666667</c:v>
                      </c:pt>
                      <c:pt idx="170" formatCode="h:mm:ss">
                        <c:v>0.45902777777777776</c:v>
                      </c:pt>
                      <c:pt idx="171" formatCode="h:mm:ss">
                        <c:v>0.4592013888888889</c:v>
                      </c:pt>
                      <c:pt idx="172" formatCode="h:mm:ss">
                        <c:v>0.45937499999999998</c:v>
                      </c:pt>
                      <c:pt idx="173" formatCode="h:mm:ss">
                        <c:v>0.45954861111111112</c:v>
                      </c:pt>
                      <c:pt idx="174" formatCode="h:mm:ss">
                        <c:v>0.4597222222222222</c:v>
                      </c:pt>
                      <c:pt idx="175" formatCode="h:mm:ss">
                        <c:v>0.45989583333333334</c:v>
                      </c:pt>
                      <c:pt idx="176" formatCode="h:mm:ss">
                        <c:v>0.46006944444444442</c:v>
                      </c:pt>
                      <c:pt idx="177" formatCode="h:mm:ss">
                        <c:v>0.46024305555555556</c:v>
                      </c:pt>
                      <c:pt idx="178" formatCode="h:mm:ss">
                        <c:v>0.46041666666666664</c:v>
                      </c:pt>
                      <c:pt idx="179" formatCode="h:mm:ss">
                        <c:v>0.46059027777777778</c:v>
                      </c:pt>
                      <c:pt idx="180" formatCode="h:mm:ss">
                        <c:v>0.46076388888888886</c:v>
                      </c:pt>
                      <c:pt idx="181" formatCode="h:mm:ss">
                        <c:v>0.4609375</c:v>
                      </c:pt>
                      <c:pt idx="182" formatCode="h:mm:ss">
                        <c:v>0.46111111111111114</c:v>
                      </c:pt>
                      <c:pt idx="183" formatCode="h:mm:ss">
                        <c:v>0.46128472222222222</c:v>
                      </c:pt>
                      <c:pt idx="184" formatCode="h:mm:ss">
                        <c:v>0.46145833333333336</c:v>
                      </c:pt>
                      <c:pt idx="185" formatCode="h:mm:ss">
                        <c:v>0.46163194444444444</c:v>
                      </c:pt>
                      <c:pt idx="186" formatCode="h:mm:ss">
                        <c:v>0.46180555555555558</c:v>
                      </c:pt>
                      <c:pt idx="187" formatCode="h:mm:ss">
                        <c:v>0.46197916666666666</c:v>
                      </c:pt>
                      <c:pt idx="188" formatCode="h:mm:ss">
                        <c:v>0.4621527777777778</c:v>
                      </c:pt>
                      <c:pt idx="189" formatCode="h:mm:ss">
                        <c:v>0.46232638888888888</c:v>
                      </c:pt>
                      <c:pt idx="190" formatCode="h:mm:ss">
                        <c:v>0.46250000000000002</c:v>
                      </c:pt>
                      <c:pt idx="191" formatCode="h:mm:ss">
                        <c:v>0.4626736111111111</c:v>
                      </c:pt>
                      <c:pt idx="192" formatCode="h:mm:ss">
                        <c:v>0.46284722222222224</c:v>
                      </c:pt>
                      <c:pt idx="193" formatCode="h:mm:ss">
                        <c:v>0.46302083333333333</c:v>
                      </c:pt>
                      <c:pt idx="194" formatCode="h:mm:ss">
                        <c:v>0.46319444444444446</c:v>
                      </c:pt>
                      <c:pt idx="195" formatCode="h:mm:ss">
                        <c:v>0.46336805555555555</c:v>
                      </c:pt>
                      <c:pt idx="196" formatCode="h:mm:ss">
                        <c:v>0.46354166666666669</c:v>
                      </c:pt>
                      <c:pt idx="197" formatCode="h:mm:ss">
                        <c:v>0.46371527777777777</c:v>
                      </c:pt>
                      <c:pt idx="198" formatCode="h:mm:ss">
                        <c:v>0.46388888888888891</c:v>
                      </c:pt>
                      <c:pt idx="199" formatCode="h:mm:ss">
                        <c:v>0.46406249999999999</c:v>
                      </c:pt>
                      <c:pt idx="200" formatCode="h:mm:ss">
                        <c:v>0.46423611111111113</c:v>
                      </c:pt>
                      <c:pt idx="201" formatCode="h:mm:ss">
                        <c:v>0.46440972222222221</c:v>
                      </c:pt>
                      <c:pt idx="202" formatCode="h:mm:ss">
                        <c:v>0.46458333333333335</c:v>
                      </c:pt>
                      <c:pt idx="203" formatCode="h:mm:ss">
                        <c:v>0.46475694444444443</c:v>
                      </c:pt>
                      <c:pt idx="204" formatCode="h:mm:ss">
                        <c:v>0.46493055555555557</c:v>
                      </c:pt>
                      <c:pt idx="205" formatCode="h:mm:ss">
                        <c:v>0.46510416666666665</c:v>
                      </c:pt>
                      <c:pt idx="206" formatCode="h:mm:ss">
                        <c:v>0.46527777777777779</c:v>
                      </c:pt>
                      <c:pt idx="207" formatCode="h:mm:ss">
                        <c:v>0.46545138888888887</c:v>
                      </c:pt>
                      <c:pt idx="208" formatCode="h:mm:ss">
                        <c:v>0.46562500000000001</c:v>
                      </c:pt>
                      <c:pt idx="209" formatCode="h:mm:ss">
                        <c:v>0.46579861111111109</c:v>
                      </c:pt>
                      <c:pt idx="210" formatCode="h:mm:ss">
                        <c:v>0.46597222222222223</c:v>
                      </c:pt>
                      <c:pt idx="211" formatCode="h:mm:ss">
                        <c:v>0.46614583333333331</c:v>
                      </c:pt>
                      <c:pt idx="212" formatCode="h:mm:ss">
                        <c:v>0.46631944444444445</c:v>
                      </c:pt>
                      <c:pt idx="213" formatCode="h:mm:ss">
                        <c:v>0.46649305555555554</c:v>
                      </c:pt>
                      <c:pt idx="214" formatCode="h:mm:ss">
                        <c:v>0.46666666666666667</c:v>
                      </c:pt>
                      <c:pt idx="215" formatCode="h:mm:ss">
                        <c:v>0.46684027777777776</c:v>
                      </c:pt>
                      <c:pt idx="216" formatCode="h:mm:ss">
                        <c:v>0.4670138888888889</c:v>
                      </c:pt>
                      <c:pt idx="217" formatCode="h:mm:ss">
                        <c:v>0.46718749999999998</c:v>
                      </c:pt>
                      <c:pt idx="218" formatCode="h:mm:ss">
                        <c:v>0.46736111111111112</c:v>
                      </c:pt>
                      <c:pt idx="219" formatCode="h:mm:ss">
                        <c:v>0.4675347222222222</c:v>
                      </c:pt>
                      <c:pt idx="220" formatCode="h:mm:ss">
                        <c:v>0.46770833333333334</c:v>
                      </c:pt>
                      <c:pt idx="221" formatCode="h:mm:ss">
                        <c:v>0.46788194444444442</c:v>
                      </c:pt>
                      <c:pt idx="222" formatCode="h:mm:ss">
                        <c:v>0.46805555555555556</c:v>
                      </c:pt>
                      <c:pt idx="223" formatCode="h:mm:ss">
                        <c:v>0.46822916666666664</c:v>
                      </c:pt>
                      <c:pt idx="224" formatCode="h:mm:ss">
                        <c:v>0.46840277777777778</c:v>
                      </c:pt>
                      <c:pt idx="225" formatCode="h:mm:ss">
                        <c:v>0.46857638888888886</c:v>
                      </c:pt>
                      <c:pt idx="226" formatCode="h:mm:ss">
                        <c:v>0.46875</c:v>
                      </c:pt>
                      <c:pt idx="227" formatCode="h:mm:ss">
                        <c:v>0.46892361111111114</c:v>
                      </c:pt>
                      <c:pt idx="228" formatCode="h:mm:ss">
                        <c:v>0.46909722222222222</c:v>
                      </c:pt>
                      <c:pt idx="229" formatCode="h:mm:ss">
                        <c:v>0.46927083333333336</c:v>
                      </c:pt>
                      <c:pt idx="230" formatCode="h:mm:ss">
                        <c:v>0.46944444444444444</c:v>
                      </c:pt>
                      <c:pt idx="231" formatCode="h:mm:ss">
                        <c:v>0.46961805555555558</c:v>
                      </c:pt>
                      <c:pt idx="232" formatCode="h:mm:ss">
                        <c:v>0.46979166666666666</c:v>
                      </c:pt>
                      <c:pt idx="233" formatCode="h:mm:ss">
                        <c:v>0.4699652777777778</c:v>
                      </c:pt>
                      <c:pt idx="234" formatCode="h:mm:ss">
                        <c:v>0.47013888888888888</c:v>
                      </c:pt>
                      <c:pt idx="235" formatCode="h:mm:ss">
                        <c:v>0.47031250000000002</c:v>
                      </c:pt>
                      <c:pt idx="236" formatCode="h:mm:ss">
                        <c:v>0.4704861111111111</c:v>
                      </c:pt>
                      <c:pt idx="237" formatCode="h:mm:ss">
                        <c:v>0.47065972222222224</c:v>
                      </c:pt>
                      <c:pt idx="238" formatCode="h:mm:ss">
                        <c:v>0.47083333333333333</c:v>
                      </c:pt>
                      <c:pt idx="239" formatCode="h:mm:ss">
                        <c:v>0.47100694444444446</c:v>
                      </c:pt>
                      <c:pt idx="240" formatCode="h:mm:ss">
                        <c:v>0.47118055555555555</c:v>
                      </c:pt>
                      <c:pt idx="241" formatCode="h:mm:ss">
                        <c:v>0.47135416666666669</c:v>
                      </c:pt>
                      <c:pt idx="242" formatCode="h:mm:ss">
                        <c:v>0.47152777777777777</c:v>
                      </c:pt>
                      <c:pt idx="243" formatCode="h:mm:ss">
                        <c:v>0.47170138888888891</c:v>
                      </c:pt>
                      <c:pt idx="244" formatCode="h:mm:ss">
                        <c:v>0.47187499999999999</c:v>
                      </c:pt>
                      <c:pt idx="245" formatCode="h:mm:ss">
                        <c:v>0.47204861111111113</c:v>
                      </c:pt>
                      <c:pt idx="246" formatCode="h:mm:ss">
                        <c:v>0.47222222222222221</c:v>
                      </c:pt>
                      <c:pt idx="247" formatCode="h:mm:ss">
                        <c:v>0.47239583333333335</c:v>
                      </c:pt>
                      <c:pt idx="248" formatCode="h:mm:ss">
                        <c:v>0.47256944444444443</c:v>
                      </c:pt>
                      <c:pt idx="249" formatCode="h:mm:ss">
                        <c:v>0.47274305555555557</c:v>
                      </c:pt>
                      <c:pt idx="250" formatCode="h:mm:ss">
                        <c:v>0.47291666666666665</c:v>
                      </c:pt>
                      <c:pt idx="251" formatCode="h:mm:ss">
                        <c:v>0.47309027777777779</c:v>
                      </c:pt>
                      <c:pt idx="252" formatCode="h:mm:ss">
                        <c:v>0.47326388888888887</c:v>
                      </c:pt>
                      <c:pt idx="253" formatCode="h:mm:ss">
                        <c:v>0.47343750000000001</c:v>
                      </c:pt>
                      <c:pt idx="254" formatCode="h:mm:ss">
                        <c:v>0.47361111111111109</c:v>
                      </c:pt>
                      <c:pt idx="255" formatCode="h:mm:ss">
                        <c:v>0.47378472222222223</c:v>
                      </c:pt>
                      <c:pt idx="256" formatCode="h:mm:ss">
                        <c:v>0.47395833333333331</c:v>
                      </c:pt>
                      <c:pt idx="257" formatCode="h:mm:ss">
                        <c:v>0.47413194444444445</c:v>
                      </c:pt>
                      <c:pt idx="258" formatCode="h:mm:ss">
                        <c:v>0.47430555555555554</c:v>
                      </c:pt>
                      <c:pt idx="259" formatCode="h:mm:ss">
                        <c:v>0.47447916666666667</c:v>
                      </c:pt>
                      <c:pt idx="260" formatCode="h:mm:ss">
                        <c:v>0.47465277777777776</c:v>
                      </c:pt>
                      <c:pt idx="261" formatCode="h:mm:ss">
                        <c:v>0.4748263888888889</c:v>
                      </c:pt>
                      <c:pt idx="262" formatCode="h:mm:ss">
                        <c:v>0.47499999999999998</c:v>
                      </c:pt>
                      <c:pt idx="263" formatCode="h:mm:ss">
                        <c:v>0.47517361111111112</c:v>
                      </c:pt>
                      <c:pt idx="264" formatCode="h:mm:ss">
                        <c:v>0.4753472222222222</c:v>
                      </c:pt>
                      <c:pt idx="265" formatCode="h:mm:ss">
                        <c:v>0.47552083333333334</c:v>
                      </c:pt>
                      <c:pt idx="266" formatCode="h:mm:ss">
                        <c:v>0.47569444444444442</c:v>
                      </c:pt>
                      <c:pt idx="267" formatCode="h:mm:ss">
                        <c:v>0.47586805555555556</c:v>
                      </c:pt>
                      <c:pt idx="268" formatCode="h:mm:ss">
                        <c:v>0.47604166666666664</c:v>
                      </c:pt>
                      <c:pt idx="269" formatCode="h:mm:ss">
                        <c:v>0.47621527777777778</c:v>
                      </c:pt>
                      <c:pt idx="270" formatCode="h:mm:ss">
                        <c:v>0.47638888888888886</c:v>
                      </c:pt>
                      <c:pt idx="271" formatCode="h:mm:ss">
                        <c:v>0.4765625</c:v>
                      </c:pt>
                      <c:pt idx="272" formatCode="h:mm:ss">
                        <c:v>0.47673611111111114</c:v>
                      </c:pt>
                      <c:pt idx="273" formatCode="h:mm:ss">
                        <c:v>0.47690972222222222</c:v>
                      </c:pt>
                      <c:pt idx="274" formatCode="h:mm:ss">
                        <c:v>0.47708333333333336</c:v>
                      </c:pt>
                      <c:pt idx="275" formatCode="h:mm:ss">
                        <c:v>0.47725694444444444</c:v>
                      </c:pt>
                      <c:pt idx="276" formatCode="h:mm:ss">
                        <c:v>0.47743055555555558</c:v>
                      </c:pt>
                      <c:pt idx="277" formatCode="h:mm:ss">
                        <c:v>0.47760416666666666</c:v>
                      </c:pt>
                      <c:pt idx="278" formatCode="h:mm:ss">
                        <c:v>0.4777777777777778</c:v>
                      </c:pt>
                      <c:pt idx="279" formatCode="h:mm:ss">
                        <c:v>0.47795138888888888</c:v>
                      </c:pt>
                      <c:pt idx="280" formatCode="h:mm:ss">
                        <c:v>0.47812500000000002</c:v>
                      </c:pt>
                      <c:pt idx="281" formatCode="h:mm:ss">
                        <c:v>0.4782986111111111</c:v>
                      </c:pt>
                      <c:pt idx="282" formatCode="h:mm:ss">
                        <c:v>0.47847222222222224</c:v>
                      </c:pt>
                      <c:pt idx="283" formatCode="h:mm:ss">
                        <c:v>0.47864583333333333</c:v>
                      </c:pt>
                      <c:pt idx="284" formatCode="h:mm:ss">
                        <c:v>0.47881944444444446</c:v>
                      </c:pt>
                      <c:pt idx="285" formatCode="h:mm:ss">
                        <c:v>0.47899305555555555</c:v>
                      </c:pt>
                      <c:pt idx="286" formatCode="h:mm:ss">
                        <c:v>0.47916666666666669</c:v>
                      </c:pt>
                      <c:pt idx="287" formatCode="h:mm:ss">
                        <c:v>0.47934027777777777</c:v>
                      </c:pt>
                      <c:pt idx="288" formatCode="h:mm:ss">
                        <c:v>0.47951388888888891</c:v>
                      </c:pt>
                      <c:pt idx="289" formatCode="h:mm:ss">
                        <c:v>0.47968749999999999</c:v>
                      </c:pt>
                      <c:pt idx="290" formatCode="h:mm:ss">
                        <c:v>0.47986111111111113</c:v>
                      </c:pt>
                      <c:pt idx="291" formatCode="h:mm:ss">
                        <c:v>0.48003472222222221</c:v>
                      </c:pt>
                      <c:pt idx="292" formatCode="h:mm:ss">
                        <c:v>0.48020833333333335</c:v>
                      </c:pt>
                      <c:pt idx="293" formatCode="h:mm:ss">
                        <c:v>0.48038194444444443</c:v>
                      </c:pt>
                      <c:pt idx="294" formatCode="h:mm:ss">
                        <c:v>0.48055555555555557</c:v>
                      </c:pt>
                      <c:pt idx="295" formatCode="h:mm:ss">
                        <c:v>0.48072916666666665</c:v>
                      </c:pt>
                      <c:pt idx="296" formatCode="h:mm:ss">
                        <c:v>0.48090277777777779</c:v>
                      </c:pt>
                      <c:pt idx="297" formatCode="h:mm:ss">
                        <c:v>0.48107638888888887</c:v>
                      </c:pt>
                      <c:pt idx="298" formatCode="h:mm:ss">
                        <c:v>0.48125000000000001</c:v>
                      </c:pt>
                      <c:pt idx="299" formatCode="h:mm:ss">
                        <c:v>0.48142361111111109</c:v>
                      </c:pt>
                      <c:pt idx="300" formatCode="h:mm:ss">
                        <c:v>0.48159722222222223</c:v>
                      </c:pt>
                      <c:pt idx="301" formatCode="h:mm:ss">
                        <c:v>0.48177083333333331</c:v>
                      </c:pt>
                      <c:pt idx="302" formatCode="h:mm:ss">
                        <c:v>0.48194444444444445</c:v>
                      </c:pt>
                      <c:pt idx="303" formatCode="h:mm:ss">
                        <c:v>0.48211805555555554</c:v>
                      </c:pt>
                      <c:pt idx="304" formatCode="h:mm:ss">
                        <c:v>0.48229166666666667</c:v>
                      </c:pt>
                      <c:pt idx="305" formatCode="h:mm:ss">
                        <c:v>0.48246527777777776</c:v>
                      </c:pt>
                      <c:pt idx="306" formatCode="h:mm:ss">
                        <c:v>0.4826388888888889</c:v>
                      </c:pt>
                      <c:pt idx="307" formatCode="h:mm:ss">
                        <c:v>0.48281249999999998</c:v>
                      </c:pt>
                      <c:pt idx="308" formatCode="h:mm:ss">
                        <c:v>0.48298611111111112</c:v>
                      </c:pt>
                      <c:pt idx="309" formatCode="h:mm:ss">
                        <c:v>0.4831597222222222</c:v>
                      </c:pt>
                      <c:pt idx="310" formatCode="h:mm:ss">
                        <c:v>0.48333333333333334</c:v>
                      </c:pt>
                      <c:pt idx="311" formatCode="h:mm:ss">
                        <c:v>0.48350694444444442</c:v>
                      </c:pt>
                      <c:pt idx="312" formatCode="h:mm:ss">
                        <c:v>0.48368055555555556</c:v>
                      </c:pt>
                      <c:pt idx="313" formatCode="h:mm:ss">
                        <c:v>0.48385416666666664</c:v>
                      </c:pt>
                      <c:pt idx="314" formatCode="h:mm:ss">
                        <c:v>0.48402777777777778</c:v>
                      </c:pt>
                      <c:pt idx="315" formatCode="h:mm:ss">
                        <c:v>0.48420138888888886</c:v>
                      </c:pt>
                      <c:pt idx="316" formatCode="h:mm:ss">
                        <c:v>0.484375</c:v>
                      </c:pt>
                      <c:pt idx="317" formatCode="h:mm:ss">
                        <c:v>0.48454861111111114</c:v>
                      </c:pt>
                      <c:pt idx="318" formatCode="h:mm:ss">
                        <c:v>0.48472222222222222</c:v>
                      </c:pt>
                      <c:pt idx="319" formatCode="h:mm:ss">
                        <c:v>0.48489583333333336</c:v>
                      </c:pt>
                      <c:pt idx="320" formatCode="h:mm:ss">
                        <c:v>0.48506944444444444</c:v>
                      </c:pt>
                      <c:pt idx="321" formatCode="h:mm:ss">
                        <c:v>0.48524305555555558</c:v>
                      </c:pt>
                      <c:pt idx="322" formatCode="h:mm:ss">
                        <c:v>0.48541666666666666</c:v>
                      </c:pt>
                      <c:pt idx="323" formatCode="h:mm:ss">
                        <c:v>0.4855902777777778</c:v>
                      </c:pt>
                      <c:pt idx="324" formatCode="h:mm:ss">
                        <c:v>0.48576388888888888</c:v>
                      </c:pt>
                      <c:pt idx="325" formatCode="h:mm:ss">
                        <c:v>0.48593750000000002</c:v>
                      </c:pt>
                      <c:pt idx="326" formatCode="h:mm:ss">
                        <c:v>0.4861111111111111</c:v>
                      </c:pt>
                      <c:pt idx="327" formatCode="h:mm:ss">
                        <c:v>0.48628472222222224</c:v>
                      </c:pt>
                      <c:pt idx="328" formatCode="h:mm:ss">
                        <c:v>0.48645833333333333</c:v>
                      </c:pt>
                      <c:pt idx="329" formatCode="h:mm:ss">
                        <c:v>0.48663194444444446</c:v>
                      </c:pt>
                      <c:pt idx="330" formatCode="h:mm:ss">
                        <c:v>0.48680555555555555</c:v>
                      </c:pt>
                      <c:pt idx="331" formatCode="h:mm:ss">
                        <c:v>0.48697916666666669</c:v>
                      </c:pt>
                      <c:pt idx="332" formatCode="h:mm:ss">
                        <c:v>0.48715277777777777</c:v>
                      </c:pt>
                      <c:pt idx="333" formatCode="h:mm:ss">
                        <c:v>0.48732638888888891</c:v>
                      </c:pt>
                      <c:pt idx="334" formatCode="h:mm:ss">
                        <c:v>0.48749999999999999</c:v>
                      </c:pt>
                      <c:pt idx="335" formatCode="h:mm:ss">
                        <c:v>0.48767361111111113</c:v>
                      </c:pt>
                      <c:pt idx="336" formatCode="h:mm:ss">
                        <c:v>0.48784722222222221</c:v>
                      </c:pt>
                      <c:pt idx="337" formatCode="h:mm:ss">
                        <c:v>0.48802083333333335</c:v>
                      </c:pt>
                      <c:pt idx="338" formatCode="h:mm:ss">
                        <c:v>0.48819444444444443</c:v>
                      </c:pt>
                      <c:pt idx="339" formatCode="h:mm:ss">
                        <c:v>0.48836805555555557</c:v>
                      </c:pt>
                      <c:pt idx="340" formatCode="h:mm:ss">
                        <c:v>0.48854166666666665</c:v>
                      </c:pt>
                      <c:pt idx="341" formatCode="h:mm:ss">
                        <c:v>0.48871527777777779</c:v>
                      </c:pt>
                      <c:pt idx="342" formatCode="h:mm:ss">
                        <c:v>0.48888888888888887</c:v>
                      </c:pt>
                      <c:pt idx="343" formatCode="h:mm:ss">
                        <c:v>0.48906250000000001</c:v>
                      </c:pt>
                      <c:pt idx="344" formatCode="h:mm:ss">
                        <c:v>0.48923611111111109</c:v>
                      </c:pt>
                      <c:pt idx="345" formatCode="h:mm:ss">
                        <c:v>0.48940972222222223</c:v>
                      </c:pt>
                      <c:pt idx="346" formatCode="h:mm:ss">
                        <c:v>0.48958333333333331</c:v>
                      </c:pt>
                      <c:pt idx="347" formatCode="h:mm:ss">
                        <c:v>0.48975694444444445</c:v>
                      </c:pt>
                      <c:pt idx="348" formatCode="h:mm:ss">
                        <c:v>0.48993055555555554</c:v>
                      </c:pt>
                      <c:pt idx="349" formatCode="h:mm:ss">
                        <c:v>0.49010416666666667</c:v>
                      </c:pt>
                      <c:pt idx="350" formatCode="h:mm:ss">
                        <c:v>0.49027777777777776</c:v>
                      </c:pt>
                      <c:pt idx="351" formatCode="h:mm:ss">
                        <c:v>0.4904513888888889</c:v>
                      </c:pt>
                      <c:pt idx="352" formatCode="h:mm:ss">
                        <c:v>0.49062499999999998</c:v>
                      </c:pt>
                      <c:pt idx="353" formatCode="h:mm:ss">
                        <c:v>0.49079861111111112</c:v>
                      </c:pt>
                      <c:pt idx="354" formatCode="h:mm:ss">
                        <c:v>0.4909722222222222</c:v>
                      </c:pt>
                      <c:pt idx="355" formatCode="h:mm:ss">
                        <c:v>0.49114583333333334</c:v>
                      </c:pt>
                      <c:pt idx="356" formatCode="h:mm:ss">
                        <c:v>0.49131944444444442</c:v>
                      </c:pt>
                      <c:pt idx="357" formatCode="h:mm:ss">
                        <c:v>0.49149305555555556</c:v>
                      </c:pt>
                      <c:pt idx="358" formatCode="h:mm:ss">
                        <c:v>0.49166666666666664</c:v>
                      </c:pt>
                      <c:pt idx="359" formatCode="h:mm:ss">
                        <c:v>0.49184027777777778</c:v>
                      </c:pt>
                      <c:pt idx="360" formatCode="h:mm:ss">
                        <c:v>0.49201388888888886</c:v>
                      </c:pt>
                      <c:pt idx="361" formatCode="h:mm:ss">
                        <c:v>0.4921875</c:v>
                      </c:pt>
                      <c:pt idx="362" formatCode="h:mm:ss">
                        <c:v>0.49236111111111114</c:v>
                      </c:pt>
                      <c:pt idx="363" formatCode="h:mm:ss">
                        <c:v>0.49253472222222222</c:v>
                      </c:pt>
                      <c:pt idx="364" formatCode="h:mm:ss">
                        <c:v>0.49270833333333336</c:v>
                      </c:pt>
                      <c:pt idx="365" formatCode="h:mm:ss">
                        <c:v>0.49288194444444444</c:v>
                      </c:pt>
                      <c:pt idx="366" formatCode="h:mm:ss">
                        <c:v>0.49305555555555558</c:v>
                      </c:pt>
                      <c:pt idx="367" formatCode="h:mm:ss">
                        <c:v>0.49322916666666666</c:v>
                      </c:pt>
                      <c:pt idx="368" formatCode="h:mm:ss">
                        <c:v>0.4934027777777778</c:v>
                      </c:pt>
                      <c:pt idx="369" formatCode="h:mm:ss">
                        <c:v>0.49357638888888888</c:v>
                      </c:pt>
                      <c:pt idx="370" formatCode="h:mm:ss">
                        <c:v>0.49375000000000002</c:v>
                      </c:pt>
                      <c:pt idx="371" formatCode="h:mm:ss">
                        <c:v>0.4939236111111111</c:v>
                      </c:pt>
                      <c:pt idx="372" formatCode="h:mm:ss">
                        <c:v>0.49409722222222224</c:v>
                      </c:pt>
                      <c:pt idx="373" formatCode="h:mm:ss">
                        <c:v>0.49427083333333333</c:v>
                      </c:pt>
                      <c:pt idx="374" formatCode="h:mm:ss">
                        <c:v>0.49444444444444446</c:v>
                      </c:pt>
                      <c:pt idx="375" formatCode="h:mm:ss">
                        <c:v>0.49461805555555555</c:v>
                      </c:pt>
                      <c:pt idx="376" formatCode="h:mm:ss">
                        <c:v>0.49479166666666669</c:v>
                      </c:pt>
                      <c:pt idx="377" formatCode="h:mm:ss">
                        <c:v>0.49496527777777777</c:v>
                      </c:pt>
                      <c:pt idx="378" formatCode="h:mm:ss">
                        <c:v>0.49513888888888891</c:v>
                      </c:pt>
                      <c:pt idx="379" formatCode="h:mm:ss">
                        <c:v>0.49531249999999999</c:v>
                      </c:pt>
                      <c:pt idx="380" formatCode="h:mm:ss">
                        <c:v>0.49548611111111113</c:v>
                      </c:pt>
                      <c:pt idx="381" formatCode="h:mm:ss">
                        <c:v>0.49565972222222221</c:v>
                      </c:pt>
                      <c:pt idx="382" formatCode="h:mm:ss">
                        <c:v>0.49583333333333335</c:v>
                      </c:pt>
                      <c:pt idx="383" formatCode="h:mm:ss">
                        <c:v>0.49600694444444443</c:v>
                      </c:pt>
                      <c:pt idx="384" formatCode="h:mm:ss">
                        <c:v>0.49618055555555557</c:v>
                      </c:pt>
                      <c:pt idx="385" formatCode="h:mm:ss">
                        <c:v>0.49635416666666665</c:v>
                      </c:pt>
                      <c:pt idx="386" formatCode="h:mm:ss">
                        <c:v>0.49652777777777779</c:v>
                      </c:pt>
                      <c:pt idx="387" formatCode="h:mm:ss">
                        <c:v>0.49670138888888887</c:v>
                      </c:pt>
                      <c:pt idx="388" formatCode="h:mm:ss">
                        <c:v>0.49687500000000001</c:v>
                      </c:pt>
                      <c:pt idx="389" formatCode="h:mm:ss">
                        <c:v>0.49704861111111109</c:v>
                      </c:pt>
                      <c:pt idx="390" formatCode="h:mm:ss">
                        <c:v>0.49722222222222223</c:v>
                      </c:pt>
                      <c:pt idx="391" formatCode="h:mm:ss">
                        <c:v>0.49739583333333331</c:v>
                      </c:pt>
                      <c:pt idx="392" formatCode="h:mm:ss">
                        <c:v>0.49756944444444445</c:v>
                      </c:pt>
                      <c:pt idx="393" formatCode="h:mm:ss">
                        <c:v>0.49774305555555554</c:v>
                      </c:pt>
                      <c:pt idx="394" formatCode="h:mm:ss">
                        <c:v>0.49791666666666667</c:v>
                      </c:pt>
                      <c:pt idx="395" formatCode="h:mm:ss">
                        <c:v>0.49809027777777776</c:v>
                      </c:pt>
                      <c:pt idx="396" formatCode="h:mm:ss">
                        <c:v>0.4982638888888889</c:v>
                      </c:pt>
                      <c:pt idx="397" formatCode="h:mm:ss">
                        <c:v>0.49843749999999998</c:v>
                      </c:pt>
                      <c:pt idx="398" formatCode="h:mm:ss">
                        <c:v>0.49861111111111112</c:v>
                      </c:pt>
                      <c:pt idx="399" formatCode="h:mm:ss">
                        <c:v>0.4987847222222222</c:v>
                      </c:pt>
                      <c:pt idx="400" formatCode="h:mm:ss">
                        <c:v>0.49895833333333334</c:v>
                      </c:pt>
                      <c:pt idx="401" formatCode="h:mm:ss">
                        <c:v>0.49913194444444442</c:v>
                      </c:pt>
                      <c:pt idx="402" formatCode="h:mm:ss">
                        <c:v>0.49930555555555556</c:v>
                      </c:pt>
                      <c:pt idx="403" formatCode="h:mm:ss">
                        <c:v>0.49947916666666664</c:v>
                      </c:pt>
                      <c:pt idx="404" formatCode="h:mm:ss">
                        <c:v>0.49965277777777778</c:v>
                      </c:pt>
                      <c:pt idx="405" formatCode="h:mm:ss">
                        <c:v>0.49982638888888886</c:v>
                      </c:pt>
                      <c:pt idx="406" formatCode="h:mm:ss">
                        <c:v>0.5</c:v>
                      </c:pt>
                      <c:pt idx="407" formatCode="h:mm:ss">
                        <c:v>0.50017361111111114</c:v>
                      </c:pt>
                      <c:pt idx="408" formatCode="h:mm:ss">
                        <c:v>0.50034722222222228</c:v>
                      </c:pt>
                      <c:pt idx="409" formatCode="h:mm:ss">
                        <c:v>0.5005208333333333</c:v>
                      </c:pt>
                      <c:pt idx="410" formatCode="h:mm:ss">
                        <c:v>0.50069444444444444</c:v>
                      </c:pt>
                      <c:pt idx="411" formatCode="h:mm:ss">
                        <c:v>0.50086805555555558</c:v>
                      </c:pt>
                      <c:pt idx="412" formatCode="h:mm:ss">
                        <c:v>0.50104166666666672</c:v>
                      </c:pt>
                      <c:pt idx="413" formatCode="h:mm:ss">
                        <c:v>0.50121527777777775</c:v>
                      </c:pt>
                      <c:pt idx="414" formatCode="h:mm:ss">
                        <c:v>0.50138888888888888</c:v>
                      </c:pt>
                      <c:pt idx="415" formatCode="h:mm:ss">
                        <c:v>0.50156250000000002</c:v>
                      </c:pt>
                      <c:pt idx="416" formatCode="h:mm:ss">
                        <c:v>0.50173611111111116</c:v>
                      </c:pt>
                      <c:pt idx="417" formatCode="h:mm:ss">
                        <c:v>0.50190972222222219</c:v>
                      </c:pt>
                      <c:pt idx="418" formatCode="h:mm:ss">
                        <c:v>0.50208333333333333</c:v>
                      </c:pt>
                      <c:pt idx="419" formatCode="h:mm:ss">
                        <c:v>0.50225694444444446</c:v>
                      </c:pt>
                      <c:pt idx="420" formatCode="h:mm:ss">
                        <c:v>0.5024305555555556</c:v>
                      </c:pt>
                      <c:pt idx="421" formatCode="h:mm:ss">
                        <c:v>0.50260416666666663</c:v>
                      </c:pt>
                      <c:pt idx="422" formatCode="h:mm:ss">
                        <c:v>0.50277777777777777</c:v>
                      </c:pt>
                      <c:pt idx="423" formatCode="h:mm:ss">
                        <c:v>0.50295138888888891</c:v>
                      </c:pt>
                      <c:pt idx="424" formatCode="h:mm:ss">
                        <c:v>0.50312500000000004</c:v>
                      </c:pt>
                      <c:pt idx="425" formatCode="h:mm:ss">
                        <c:v>0.50329861111111107</c:v>
                      </c:pt>
                      <c:pt idx="426" formatCode="h:mm:ss">
                        <c:v>0.50347222222222221</c:v>
                      </c:pt>
                      <c:pt idx="427" formatCode="h:mm:ss">
                        <c:v>0.50364583333333335</c:v>
                      </c:pt>
                      <c:pt idx="428" formatCode="h:mm:ss">
                        <c:v>0.50381944444444449</c:v>
                      </c:pt>
                      <c:pt idx="429" formatCode="h:mm:ss">
                        <c:v>0.50399305555555551</c:v>
                      </c:pt>
                      <c:pt idx="430" formatCode="h:mm:ss">
                        <c:v>0.50416666666666665</c:v>
                      </c:pt>
                      <c:pt idx="431" formatCode="h:mm:ss">
                        <c:v>0.50434027777777779</c:v>
                      </c:pt>
                      <c:pt idx="432" formatCode="h:mm:ss">
                        <c:v>0.50451388888888893</c:v>
                      </c:pt>
                      <c:pt idx="433" formatCode="h:mm:ss">
                        <c:v>0.50468749999999996</c:v>
                      </c:pt>
                      <c:pt idx="434" formatCode="h:mm:ss">
                        <c:v>0.50486111111111109</c:v>
                      </c:pt>
                      <c:pt idx="435" formatCode="h:mm:ss">
                        <c:v>0.50503472222222223</c:v>
                      </c:pt>
                      <c:pt idx="436" formatCode="h:mm:ss">
                        <c:v>0.50520833333333337</c:v>
                      </c:pt>
                      <c:pt idx="437" formatCode="h:mm:ss">
                        <c:v>0.5053819444444444</c:v>
                      </c:pt>
                      <c:pt idx="438" formatCode="h:mm:ss">
                        <c:v>0.50555555555555554</c:v>
                      </c:pt>
                      <c:pt idx="439" formatCode="h:mm:ss">
                        <c:v>0.50572916666666667</c:v>
                      </c:pt>
                      <c:pt idx="440" formatCode="h:mm:ss">
                        <c:v>0.50590277777777781</c:v>
                      </c:pt>
                      <c:pt idx="441" formatCode="h:mm:ss">
                        <c:v>0.50607638888888884</c:v>
                      </c:pt>
                      <c:pt idx="442" formatCode="h:mm:ss">
                        <c:v>0.50624999999999998</c:v>
                      </c:pt>
                      <c:pt idx="443" formatCode="h:mm:ss">
                        <c:v>0.50642361111111112</c:v>
                      </c:pt>
                      <c:pt idx="444" formatCode="h:mm:ss">
                        <c:v>0.50659722222222225</c:v>
                      </c:pt>
                      <c:pt idx="445" formatCode="h:mm:ss">
                        <c:v>0.50677083333333328</c:v>
                      </c:pt>
                      <c:pt idx="446" formatCode="h:mm:ss">
                        <c:v>0.50694444444444442</c:v>
                      </c:pt>
                      <c:pt idx="447" formatCode="h:mm:ss">
                        <c:v>0.50711805555555556</c:v>
                      </c:pt>
                      <c:pt idx="448" formatCode="h:mm:ss">
                        <c:v>0.5072916666666667</c:v>
                      </c:pt>
                      <c:pt idx="449" formatCode="h:mm:ss">
                        <c:v>0.50746527777777772</c:v>
                      </c:pt>
                      <c:pt idx="450" formatCode="h:mm:ss">
                        <c:v>0.50763888888888886</c:v>
                      </c:pt>
                      <c:pt idx="451" formatCode="h:mm:ss">
                        <c:v>0.5078125</c:v>
                      </c:pt>
                      <c:pt idx="452" formatCode="h:mm:ss">
                        <c:v>0.50798611111111114</c:v>
                      </c:pt>
                      <c:pt idx="453" formatCode="h:mm:ss">
                        <c:v>0.50815972222222228</c:v>
                      </c:pt>
                      <c:pt idx="454" formatCode="h:mm:ss">
                        <c:v>0.5083333333333333</c:v>
                      </c:pt>
                      <c:pt idx="455" formatCode="h:mm:ss">
                        <c:v>0.50850694444444444</c:v>
                      </c:pt>
                      <c:pt idx="456" formatCode="h:mm:ss">
                        <c:v>0.50868055555555558</c:v>
                      </c:pt>
                      <c:pt idx="457" formatCode="h:mm:ss">
                        <c:v>0.50885416666666672</c:v>
                      </c:pt>
                      <c:pt idx="458" formatCode="h:mm:ss">
                        <c:v>0.50902777777777775</c:v>
                      </c:pt>
                      <c:pt idx="459" formatCode="h:mm:ss">
                        <c:v>0.50920138888888888</c:v>
                      </c:pt>
                      <c:pt idx="460" formatCode="h:mm:ss">
                        <c:v>0.50937500000000002</c:v>
                      </c:pt>
                      <c:pt idx="461" formatCode="h:mm:ss">
                        <c:v>0.50954861111111116</c:v>
                      </c:pt>
                      <c:pt idx="462" formatCode="h:mm:ss">
                        <c:v>0.50972222222222219</c:v>
                      </c:pt>
                      <c:pt idx="463" formatCode="h:mm:ss">
                        <c:v>0.50989583333333333</c:v>
                      </c:pt>
                      <c:pt idx="464" formatCode="h:mm:ss">
                        <c:v>0.51006944444444446</c:v>
                      </c:pt>
                      <c:pt idx="465" formatCode="h:mm:ss">
                        <c:v>0.5102430555555556</c:v>
                      </c:pt>
                      <c:pt idx="466" formatCode="h:mm:ss">
                        <c:v>0.51041666666666663</c:v>
                      </c:pt>
                      <c:pt idx="467" formatCode="h:mm:ss">
                        <c:v>0.51059027777777777</c:v>
                      </c:pt>
                      <c:pt idx="468" formatCode="h:mm:ss">
                        <c:v>0.51076388888888891</c:v>
                      </c:pt>
                      <c:pt idx="469" formatCode="h:mm:ss">
                        <c:v>0.51093750000000004</c:v>
                      </c:pt>
                      <c:pt idx="470" formatCode="h:mm:ss">
                        <c:v>0.51111111111111107</c:v>
                      </c:pt>
                      <c:pt idx="471" formatCode="h:mm:ss">
                        <c:v>0.51128472222222221</c:v>
                      </c:pt>
                      <c:pt idx="472" formatCode="h:mm:ss">
                        <c:v>0.51145833333333335</c:v>
                      </c:pt>
                      <c:pt idx="473" formatCode="h:mm:ss">
                        <c:v>0.51163194444444449</c:v>
                      </c:pt>
                      <c:pt idx="474" formatCode="h:mm:ss">
                        <c:v>0.51180555555555551</c:v>
                      </c:pt>
                      <c:pt idx="475" formatCode="h:mm:ss">
                        <c:v>0.51197916666666665</c:v>
                      </c:pt>
                      <c:pt idx="476" formatCode="h:mm:ss">
                        <c:v>0.51215277777777779</c:v>
                      </c:pt>
                      <c:pt idx="477" formatCode="h:mm:ss">
                        <c:v>0.51232638888888893</c:v>
                      </c:pt>
                      <c:pt idx="478" formatCode="h:mm:ss">
                        <c:v>0.51249999999999996</c:v>
                      </c:pt>
                      <c:pt idx="479" formatCode="h:mm:ss">
                        <c:v>0.51267361111111109</c:v>
                      </c:pt>
                      <c:pt idx="480" formatCode="h:mm:ss">
                        <c:v>0.51284722222222223</c:v>
                      </c:pt>
                      <c:pt idx="481" formatCode="h:mm:ss">
                        <c:v>0.51302083333333337</c:v>
                      </c:pt>
                      <c:pt idx="482" formatCode="h:mm:ss">
                        <c:v>0.5131944444444444</c:v>
                      </c:pt>
                      <c:pt idx="483" formatCode="h:mm:ss">
                        <c:v>0.51336805555555554</c:v>
                      </c:pt>
                      <c:pt idx="484" formatCode="h:mm:ss">
                        <c:v>0.51354166666666667</c:v>
                      </c:pt>
                      <c:pt idx="485" formatCode="h:mm:ss">
                        <c:v>0.51371527777777781</c:v>
                      </c:pt>
                      <c:pt idx="486" formatCode="h:mm:ss">
                        <c:v>0.51388888888888884</c:v>
                      </c:pt>
                      <c:pt idx="487" formatCode="h:mm:ss">
                        <c:v>0.51406249999999998</c:v>
                      </c:pt>
                      <c:pt idx="488" formatCode="h:mm:ss">
                        <c:v>0.51423611111111112</c:v>
                      </c:pt>
                      <c:pt idx="489" formatCode="h:mm:ss">
                        <c:v>0.51440972222222225</c:v>
                      </c:pt>
                      <c:pt idx="490" formatCode="h:mm:ss">
                        <c:v>0.51458333333333328</c:v>
                      </c:pt>
                      <c:pt idx="491" formatCode="h:mm:ss">
                        <c:v>0.51475694444444442</c:v>
                      </c:pt>
                      <c:pt idx="492" formatCode="h:mm:ss">
                        <c:v>0.51493055555555556</c:v>
                      </c:pt>
                      <c:pt idx="493" formatCode="h:mm:ss">
                        <c:v>0.5151041666666667</c:v>
                      </c:pt>
                      <c:pt idx="494" formatCode="h:mm:ss">
                        <c:v>0.51527777777777772</c:v>
                      </c:pt>
                      <c:pt idx="495" formatCode="h:mm:ss">
                        <c:v>0.51545138888888886</c:v>
                      </c:pt>
                      <c:pt idx="496" formatCode="h:mm:ss">
                        <c:v>0.515625</c:v>
                      </c:pt>
                      <c:pt idx="497" formatCode="h:mm:ss">
                        <c:v>0.51579861111111114</c:v>
                      </c:pt>
                      <c:pt idx="498" formatCode="h:mm:ss">
                        <c:v>0.51597222222222228</c:v>
                      </c:pt>
                      <c:pt idx="499" formatCode="h:mm:ss">
                        <c:v>0.5161458333333333</c:v>
                      </c:pt>
                      <c:pt idx="500" formatCode="h:mm:ss">
                        <c:v>0.51631944444444444</c:v>
                      </c:pt>
                      <c:pt idx="501" formatCode="h:mm:ss">
                        <c:v>0.51649305555555558</c:v>
                      </c:pt>
                      <c:pt idx="502" formatCode="h:mm:ss">
                        <c:v>0.51666666666666672</c:v>
                      </c:pt>
                      <c:pt idx="503" formatCode="h:mm:ss">
                        <c:v>0.51684027777777775</c:v>
                      </c:pt>
                      <c:pt idx="504" formatCode="h:mm:ss">
                        <c:v>0.51701388888888888</c:v>
                      </c:pt>
                      <c:pt idx="505" formatCode="h:mm:ss">
                        <c:v>0.51718750000000002</c:v>
                      </c:pt>
                      <c:pt idx="506" formatCode="h:mm:ss">
                        <c:v>0.51736111111111116</c:v>
                      </c:pt>
                      <c:pt idx="507" formatCode="h:mm:ss">
                        <c:v>0.51753472222222219</c:v>
                      </c:pt>
                      <c:pt idx="508" formatCode="h:mm:ss">
                        <c:v>0.51770833333333333</c:v>
                      </c:pt>
                      <c:pt idx="509" formatCode="h:mm:ss">
                        <c:v>0.51788194444444446</c:v>
                      </c:pt>
                      <c:pt idx="510" formatCode="h:mm:ss">
                        <c:v>0.5180555555555556</c:v>
                      </c:pt>
                      <c:pt idx="511" formatCode="h:mm:ss">
                        <c:v>0.51822916666666663</c:v>
                      </c:pt>
                      <c:pt idx="512" formatCode="h:mm:ss">
                        <c:v>0.51840277777777777</c:v>
                      </c:pt>
                      <c:pt idx="513" formatCode="h:mm:ss">
                        <c:v>0.51857638888888891</c:v>
                      </c:pt>
                      <c:pt idx="514" formatCode="h:mm:ss">
                        <c:v>0.51875000000000004</c:v>
                      </c:pt>
                      <c:pt idx="515" formatCode="h:mm:ss">
                        <c:v>0.51892361111111107</c:v>
                      </c:pt>
                      <c:pt idx="516" formatCode="h:mm:ss">
                        <c:v>0.51909722222222221</c:v>
                      </c:pt>
                      <c:pt idx="517" formatCode="h:mm:ss">
                        <c:v>0.51927083333333335</c:v>
                      </c:pt>
                      <c:pt idx="518" formatCode="h:mm:ss">
                        <c:v>0.51944444444444449</c:v>
                      </c:pt>
                      <c:pt idx="519" formatCode="h:mm:ss">
                        <c:v>0.51961805555555551</c:v>
                      </c:pt>
                      <c:pt idx="520" formatCode="h:mm:ss">
                        <c:v>0.51979166666666665</c:v>
                      </c:pt>
                      <c:pt idx="521" formatCode="h:mm:ss">
                        <c:v>0.51996527777777779</c:v>
                      </c:pt>
                      <c:pt idx="522" formatCode="h:mm:ss">
                        <c:v>0.52013888888888893</c:v>
                      </c:pt>
                      <c:pt idx="523" formatCode="h:mm:ss">
                        <c:v>0.52031249999999996</c:v>
                      </c:pt>
                      <c:pt idx="524" formatCode="h:mm:ss">
                        <c:v>0.52048611111111109</c:v>
                      </c:pt>
                      <c:pt idx="525" formatCode="h:mm:ss">
                        <c:v>0.52065972222222223</c:v>
                      </c:pt>
                      <c:pt idx="526" formatCode="h:mm:ss">
                        <c:v>0.52083333333333337</c:v>
                      </c:pt>
                      <c:pt idx="527" formatCode="h:mm:ss">
                        <c:v>0.5210069444444444</c:v>
                      </c:pt>
                      <c:pt idx="528" formatCode="h:mm:ss">
                        <c:v>0.52118055555555554</c:v>
                      </c:pt>
                      <c:pt idx="529" formatCode="h:mm:ss">
                        <c:v>0.52135416666666667</c:v>
                      </c:pt>
                      <c:pt idx="530" formatCode="h:mm:ss">
                        <c:v>0.52152777777777781</c:v>
                      </c:pt>
                      <c:pt idx="531" formatCode="h:mm:ss">
                        <c:v>0.52170138888888884</c:v>
                      </c:pt>
                      <c:pt idx="532" formatCode="h:mm:ss">
                        <c:v>0.52187499999999998</c:v>
                      </c:pt>
                      <c:pt idx="533" formatCode="h:mm:ss">
                        <c:v>0.52204861111111112</c:v>
                      </c:pt>
                      <c:pt idx="534" formatCode="h:mm:ss">
                        <c:v>0.52222222222222225</c:v>
                      </c:pt>
                      <c:pt idx="535" formatCode="h:mm:ss">
                        <c:v>0.52239583333333328</c:v>
                      </c:pt>
                      <c:pt idx="536" formatCode="h:mm:ss">
                        <c:v>0.52256944444444442</c:v>
                      </c:pt>
                      <c:pt idx="537" formatCode="h:mm:ss">
                        <c:v>0.52274305555555556</c:v>
                      </c:pt>
                      <c:pt idx="538" formatCode="h:mm:ss">
                        <c:v>0.5229166666666667</c:v>
                      </c:pt>
                      <c:pt idx="539" formatCode="h:mm:ss">
                        <c:v>0.52309027777777772</c:v>
                      </c:pt>
                      <c:pt idx="540" formatCode="h:mm:ss">
                        <c:v>0.52326388888888886</c:v>
                      </c:pt>
                      <c:pt idx="541" formatCode="h:mm:ss">
                        <c:v>0.5234375</c:v>
                      </c:pt>
                      <c:pt idx="542" formatCode="h:mm:ss">
                        <c:v>0.52361111111111114</c:v>
                      </c:pt>
                      <c:pt idx="543" formatCode="h:mm:ss">
                        <c:v>0.52378472222222228</c:v>
                      </c:pt>
                      <c:pt idx="544" formatCode="h:mm:ss">
                        <c:v>0.5239583333333333</c:v>
                      </c:pt>
                      <c:pt idx="545" formatCode="h:mm:ss">
                        <c:v>0.52413194444444444</c:v>
                      </c:pt>
                      <c:pt idx="546" formatCode="h:mm:ss">
                        <c:v>0.52430555555555558</c:v>
                      </c:pt>
                      <c:pt idx="547" formatCode="h:mm:ss">
                        <c:v>0.52447916666666672</c:v>
                      </c:pt>
                      <c:pt idx="548" formatCode="h:mm:ss">
                        <c:v>0.52465277777777775</c:v>
                      </c:pt>
                      <c:pt idx="549" formatCode="h:mm:ss">
                        <c:v>0.52482638888888888</c:v>
                      </c:pt>
                      <c:pt idx="550" formatCode="h:mm:ss">
                        <c:v>0.52500000000000002</c:v>
                      </c:pt>
                      <c:pt idx="551" formatCode="h:mm:ss">
                        <c:v>0.52517361111111116</c:v>
                      </c:pt>
                      <c:pt idx="552" formatCode="h:mm:ss">
                        <c:v>0.52534722222222219</c:v>
                      </c:pt>
                      <c:pt idx="553" formatCode="h:mm:ss">
                        <c:v>0.52552083333333333</c:v>
                      </c:pt>
                      <c:pt idx="554" formatCode="h:mm:ss">
                        <c:v>0.52569444444444446</c:v>
                      </c:pt>
                      <c:pt idx="555" formatCode="h:mm:ss">
                        <c:v>0.5258680555555556</c:v>
                      </c:pt>
                      <c:pt idx="556" formatCode="h:mm:ss">
                        <c:v>0.52604166666666663</c:v>
                      </c:pt>
                      <c:pt idx="557" formatCode="h:mm:ss">
                        <c:v>0.52621527777777777</c:v>
                      </c:pt>
                      <c:pt idx="558" formatCode="h:mm:ss">
                        <c:v>0.52638888888888891</c:v>
                      </c:pt>
                      <c:pt idx="559" formatCode="h:mm:ss">
                        <c:v>0.52656250000000004</c:v>
                      </c:pt>
                      <c:pt idx="560" formatCode="h:mm:ss">
                        <c:v>0.52673611111111107</c:v>
                      </c:pt>
                      <c:pt idx="561" formatCode="h:mm:ss">
                        <c:v>0.52690972222222221</c:v>
                      </c:pt>
                      <c:pt idx="562" formatCode="h:mm:ss">
                        <c:v>0.52708333333333335</c:v>
                      </c:pt>
                      <c:pt idx="563" formatCode="h:mm:ss">
                        <c:v>0.52725694444444449</c:v>
                      </c:pt>
                      <c:pt idx="564" formatCode="h:mm:ss">
                        <c:v>0.52743055555555551</c:v>
                      </c:pt>
                      <c:pt idx="565" formatCode="h:mm:ss">
                        <c:v>0.52760416666666665</c:v>
                      </c:pt>
                      <c:pt idx="566" formatCode="h:mm:ss">
                        <c:v>0.52777777777777779</c:v>
                      </c:pt>
                      <c:pt idx="567" formatCode="h:mm:ss">
                        <c:v>0.52795138888888893</c:v>
                      </c:pt>
                      <c:pt idx="568" formatCode="h:mm:ss">
                        <c:v>0.52812499999999996</c:v>
                      </c:pt>
                      <c:pt idx="569" formatCode="h:mm:ss">
                        <c:v>0.52829861111111109</c:v>
                      </c:pt>
                      <c:pt idx="570" formatCode="h:mm:ss">
                        <c:v>0.52847222222222223</c:v>
                      </c:pt>
                      <c:pt idx="571" formatCode="h:mm:ss">
                        <c:v>0.52864583333333337</c:v>
                      </c:pt>
                      <c:pt idx="572" formatCode="h:mm:ss">
                        <c:v>0.5288194444444444</c:v>
                      </c:pt>
                      <c:pt idx="573" formatCode="h:mm:ss">
                        <c:v>0.52899305555555554</c:v>
                      </c:pt>
                      <c:pt idx="574" formatCode="h:mm:ss">
                        <c:v>0.52916666666666667</c:v>
                      </c:pt>
                      <c:pt idx="575" formatCode="h:mm:ss">
                        <c:v>0.52934027777777781</c:v>
                      </c:pt>
                      <c:pt idx="576" formatCode="h:mm:ss">
                        <c:v>0.52951388888888884</c:v>
                      </c:pt>
                      <c:pt idx="577" formatCode="h:mm:ss">
                        <c:v>0.52968749999999998</c:v>
                      </c:pt>
                      <c:pt idx="578" formatCode="h:mm:ss">
                        <c:v>0.52986111111111112</c:v>
                      </c:pt>
                      <c:pt idx="579" formatCode="h:mm:ss">
                        <c:v>0.53003472222222225</c:v>
                      </c:pt>
                      <c:pt idx="580" formatCode="h:mm:ss">
                        <c:v>0.53020833333333328</c:v>
                      </c:pt>
                      <c:pt idx="581" formatCode="h:mm:ss">
                        <c:v>0.53038194444444442</c:v>
                      </c:pt>
                      <c:pt idx="582" formatCode="h:mm:ss">
                        <c:v>0.53055555555555556</c:v>
                      </c:pt>
                      <c:pt idx="583" formatCode="h:mm:ss">
                        <c:v>0.5307291666666667</c:v>
                      </c:pt>
                      <c:pt idx="584" formatCode="h:mm:ss">
                        <c:v>0.53090277777777772</c:v>
                      </c:pt>
                      <c:pt idx="585" formatCode="h:mm:ss">
                        <c:v>0.53107638888888886</c:v>
                      </c:pt>
                      <c:pt idx="586" formatCode="h:mm:ss">
                        <c:v>0.53125</c:v>
                      </c:pt>
                      <c:pt idx="587" formatCode="h:mm:ss">
                        <c:v>0.53142361111111114</c:v>
                      </c:pt>
                      <c:pt idx="588" formatCode="h:mm:ss">
                        <c:v>0.53159722222222228</c:v>
                      </c:pt>
                      <c:pt idx="589" formatCode="h:mm:ss">
                        <c:v>0.5317708333333333</c:v>
                      </c:pt>
                      <c:pt idx="590" formatCode="h:mm:ss">
                        <c:v>0.53194444444444444</c:v>
                      </c:pt>
                      <c:pt idx="591" formatCode="h:mm:ss">
                        <c:v>0.53211805555555558</c:v>
                      </c:pt>
                      <c:pt idx="592" formatCode="h:mm:ss">
                        <c:v>0.53229166666666672</c:v>
                      </c:pt>
                      <c:pt idx="593" formatCode="h:mm:ss">
                        <c:v>0.53246527777777775</c:v>
                      </c:pt>
                      <c:pt idx="594" formatCode="h:mm:ss">
                        <c:v>0.53263888888888888</c:v>
                      </c:pt>
                      <c:pt idx="595" formatCode="h:mm:ss">
                        <c:v>0.53281250000000002</c:v>
                      </c:pt>
                      <c:pt idx="596" formatCode="h:mm:ss">
                        <c:v>0.53298611111111116</c:v>
                      </c:pt>
                      <c:pt idx="597" formatCode="h:mm:ss">
                        <c:v>0.53315972222222219</c:v>
                      </c:pt>
                      <c:pt idx="598" formatCode="h:mm:ss">
                        <c:v>0.53333333333333333</c:v>
                      </c:pt>
                      <c:pt idx="599" formatCode="h:mm:ss">
                        <c:v>0.53350694444444446</c:v>
                      </c:pt>
                      <c:pt idx="600" formatCode="h:mm:ss">
                        <c:v>0.5336805555555556</c:v>
                      </c:pt>
                      <c:pt idx="601" formatCode="h:mm:ss">
                        <c:v>0.53385416666666663</c:v>
                      </c:pt>
                      <c:pt idx="602" formatCode="h:mm:ss">
                        <c:v>0.53402777777777777</c:v>
                      </c:pt>
                      <c:pt idx="603" formatCode="h:mm:ss">
                        <c:v>0.53420138888888891</c:v>
                      </c:pt>
                      <c:pt idx="604" formatCode="h:mm:ss">
                        <c:v>0.53437500000000004</c:v>
                      </c:pt>
                      <c:pt idx="605" formatCode="h:mm:ss">
                        <c:v>0.53454861111111107</c:v>
                      </c:pt>
                      <c:pt idx="606" formatCode="h:mm:ss">
                        <c:v>0.53472222222222221</c:v>
                      </c:pt>
                      <c:pt idx="607" formatCode="h:mm:ss">
                        <c:v>0.53489583333333335</c:v>
                      </c:pt>
                      <c:pt idx="608" formatCode="h:mm:ss">
                        <c:v>0.53506944444444449</c:v>
                      </c:pt>
                      <c:pt idx="609" formatCode="h:mm:ss">
                        <c:v>0.53524305555555551</c:v>
                      </c:pt>
                      <c:pt idx="610" formatCode="h:mm:ss">
                        <c:v>0.53541666666666665</c:v>
                      </c:pt>
                      <c:pt idx="611" formatCode="h:mm:ss">
                        <c:v>0.53559027777777779</c:v>
                      </c:pt>
                      <c:pt idx="612" formatCode="h:mm:ss">
                        <c:v>0.53576388888888893</c:v>
                      </c:pt>
                      <c:pt idx="613" formatCode="h:mm:ss">
                        <c:v>0.53593749999999996</c:v>
                      </c:pt>
                      <c:pt idx="614" formatCode="h:mm:ss">
                        <c:v>0.53611111111111109</c:v>
                      </c:pt>
                      <c:pt idx="615" formatCode="h:mm:ss">
                        <c:v>0.53628472222222223</c:v>
                      </c:pt>
                      <c:pt idx="616" formatCode="h:mm:ss">
                        <c:v>0.53645833333333337</c:v>
                      </c:pt>
                      <c:pt idx="617" formatCode="h:mm:ss">
                        <c:v>0.5366319444444444</c:v>
                      </c:pt>
                      <c:pt idx="618" formatCode="h:mm:ss">
                        <c:v>0.53680555555555554</c:v>
                      </c:pt>
                      <c:pt idx="619" formatCode="h:mm:ss">
                        <c:v>0.53697916666666667</c:v>
                      </c:pt>
                      <c:pt idx="620" formatCode="h:mm:ss">
                        <c:v>0.53715277777777781</c:v>
                      </c:pt>
                      <c:pt idx="621" formatCode="h:mm:ss">
                        <c:v>0.53732638888888884</c:v>
                      </c:pt>
                      <c:pt idx="622" formatCode="h:mm:ss">
                        <c:v>0.53749999999999998</c:v>
                      </c:pt>
                      <c:pt idx="623" formatCode="h:mm:ss">
                        <c:v>0.53767361111111112</c:v>
                      </c:pt>
                      <c:pt idx="624" formatCode="h:mm:ss">
                        <c:v>0.53784722222222225</c:v>
                      </c:pt>
                      <c:pt idx="625" formatCode="h:mm:ss">
                        <c:v>0.53802083333333328</c:v>
                      </c:pt>
                      <c:pt idx="626" formatCode="h:mm:ss">
                        <c:v>0.53819444444444442</c:v>
                      </c:pt>
                      <c:pt idx="627" formatCode="h:mm:ss">
                        <c:v>0.53836805555555556</c:v>
                      </c:pt>
                      <c:pt idx="628" formatCode="h:mm:ss">
                        <c:v>0.5385416666666667</c:v>
                      </c:pt>
                      <c:pt idx="629" formatCode="h:mm:ss">
                        <c:v>0.53871527777777772</c:v>
                      </c:pt>
                      <c:pt idx="630" formatCode="h:mm:ss">
                        <c:v>0.53888888888888886</c:v>
                      </c:pt>
                      <c:pt idx="631" formatCode="h:mm:ss">
                        <c:v>0.5390625</c:v>
                      </c:pt>
                      <c:pt idx="632" formatCode="h:mm:ss">
                        <c:v>0.53923611111111114</c:v>
                      </c:pt>
                      <c:pt idx="633" formatCode="h:mm:ss">
                        <c:v>0.53940972222222228</c:v>
                      </c:pt>
                      <c:pt idx="634" formatCode="h:mm:ss">
                        <c:v>0.5395833333333333</c:v>
                      </c:pt>
                      <c:pt idx="635" formatCode="h:mm:ss">
                        <c:v>0.53975694444444444</c:v>
                      </c:pt>
                      <c:pt idx="636" formatCode="h:mm:ss">
                        <c:v>0.53993055555555558</c:v>
                      </c:pt>
                      <c:pt idx="637" formatCode="h:mm:ss">
                        <c:v>0.54010416666666672</c:v>
                      </c:pt>
                      <c:pt idx="638" formatCode="h:mm:ss">
                        <c:v>0.54027777777777775</c:v>
                      </c:pt>
                      <c:pt idx="639" formatCode="h:mm:ss">
                        <c:v>0.54045138888888888</c:v>
                      </c:pt>
                      <c:pt idx="640" formatCode="h:mm:ss">
                        <c:v>0.54062500000000002</c:v>
                      </c:pt>
                      <c:pt idx="641" formatCode="h:mm:ss">
                        <c:v>0.54079861111111116</c:v>
                      </c:pt>
                      <c:pt idx="642" formatCode="h:mm:ss">
                        <c:v>0.54097222222222219</c:v>
                      </c:pt>
                      <c:pt idx="643" formatCode="h:mm:ss">
                        <c:v>0.54114583333333333</c:v>
                      </c:pt>
                      <c:pt idx="644" formatCode="h:mm:ss">
                        <c:v>0.54131944444444446</c:v>
                      </c:pt>
                      <c:pt idx="645" formatCode="h:mm:ss">
                        <c:v>0.5414930555555556</c:v>
                      </c:pt>
                      <c:pt idx="646" formatCode="h:mm:ss">
                        <c:v>0.54166666666666663</c:v>
                      </c:pt>
                      <c:pt idx="647" formatCode="h:mm:ss">
                        <c:v>0.54184027777777777</c:v>
                      </c:pt>
                      <c:pt idx="648" formatCode="h:mm:ss">
                        <c:v>0.54201388888888891</c:v>
                      </c:pt>
                      <c:pt idx="649" formatCode="h:mm:ss">
                        <c:v>0.54218750000000004</c:v>
                      </c:pt>
                      <c:pt idx="650" formatCode="h:mm:ss">
                        <c:v>0.54236111111111107</c:v>
                      </c:pt>
                      <c:pt idx="651" formatCode="h:mm:ss">
                        <c:v>0.54253472222222221</c:v>
                      </c:pt>
                      <c:pt idx="652" formatCode="h:mm:ss">
                        <c:v>0.54270833333333335</c:v>
                      </c:pt>
                      <c:pt idx="653" formatCode="h:mm:ss">
                        <c:v>0.54288194444444449</c:v>
                      </c:pt>
                      <c:pt idx="654" formatCode="h:mm:ss">
                        <c:v>0.54305555555555551</c:v>
                      </c:pt>
                      <c:pt idx="655" formatCode="h:mm:ss">
                        <c:v>0.54322916666666665</c:v>
                      </c:pt>
                      <c:pt idx="656" formatCode="h:mm:ss">
                        <c:v>0.54340277777777779</c:v>
                      </c:pt>
                      <c:pt idx="657" formatCode="h:mm:ss">
                        <c:v>0.54357638888888893</c:v>
                      </c:pt>
                      <c:pt idx="658" formatCode="h:mm:ss">
                        <c:v>0.54374999999999996</c:v>
                      </c:pt>
                      <c:pt idx="659" formatCode="h:mm:ss">
                        <c:v>0.54392361111111109</c:v>
                      </c:pt>
                      <c:pt idx="660" formatCode="h:mm:ss">
                        <c:v>0.54409722222222223</c:v>
                      </c:pt>
                      <c:pt idx="661" formatCode="h:mm:ss">
                        <c:v>0.54427083333333337</c:v>
                      </c:pt>
                      <c:pt idx="662" formatCode="h:mm:ss">
                        <c:v>0.5444444444444444</c:v>
                      </c:pt>
                      <c:pt idx="663" formatCode="h:mm:ss">
                        <c:v>0.54461805555555554</c:v>
                      </c:pt>
                      <c:pt idx="664" formatCode="h:mm:ss">
                        <c:v>0.54479166666666667</c:v>
                      </c:pt>
                      <c:pt idx="665" formatCode="h:mm:ss">
                        <c:v>0.54496527777777781</c:v>
                      </c:pt>
                      <c:pt idx="666" formatCode="h:mm:ss">
                        <c:v>0.54513888888888884</c:v>
                      </c:pt>
                      <c:pt idx="667" formatCode="h:mm:ss">
                        <c:v>0.54531249999999998</c:v>
                      </c:pt>
                      <c:pt idx="668" formatCode="h:mm:ss">
                        <c:v>0.54548611111111112</c:v>
                      </c:pt>
                      <c:pt idx="669" formatCode="h:mm:ss">
                        <c:v>0.54565972222222225</c:v>
                      </c:pt>
                      <c:pt idx="670" formatCode="h:mm:ss">
                        <c:v>0.54583333333333328</c:v>
                      </c:pt>
                      <c:pt idx="671" formatCode="h:mm:ss">
                        <c:v>0.54600694444444442</c:v>
                      </c:pt>
                      <c:pt idx="672" formatCode="h:mm:ss">
                        <c:v>0.54618055555555556</c:v>
                      </c:pt>
                      <c:pt idx="673" formatCode="h:mm:ss">
                        <c:v>0.5463541666666667</c:v>
                      </c:pt>
                      <c:pt idx="674" formatCode="h:mm:ss">
                        <c:v>0.54652777777777772</c:v>
                      </c:pt>
                      <c:pt idx="675" formatCode="h:mm:ss">
                        <c:v>0.54670138888888886</c:v>
                      </c:pt>
                      <c:pt idx="676" formatCode="h:mm:ss">
                        <c:v>0.546875</c:v>
                      </c:pt>
                      <c:pt idx="677" formatCode="h:mm:ss">
                        <c:v>0.54704861111111114</c:v>
                      </c:pt>
                      <c:pt idx="678" formatCode="h:mm:ss">
                        <c:v>0.54722222222222228</c:v>
                      </c:pt>
                      <c:pt idx="679" formatCode="h:mm:ss">
                        <c:v>0.5473958333333333</c:v>
                      </c:pt>
                      <c:pt idx="680" formatCode="h:mm:ss">
                        <c:v>0.54756944444444444</c:v>
                      </c:pt>
                      <c:pt idx="681" formatCode="h:mm:ss">
                        <c:v>0.54774305555555558</c:v>
                      </c:pt>
                      <c:pt idx="682" formatCode="h:mm:ss">
                        <c:v>0.54791666666666672</c:v>
                      </c:pt>
                      <c:pt idx="683" formatCode="h:mm:ss">
                        <c:v>0.54809027777777775</c:v>
                      </c:pt>
                      <c:pt idx="684" formatCode="h:mm:ss">
                        <c:v>0.54826388888888888</c:v>
                      </c:pt>
                      <c:pt idx="685" formatCode="h:mm:ss">
                        <c:v>0.54843750000000002</c:v>
                      </c:pt>
                      <c:pt idx="686" formatCode="h:mm:ss">
                        <c:v>0.54861111111111116</c:v>
                      </c:pt>
                      <c:pt idx="687" formatCode="h:mm:ss">
                        <c:v>0.54878472222222219</c:v>
                      </c:pt>
                      <c:pt idx="688" formatCode="h:mm:ss">
                        <c:v>0.54895833333333333</c:v>
                      </c:pt>
                      <c:pt idx="689" formatCode="h:mm:ss">
                        <c:v>0.54913194444444446</c:v>
                      </c:pt>
                      <c:pt idx="690" formatCode="h:mm:ss">
                        <c:v>0.5493055555555556</c:v>
                      </c:pt>
                      <c:pt idx="691" formatCode="h:mm:ss">
                        <c:v>0.54947916666666663</c:v>
                      </c:pt>
                      <c:pt idx="692" formatCode="h:mm:ss">
                        <c:v>0.54965277777777777</c:v>
                      </c:pt>
                      <c:pt idx="693" formatCode="h:mm:ss">
                        <c:v>0.54982638888888891</c:v>
                      </c:pt>
                      <c:pt idx="694" formatCode="h:mm:ss">
                        <c:v>0.55000000000000004</c:v>
                      </c:pt>
                      <c:pt idx="695" formatCode="h:mm:ss">
                        <c:v>0.55017361111111107</c:v>
                      </c:pt>
                      <c:pt idx="696" formatCode="h:mm:ss">
                        <c:v>0.55034722222222221</c:v>
                      </c:pt>
                      <c:pt idx="697" formatCode="h:mm:ss">
                        <c:v>0.55052083333333335</c:v>
                      </c:pt>
                      <c:pt idx="698" formatCode="h:mm:ss">
                        <c:v>0.55069444444444449</c:v>
                      </c:pt>
                      <c:pt idx="699" formatCode="h:mm:ss">
                        <c:v>0.55086805555555551</c:v>
                      </c:pt>
                      <c:pt idx="700" formatCode="h:mm:ss">
                        <c:v>0.55104166666666665</c:v>
                      </c:pt>
                      <c:pt idx="701" formatCode="h:mm:ss">
                        <c:v>0.55121527777777779</c:v>
                      </c:pt>
                      <c:pt idx="702" formatCode="h:mm:ss">
                        <c:v>0.55138888888888893</c:v>
                      </c:pt>
                      <c:pt idx="703" formatCode="h:mm:ss">
                        <c:v>0.55156249999999996</c:v>
                      </c:pt>
                      <c:pt idx="704" formatCode="h:mm:ss">
                        <c:v>0.55173611111111109</c:v>
                      </c:pt>
                      <c:pt idx="705" formatCode="h:mm:ss">
                        <c:v>0.55190972222222223</c:v>
                      </c:pt>
                      <c:pt idx="706" formatCode="h:mm:ss">
                        <c:v>0.55208333333333337</c:v>
                      </c:pt>
                      <c:pt idx="707" formatCode="h:mm:ss">
                        <c:v>0.5522569444444444</c:v>
                      </c:pt>
                      <c:pt idx="708" formatCode="h:mm:ss">
                        <c:v>0.55243055555555554</c:v>
                      </c:pt>
                      <c:pt idx="709" formatCode="h:mm:ss">
                        <c:v>0.55260416666666667</c:v>
                      </c:pt>
                      <c:pt idx="710" formatCode="h:mm:ss">
                        <c:v>0.55277777777777781</c:v>
                      </c:pt>
                      <c:pt idx="711" formatCode="h:mm:ss">
                        <c:v>0.55295138888888884</c:v>
                      </c:pt>
                      <c:pt idx="712" formatCode="h:mm:ss">
                        <c:v>0.55312499999999998</c:v>
                      </c:pt>
                      <c:pt idx="713" formatCode="h:mm:ss">
                        <c:v>0.55329861111111112</c:v>
                      </c:pt>
                      <c:pt idx="714" formatCode="h:mm:ss">
                        <c:v>0.55347222222222225</c:v>
                      </c:pt>
                      <c:pt idx="715" formatCode="h:mm:ss">
                        <c:v>0.55364583333333328</c:v>
                      </c:pt>
                      <c:pt idx="716" formatCode="h:mm:ss">
                        <c:v>0.55381944444444442</c:v>
                      </c:pt>
                      <c:pt idx="717" formatCode="h:mm:ss">
                        <c:v>0.55399305555555556</c:v>
                      </c:pt>
                      <c:pt idx="718" formatCode="h:mm:ss">
                        <c:v>0.5541666666666667</c:v>
                      </c:pt>
                      <c:pt idx="719" formatCode="h:mm:ss">
                        <c:v>0.55434027777777772</c:v>
                      </c:pt>
                      <c:pt idx="720" formatCode="h:mm:ss">
                        <c:v>0.55451388888888886</c:v>
                      </c:pt>
                      <c:pt idx="721" formatCode="h:mm:ss">
                        <c:v>0.5546875</c:v>
                      </c:pt>
                      <c:pt idx="722" formatCode="h:mm:ss">
                        <c:v>0.55486111111111114</c:v>
                      </c:pt>
                      <c:pt idx="723" formatCode="h:mm:ss">
                        <c:v>0.55503472222222228</c:v>
                      </c:pt>
                      <c:pt idx="724" formatCode="h:mm:ss">
                        <c:v>0.5552083333333333</c:v>
                      </c:pt>
                      <c:pt idx="725" formatCode="h:mm:ss">
                        <c:v>0.55538194444444444</c:v>
                      </c:pt>
                      <c:pt idx="726" formatCode="h:mm:ss">
                        <c:v>0.55555555555555558</c:v>
                      </c:pt>
                      <c:pt idx="727" formatCode="h:mm:ss">
                        <c:v>0.55572916666666672</c:v>
                      </c:pt>
                      <c:pt idx="728" formatCode="h:mm:ss">
                        <c:v>0.55590277777777775</c:v>
                      </c:pt>
                      <c:pt idx="729" formatCode="h:mm:ss">
                        <c:v>0.55607638888888888</c:v>
                      </c:pt>
                      <c:pt idx="730" formatCode="h:mm:ss">
                        <c:v>0.55625000000000002</c:v>
                      </c:pt>
                      <c:pt idx="731" formatCode="h:mm:ss">
                        <c:v>0.55642361111111116</c:v>
                      </c:pt>
                      <c:pt idx="732" formatCode="h:mm:ss">
                        <c:v>0.55659722222222219</c:v>
                      </c:pt>
                      <c:pt idx="733" formatCode="h:mm:ss">
                        <c:v>0.55677083333333333</c:v>
                      </c:pt>
                      <c:pt idx="734" formatCode="h:mm:ss">
                        <c:v>0.55694444444444446</c:v>
                      </c:pt>
                      <c:pt idx="735" formatCode="h:mm:ss">
                        <c:v>0.5571180555555556</c:v>
                      </c:pt>
                      <c:pt idx="736" formatCode="h:mm:ss">
                        <c:v>0.55729166666666663</c:v>
                      </c:pt>
                      <c:pt idx="737" formatCode="h:mm:ss">
                        <c:v>0.55746527777777777</c:v>
                      </c:pt>
                      <c:pt idx="738" formatCode="h:mm:ss">
                        <c:v>0.55763888888888891</c:v>
                      </c:pt>
                      <c:pt idx="739" formatCode="h:mm:ss">
                        <c:v>0.55781250000000004</c:v>
                      </c:pt>
                      <c:pt idx="740" formatCode="h:mm:ss">
                        <c:v>0.55798611111111107</c:v>
                      </c:pt>
                      <c:pt idx="741" formatCode="h:mm:ss">
                        <c:v>0.55815972222222221</c:v>
                      </c:pt>
                      <c:pt idx="742" formatCode="h:mm:ss">
                        <c:v>0.55833333333333335</c:v>
                      </c:pt>
                      <c:pt idx="743" formatCode="h:mm:ss">
                        <c:v>0.55850694444444449</c:v>
                      </c:pt>
                      <c:pt idx="744" formatCode="h:mm:ss">
                        <c:v>0.55868055555555551</c:v>
                      </c:pt>
                      <c:pt idx="745" formatCode="h:mm:ss">
                        <c:v>0.55885416666666665</c:v>
                      </c:pt>
                      <c:pt idx="746" formatCode="h:mm:ss">
                        <c:v>0.55902777777777779</c:v>
                      </c:pt>
                      <c:pt idx="747" formatCode="h:mm:ss">
                        <c:v>0.55920138888888893</c:v>
                      </c:pt>
                      <c:pt idx="748" formatCode="h:mm:ss">
                        <c:v>0.55937499999999996</c:v>
                      </c:pt>
                      <c:pt idx="749" formatCode="h:mm:ss">
                        <c:v>0.55954861111111109</c:v>
                      </c:pt>
                      <c:pt idx="750" formatCode="h:mm:ss">
                        <c:v>0.55972222222222223</c:v>
                      </c:pt>
                      <c:pt idx="751" formatCode="h:mm:ss">
                        <c:v>0.55989583333333337</c:v>
                      </c:pt>
                      <c:pt idx="752" formatCode="h:mm:ss">
                        <c:v>0.5600694444444444</c:v>
                      </c:pt>
                      <c:pt idx="753" formatCode="h:mm:ss">
                        <c:v>0.56024305555555554</c:v>
                      </c:pt>
                      <c:pt idx="754" formatCode="h:mm:ss">
                        <c:v>0.56041666666666667</c:v>
                      </c:pt>
                      <c:pt idx="755" formatCode="h:mm:ss">
                        <c:v>0.56059027777777781</c:v>
                      </c:pt>
                      <c:pt idx="756" formatCode="h:mm:ss">
                        <c:v>0.56076388888888884</c:v>
                      </c:pt>
                      <c:pt idx="757" formatCode="h:mm:ss">
                        <c:v>0.56093749999999998</c:v>
                      </c:pt>
                      <c:pt idx="758" formatCode="h:mm:ss">
                        <c:v>0.56111111111111112</c:v>
                      </c:pt>
                      <c:pt idx="759" formatCode="h:mm:ss">
                        <c:v>0.56128472222222225</c:v>
                      </c:pt>
                      <c:pt idx="760" formatCode="h:mm:ss">
                        <c:v>0.56145833333333328</c:v>
                      </c:pt>
                      <c:pt idx="761" formatCode="h:mm:ss">
                        <c:v>0.56163194444444442</c:v>
                      </c:pt>
                      <c:pt idx="762" formatCode="h:mm:ss">
                        <c:v>0.56180555555555556</c:v>
                      </c:pt>
                      <c:pt idx="763" formatCode="h:mm:ss">
                        <c:v>0.5619791666666667</c:v>
                      </c:pt>
                      <c:pt idx="764" formatCode="h:mm:ss">
                        <c:v>0.56215277777777772</c:v>
                      </c:pt>
                      <c:pt idx="765" formatCode="h:mm:ss">
                        <c:v>0.56232638888888886</c:v>
                      </c:pt>
                      <c:pt idx="766" formatCode="h:mm:ss">
                        <c:v>0.5625</c:v>
                      </c:pt>
                      <c:pt idx="767" formatCode="h:mm:ss">
                        <c:v>0.56267361111111114</c:v>
                      </c:pt>
                      <c:pt idx="768" formatCode="h:mm:ss">
                        <c:v>0.56284722222222228</c:v>
                      </c:pt>
                      <c:pt idx="769" formatCode="h:mm:ss">
                        <c:v>0.5630208333333333</c:v>
                      </c:pt>
                      <c:pt idx="770" formatCode="h:mm:ss">
                        <c:v>0.56319444444444444</c:v>
                      </c:pt>
                      <c:pt idx="771" formatCode="h:mm:ss">
                        <c:v>0.56336805555555558</c:v>
                      </c:pt>
                      <c:pt idx="772" formatCode="h:mm:ss">
                        <c:v>0.56354166666666672</c:v>
                      </c:pt>
                      <c:pt idx="773" formatCode="h:mm:ss">
                        <c:v>0.56371527777777775</c:v>
                      </c:pt>
                      <c:pt idx="774" formatCode="h:mm:ss">
                        <c:v>0.56388888888888888</c:v>
                      </c:pt>
                      <c:pt idx="775" formatCode="h:mm:ss">
                        <c:v>0.56406250000000002</c:v>
                      </c:pt>
                      <c:pt idx="776" formatCode="h:mm:ss">
                        <c:v>0.56423611111111116</c:v>
                      </c:pt>
                      <c:pt idx="777" formatCode="h:mm:ss">
                        <c:v>0.56440972222222219</c:v>
                      </c:pt>
                      <c:pt idx="778" formatCode="h:mm:ss">
                        <c:v>0.56458333333333333</c:v>
                      </c:pt>
                      <c:pt idx="779" formatCode="h:mm:ss">
                        <c:v>0.56475694444444446</c:v>
                      </c:pt>
                      <c:pt idx="780" formatCode="h:mm:ss">
                        <c:v>0.5649305555555556</c:v>
                      </c:pt>
                      <c:pt idx="781" formatCode="h:mm:ss">
                        <c:v>0.56510416666666663</c:v>
                      </c:pt>
                      <c:pt idx="782" formatCode="h:mm:ss">
                        <c:v>0.56527777777777777</c:v>
                      </c:pt>
                      <c:pt idx="783" formatCode="h:mm:ss">
                        <c:v>0.56545138888888891</c:v>
                      </c:pt>
                      <c:pt idx="784" formatCode="h:mm:ss">
                        <c:v>0.56562500000000004</c:v>
                      </c:pt>
                      <c:pt idx="785" formatCode="h:mm:ss">
                        <c:v>0.56579861111111107</c:v>
                      </c:pt>
                      <c:pt idx="786" formatCode="h:mm:ss">
                        <c:v>0.56597222222222221</c:v>
                      </c:pt>
                      <c:pt idx="787" formatCode="h:mm:ss">
                        <c:v>0.56614583333333335</c:v>
                      </c:pt>
                      <c:pt idx="788" formatCode="h:mm:ss">
                        <c:v>0.56631944444444449</c:v>
                      </c:pt>
                      <c:pt idx="789" formatCode="h:mm:ss">
                        <c:v>0.56649305555555551</c:v>
                      </c:pt>
                      <c:pt idx="790" formatCode="h:mm:ss">
                        <c:v>0.56666666666666665</c:v>
                      </c:pt>
                      <c:pt idx="791" formatCode="h:mm:ss">
                        <c:v>0.56684027777777779</c:v>
                      </c:pt>
                      <c:pt idx="792" formatCode="h:mm:ss">
                        <c:v>0.56701388888888893</c:v>
                      </c:pt>
                      <c:pt idx="793" formatCode="h:mm:ss">
                        <c:v>0.56718749999999996</c:v>
                      </c:pt>
                      <c:pt idx="794" formatCode="h:mm:ss">
                        <c:v>0.56736111111111109</c:v>
                      </c:pt>
                      <c:pt idx="795" formatCode="h:mm:ss">
                        <c:v>0.56753472222222223</c:v>
                      </c:pt>
                      <c:pt idx="796" formatCode="h:mm:ss">
                        <c:v>0.56770833333333337</c:v>
                      </c:pt>
                      <c:pt idx="797" formatCode="h:mm:ss">
                        <c:v>0.5678819444444444</c:v>
                      </c:pt>
                      <c:pt idx="798" formatCode="h:mm:ss">
                        <c:v>0.56805555555555554</c:v>
                      </c:pt>
                      <c:pt idx="799" formatCode="h:mm:ss">
                        <c:v>0.56822916666666667</c:v>
                      </c:pt>
                      <c:pt idx="800" formatCode="h:mm:ss">
                        <c:v>0.56840277777777781</c:v>
                      </c:pt>
                      <c:pt idx="801" formatCode="h:mm:ss">
                        <c:v>0.56857638888888884</c:v>
                      </c:pt>
                      <c:pt idx="802" formatCode="h:mm:ss">
                        <c:v>0.56874999999999998</c:v>
                      </c:pt>
                      <c:pt idx="803" formatCode="h:mm:ss">
                        <c:v>0.56892361111111112</c:v>
                      </c:pt>
                      <c:pt idx="804" formatCode="h:mm:ss">
                        <c:v>0.56909722222222225</c:v>
                      </c:pt>
                      <c:pt idx="805" formatCode="h:mm:ss">
                        <c:v>0.56927083333333328</c:v>
                      </c:pt>
                      <c:pt idx="806" formatCode="h:mm:ss">
                        <c:v>0.56944444444444442</c:v>
                      </c:pt>
                      <c:pt idx="807" formatCode="h:mm:ss">
                        <c:v>0.56961805555555556</c:v>
                      </c:pt>
                      <c:pt idx="808" formatCode="h:mm:ss">
                        <c:v>0.5697916666666667</c:v>
                      </c:pt>
                      <c:pt idx="809" formatCode="h:mm:ss">
                        <c:v>0.56996527777777772</c:v>
                      </c:pt>
                      <c:pt idx="810" formatCode="h:mm:ss">
                        <c:v>0.57013888888888886</c:v>
                      </c:pt>
                      <c:pt idx="811" formatCode="h:mm:ss">
                        <c:v>0.5703125</c:v>
                      </c:pt>
                      <c:pt idx="812" formatCode="h:mm:ss">
                        <c:v>0.57048611111111114</c:v>
                      </c:pt>
                      <c:pt idx="813" formatCode="h:mm:ss">
                        <c:v>0.57065972222222228</c:v>
                      </c:pt>
                      <c:pt idx="814" formatCode="h:mm:ss">
                        <c:v>0.5708333333333333</c:v>
                      </c:pt>
                      <c:pt idx="815" formatCode="h:mm:ss">
                        <c:v>0.57100694444444444</c:v>
                      </c:pt>
                      <c:pt idx="816" formatCode="h:mm:ss">
                        <c:v>0.57118055555555558</c:v>
                      </c:pt>
                      <c:pt idx="817" formatCode="h:mm:ss">
                        <c:v>0.57135416666666672</c:v>
                      </c:pt>
                      <c:pt idx="818" formatCode="h:mm:ss">
                        <c:v>0.57152777777777775</c:v>
                      </c:pt>
                      <c:pt idx="819" formatCode="h:mm:ss">
                        <c:v>0.57170138888888888</c:v>
                      </c:pt>
                      <c:pt idx="820" formatCode="h:mm:ss">
                        <c:v>0.57187500000000002</c:v>
                      </c:pt>
                      <c:pt idx="821" formatCode="h:mm:ss">
                        <c:v>0.57204861111111116</c:v>
                      </c:pt>
                      <c:pt idx="822" formatCode="h:mm:ss">
                        <c:v>0.57222222222222219</c:v>
                      </c:pt>
                      <c:pt idx="823" formatCode="h:mm:ss">
                        <c:v>0.57239583333333333</c:v>
                      </c:pt>
                      <c:pt idx="824" formatCode="h:mm:ss">
                        <c:v>0.57256944444444446</c:v>
                      </c:pt>
                      <c:pt idx="825" formatCode="h:mm:ss">
                        <c:v>0.5727430555555556</c:v>
                      </c:pt>
                      <c:pt idx="826" formatCode="h:mm:ss">
                        <c:v>0.57291666666666663</c:v>
                      </c:pt>
                      <c:pt idx="827" formatCode="h:mm:ss">
                        <c:v>0.57309027777777777</c:v>
                      </c:pt>
                      <c:pt idx="828" formatCode="h:mm:ss">
                        <c:v>0.57326388888888891</c:v>
                      </c:pt>
                      <c:pt idx="829" formatCode="h:mm:ss">
                        <c:v>0.57343750000000004</c:v>
                      </c:pt>
                      <c:pt idx="830" formatCode="h:mm:ss">
                        <c:v>0.57361111111111107</c:v>
                      </c:pt>
                      <c:pt idx="831" formatCode="h:mm:ss">
                        <c:v>0.57378472222222221</c:v>
                      </c:pt>
                      <c:pt idx="832" formatCode="h:mm:ss">
                        <c:v>0.57395833333333335</c:v>
                      </c:pt>
                      <c:pt idx="833" formatCode="h:mm:ss">
                        <c:v>0.57413194444444449</c:v>
                      </c:pt>
                      <c:pt idx="834" formatCode="h:mm:ss">
                        <c:v>0.57430555555555551</c:v>
                      </c:pt>
                      <c:pt idx="835" formatCode="h:mm:ss">
                        <c:v>0.57447916666666665</c:v>
                      </c:pt>
                      <c:pt idx="836" formatCode="h:mm:ss">
                        <c:v>0.57465277777777779</c:v>
                      </c:pt>
                      <c:pt idx="837" formatCode="h:mm:ss">
                        <c:v>0.57482638888888893</c:v>
                      </c:pt>
                      <c:pt idx="838" formatCode="h:mm:ss">
                        <c:v>0.57499999999999996</c:v>
                      </c:pt>
                      <c:pt idx="839" formatCode="h:mm:ss">
                        <c:v>0.57517361111111109</c:v>
                      </c:pt>
                      <c:pt idx="840" formatCode="h:mm:ss">
                        <c:v>0.57534722222222223</c:v>
                      </c:pt>
                      <c:pt idx="841" formatCode="h:mm:ss">
                        <c:v>0.57552083333333337</c:v>
                      </c:pt>
                      <c:pt idx="842" formatCode="h:mm:ss">
                        <c:v>0.5756944444444444</c:v>
                      </c:pt>
                      <c:pt idx="843" formatCode="h:mm:ss">
                        <c:v>0.57586805555555554</c:v>
                      </c:pt>
                      <c:pt idx="844" formatCode="h:mm:ss">
                        <c:v>0.57604166666666667</c:v>
                      </c:pt>
                      <c:pt idx="845" formatCode="h:mm:ss">
                        <c:v>0.57621527777777781</c:v>
                      </c:pt>
                      <c:pt idx="846" formatCode="h:mm:ss">
                        <c:v>0.57638888888888884</c:v>
                      </c:pt>
                      <c:pt idx="847" formatCode="h:mm:ss">
                        <c:v>0.57656249999999998</c:v>
                      </c:pt>
                      <c:pt idx="848" formatCode="h:mm:ss">
                        <c:v>0.57673611111111112</c:v>
                      </c:pt>
                      <c:pt idx="849" formatCode="h:mm:ss">
                        <c:v>0.57690972222222225</c:v>
                      </c:pt>
                      <c:pt idx="850" formatCode="h:mm:ss">
                        <c:v>0.57708333333333328</c:v>
                      </c:pt>
                      <c:pt idx="851" formatCode="h:mm:ss">
                        <c:v>0.57725694444444442</c:v>
                      </c:pt>
                      <c:pt idx="852" formatCode="h:mm:ss">
                        <c:v>0.57743055555555556</c:v>
                      </c:pt>
                      <c:pt idx="853" formatCode="h:mm:ss">
                        <c:v>0.5776041666666667</c:v>
                      </c:pt>
                      <c:pt idx="854" formatCode="h:mm:ss">
                        <c:v>0.57777777777777772</c:v>
                      </c:pt>
                      <c:pt idx="855" formatCode="h:mm:ss">
                        <c:v>0.57795138888888886</c:v>
                      </c:pt>
                      <c:pt idx="856" formatCode="h:mm:ss">
                        <c:v>0.578125</c:v>
                      </c:pt>
                      <c:pt idx="857" formatCode="h:mm:ss">
                        <c:v>0.57829861111111114</c:v>
                      </c:pt>
                      <c:pt idx="858" formatCode="h:mm:ss">
                        <c:v>0.57847222222222228</c:v>
                      </c:pt>
                      <c:pt idx="859" formatCode="h:mm:ss">
                        <c:v>0.5786458333333333</c:v>
                      </c:pt>
                      <c:pt idx="860" formatCode="h:mm:ss">
                        <c:v>0.57881944444444444</c:v>
                      </c:pt>
                      <c:pt idx="861" formatCode="h:mm:ss">
                        <c:v>0.57899305555555558</c:v>
                      </c:pt>
                      <c:pt idx="862" formatCode="h:mm:ss">
                        <c:v>0.57916666666666672</c:v>
                      </c:pt>
                      <c:pt idx="863" formatCode="h:mm:ss">
                        <c:v>0.57934027777777775</c:v>
                      </c:pt>
                      <c:pt idx="864" formatCode="h:mm:ss">
                        <c:v>0.57951388888888888</c:v>
                      </c:pt>
                      <c:pt idx="865" formatCode="h:mm:ss">
                        <c:v>0.57968750000000002</c:v>
                      </c:pt>
                      <c:pt idx="866" formatCode="h:mm:ss">
                        <c:v>0.57986111111111116</c:v>
                      </c:pt>
                      <c:pt idx="867" formatCode="h:mm:ss">
                        <c:v>0.58003472222222219</c:v>
                      </c:pt>
                      <c:pt idx="868" formatCode="h:mm:ss">
                        <c:v>0.58020833333333333</c:v>
                      </c:pt>
                      <c:pt idx="869" formatCode="h:mm:ss">
                        <c:v>0.58038194444444446</c:v>
                      </c:pt>
                      <c:pt idx="870" formatCode="h:mm:ss">
                        <c:v>0.5805555555555556</c:v>
                      </c:pt>
                      <c:pt idx="871" formatCode="h:mm:ss">
                        <c:v>0.58072916666666663</c:v>
                      </c:pt>
                      <c:pt idx="872" formatCode="h:mm:ss">
                        <c:v>0.58090277777777777</c:v>
                      </c:pt>
                      <c:pt idx="873" formatCode="h:mm:ss">
                        <c:v>0.58107638888888891</c:v>
                      </c:pt>
                      <c:pt idx="874" formatCode="h:mm:ss">
                        <c:v>0.58125000000000004</c:v>
                      </c:pt>
                      <c:pt idx="875" formatCode="h:mm:ss">
                        <c:v>0.58142361111111107</c:v>
                      </c:pt>
                      <c:pt idx="876" formatCode="h:mm:ss">
                        <c:v>0.58159722222222221</c:v>
                      </c:pt>
                      <c:pt idx="877" formatCode="h:mm:ss">
                        <c:v>0.58177083333333335</c:v>
                      </c:pt>
                      <c:pt idx="878" formatCode="h:mm:ss">
                        <c:v>0.58194444444444449</c:v>
                      </c:pt>
                      <c:pt idx="879" formatCode="h:mm:ss">
                        <c:v>0.58211805555555551</c:v>
                      </c:pt>
                      <c:pt idx="880" formatCode="h:mm:ss">
                        <c:v>0.58229166666666665</c:v>
                      </c:pt>
                      <c:pt idx="881" formatCode="h:mm:ss">
                        <c:v>0.58246527777777779</c:v>
                      </c:pt>
                      <c:pt idx="882" formatCode="h:mm:ss">
                        <c:v>0.58263888888888893</c:v>
                      </c:pt>
                      <c:pt idx="883" formatCode="h:mm:ss">
                        <c:v>0.58281249999999996</c:v>
                      </c:pt>
                      <c:pt idx="884" formatCode="h:mm:ss">
                        <c:v>0.58298611111111109</c:v>
                      </c:pt>
                      <c:pt idx="885" formatCode="h:mm:ss">
                        <c:v>0.58315972222222223</c:v>
                      </c:pt>
                      <c:pt idx="886" formatCode="h:mm:ss">
                        <c:v>0.58333333333333337</c:v>
                      </c:pt>
                      <c:pt idx="887" formatCode="h:mm:ss">
                        <c:v>0.5835069444444444</c:v>
                      </c:pt>
                      <c:pt idx="888" formatCode="h:mm:ss">
                        <c:v>0.58368055555555554</c:v>
                      </c:pt>
                      <c:pt idx="889" formatCode="h:mm:ss">
                        <c:v>0.58385416666666667</c:v>
                      </c:pt>
                      <c:pt idx="890" formatCode="h:mm:ss">
                        <c:v>0.58402777777777781</c:v>
                      </c:pt>
                      <c:pt idx="891" formatCode="h:mm:ss">
                        <c:v>0.58420138888888884</c:v>
                      </c:pt>
                      <c:pt idx="892" formatCode="h:mm:ss">
                        <c:v>0.58437499999999998</c:v>
                      </c:pt>
                      <c:pt idx="893" formatCode="h:mm:ss">
                        <c:v>0.58454861111111112</c:v>
                      </c:pt>
                      <c:pt idx="894" formatCode="h:mm:ss">
                        <c:v>0.58472222222222225</c:v>
                      </c:pt>
                      <c:pt idx="895" formatCode="h:mm:ss">
                        <c:v>0.58489583333333328</c:v>
                      </c:pt>
                      <c:pt idx="896" formatCode="h:mm:ss">
                        <c:v>0.58506944444444442</c:v>
                      </c:pt>
                      <c:pt idx="897" formatCode="h:mm:ss">
                        <c:v>0.58524305555555556</c:v>
                      </c:pt>
                      <c:pt idx="898" formatCode="h:mm:ss">
                        <c:v>0.5854166666666667</c:v>
                      </c:pt>
                      <c:pt idx="899" formatCode="h:mm:ss">
                        <c:v>0.58559027777777772</c:v>
                      </c:pt>
                      <c:pt idx="900" formatCode="h:mm:ss">
                        <c:v>0.58576388888888886</c:v>
                      </c:pt>
                      <c:pt idx="901" formatCode="h:mm:ss">
                        <c:v>0.5859375</c:v>
                      </c:pt>
                      <c:pt idx="902" formatCode="h:mm:ss">
                        <c:v>0.58611111111111114</c:v>
                      </c:pt>
                      <c:pt idx="903" formatCode="h:mm:ss">
                        <c:v>0.58628472222222228</c:v>
                      </c:pt>
                      <c:pt idx="904" formatCode="h:mm:ss">
                        <c:v>0.5864583333333333</c:v>
                      </c:pt>
                      <c:pt idx="905" formatCode="h:mm:ss">
                        <c:v>0.58663194444444444</c:v>
                      </c:pt>
                      <c:pt idx="906" formatCode="h:mm:ss">
                        <c:v>0.58680555555555558</c:v>
                      </c:pt>
                      <c:pt idx="907" formatCode="h:mm:ss">
                        <c:v>0.58697916666666672</c:v>
                      </c:pt>
                      <c:pt idx="908" formatCode="h:mm:ss">
                        <c:v>0.58715277777777775</c:v>
                      </c:pt>
                      <c:pt idx="909" formatCode="h:mm:ss">
                        <c:v>0.58732638888888888</c:v>
                      </c:pt>
                      <c:pt idx="910" formatCode="h:mm:ss">
                        <c:v>0.58750000000000002</c:v>
                      </c:pt>
                      <c:pt idx="911" formatCode="h:mm:ss">
                        <c:v>0.58767361111111116</c:v>
                      </c:pt>
                      <c:pt idx="912" formatCode="h:mm:ss">
                        <c:v>0.58784722222222219</c:v>
                      </c:pt>
                      <c:pt idx="913" formatCode="h:mm:ss">
                        <c:v>0.58802083333333333</c:v>
                      </c:pt>
                      <c:pt idx="914" formatCode="h:mm:ss">
                        <c:v>0.58819444444444446</c:v>
                      </c:pt>
                      <c:pt idx="915" formatCode="h:mm:ss">
                        <c:v>0.5883680555555556</c:v>
                      </c:pt>
                      <c:pt idx="916" formatCode="h:mm:ss">
                        <c:v>0.58854166666666663</c:v>
                      </c:pt>
                      <c:pt idx="917" formatCode="h:mm:ss">
                        <c:v>0.58871527777777777</c:v>
                      </c:pt>
                      <c:pt idx="918" formatCode="h:mm:ss">
                        <c:v>0.58888888888888891</c:v>
                      </c:pt>
                      <c:pt idx="919" formatCode="h:mm:ss">
                        <c:v>0.58906250000000004</c:v>
                      </c:pt>
                      <c:pt idx="920" formatCode="h:mm:ss">
                        <c:v>0.58923611111111107</c:v>
                      </c:pt>
                      <c:pt idx="921" formatCode="h:mm:ss">
                        <c:v>0.58940972222222221</c:v>
                      </c:pt>
                      <c:pt idx="922" formatCode="h:mm:ss">
                        <c:v>0.58958333333333335</c:v>
                      </c:pt>
                      <c:pt idx="923" formatCode="h:mm:ss">
                        <c:v>0.58975694444444449</c:v>
                      </c:pt>
                      <c:pt idx="924" formatCode="h:mm:ss">
                        <c:v>0.58993055555555551</c:v>
                      </c:pt>
                      <c:pt idx="925" formatCode="h:mm:ss">
                        <c:v>0.59010416666666665</c:v>
                      </c:pt>
                      <c:pt idx="926" formatCode="h:mm:ss">
                        <c:v>0.59027777777777779</c:v>
                      </c:pt>
                      <c:pt idx="927" formatCode="h:mm:ss">
                        <c:v>0.59045138888888893</c:v>
                      </c:pt>
                      <c:pt idx="928" formatCode="h:mm:ss">
                        <c:v>0.59062499999999996</c:v>
                      </c:pt>
                      <c:pt idx="929" formatCode="h:mm:ss">
                        <c:v>0.59079861111111109</c:v>
                      </c:pt>
                      <c:pt idx="930" formatCode="h:mm:ss">
                        <c:v>0.59097222222222223</c:v>
                      </c:pt>
                      <c:pt idx="931" formatCode="h:mm:ss">
                        <c:v>0.59114583333333337</c:v>
                      </c:pt>
                      <c:pt idx="932" formatCode="h:mm:ss">
                        <c:v>0.5913194444444444</c:v>
                      </c:pt>
                      <c:pt idx="933" formatCode="h:mm:ss">
                        <c:v>0.59149305555555554</c:v>
                      </c:pt>
                      <c:pt idx="934" formatCode="h:mm:ss">
                        <c:v>0.59166666666666667</c:v>
                      </c:pt>
                      <c:pt idx="935" formatCode="h:mm:ss">
                        <c:v>0.59184027777777781</c:v>
                      </c:pt>
                      <c:pt idx="936" formatCode="h:mm:ss">
                        <c:v>0.59201388888888884</c:v>
                      </c:pt>
                      <c:pt idx="937" formatCode="h:mm:ss">
                        <c:v>0.59218749999999998</c:v>
                      </c:pt>
                      <c:pt idx="938" formatCode="h:mm:ss">
                        <c:v>0.59236111111111112</c:v>
                      </c:pt>
                      <c:pt idx="939" formatCode="h:mm:ss">
                        <c:v>0.59253472222222225</c:v>
                      </c:pt>
                      <c:pt idx="940" formatCode="h:mm:ss">
                        <c:v>0.59270833333333328</c:v>
                      </c:pt>
                      <c:pt idx="941" formatCode="h:mm:ss">
                        <c:v>0.59288194444444442</c:v>
                      </c:pt>
                      <c:pt idx="942" formatCode="h:mm:ss">
                        <c:v>0.59305555555555556</c:v>
                      </c:pt>
                      <c:pt idx="943" formatCode="h:mm:ss">
                        <c:v>0.5932291666666667</c:v>
                      </c:pt>
                      <c:pt idx="944" formatCode="h:mm:ss">
                        <c:v>0.59340277777777772</c:v>
                      </c:pt>
                      <c:pt idx="945" formatCode="h:mm:ss">
                        <c:v>0.59357638888888886</c:v>
                      </c:pt>
                      <c:pt idx="946" formatCode="h:mm:ss">
                        <c:v>0.59375</c:v>
                      </c:pt>
                      <c:pt idx="947" formatCode="h:mm:ss">
                        <c:v>0.59392361111111114</c:v>
                      </c:pt>
                      <c:pt idx="948" formatCode="h:mm:ss">
                        <c:v>0.59409722222222228</c:v>
                      </c:pt>
                      <c:pt idx="949" formatCode="h:mm:ss">
                        <c:v>0.5942708333333333</c:v>
                      </c:pt>
                      <c:pt idx="950" formatCode="h:mm:ss">
                        <c:v>0.59444444444444444</c:v>
                      </c:pt>
                      <c:pt idx="951" formatCode="h:mm:ss">
                        <c:v>0.59461805555555558</c:v>
                      </c:pt>
                      <c:pt idx="952" formatCode="h:mm:ss">
                        <c:v>0.59479166666666672</c:v>
                      </c:pt>
                      <c:pt idx="953" formatCode="h:mm:ss">
                        <c:v>0.59496527777777775</c:v>
                      </c:pt>
                      <c:pt idx="954" formatCode="h:mm:ss">
                        <c:v>0.59513888888888888</c:v>
                      </c:pt>
                      <c:pt idx="955" formatCode="h:mm:ss">
                        <c:v>0.59531250000000002</c:v>
                      </c:pt>
                      <c:pt idx="956" formatCode="h:mm:ss">
                        <c:v>0.59548611111111116</c:v>
                      </c:pt>
                      <c:pt idx="957" formatCode="h:mm:ss">
                        <c:v>0.59565972222222219</c:v>
                      </c:pt>
                      <c:pt idx="958" formatCode="h:mm:ss">
                        <c:v>0.59583333333333333</c:v>
                      </c:pt>
                      <c:pt idx="959" formatCode="h:mm:ss">
                        <c:v>0.59600694444444446</c:v>
                      </c:pt>
                      <c:pt idx="960" formatCode="h:mm:ss">
                        <c:v>0.5961805555555556</c:v>
                      </c:pt>
                      <c:pt idx="961" formatCode="h:mm:ss">
                        <c:v>0.59635416666666663</c:v>
                      </c:pt>
                      <c:pt idx="962" formatCode="h:mm:ss">
                        <c:v>0.59652777777777777</c:v>
                      </c:pt>
                      <c:pt idx="963" formatCode="h:mm:ss">
                        <c:v>0.59670138888888891</c:v>
                      </c:pt>
                      <c:pt idx="964" formatCode="h:mm:ss">
                        <c:v>0.59687500000000004</c:v>
                      </c:pt>
                      <c:pt idx="965" formatCode="h:mm:ss">
                        <c:v>0.59704861111111107</c:v>
                      </c:pt>
                      <c:pt idx="966" formatCode="h:mm:ss">
                        <c:v>0.59722222222222221</c:v>
                      </c:pt>
                      <c:pt idx="967" formatCode="h:mm:ss">
                        <c:v>0.59739583333333335</c:v>
                      </c:pt>
                      <c:pt idx="968" formatCode="h:mm:ss">
                        <c:v>0.59756944444444449</c:v>
                      </c:pt>
                      <c:pt idx="969" formatCode="h:mm:ss">
                        <c:v>0.59774305555555551</c:v>
                      </c:pt>
                      <c:pt idx="970" formatCode="h:mm:ss">
                        <c:v>0.59791666666666665</c:v>
                      </c:pt>
                      <c:pt idx="971" formatCode="h:mm:ss">
                        <c:v>0.59809027777777779</c:v>
                      </c:pt>
                      <c:pt idx="972" formatCode="h:mm:ss">
                        <c:v>0.59826388888888893</c:v>
                      </c:pt>
                      <c:pt idx="973" formatCode="h:mm:ss">
                        <c:v>0.59843749999999996</c:v>
                      </c:pt>
                      <c:pt idx="974" formatCode="h:mm:ss">
                        <c:v>0.59861111111111109</c:v>
                      </c:pt>
                      <c:pt idx="975" formatCode="h:mm:ss">
                        <c:v>0.59878472222222223</c:v>
                      </c:pt>
                      <c:pt idx="976" formatCode="h:mm:ss">
                        <c:v>0.59895833333333337</c:v>
                      </c:pt>
                      <c:pt idx="977" formatCode="h:mm:ss">
                        <c:v>0.5991319444444444</c:v>
                      </c:pt>
                      <c:pt idx="978" formatCode="h:mm:ss">
                        <c:v>0.59930555555555554</c:v>
                      </c:pt>
                      <c:pt idx="979" formatCode="h:mm:ss">
                        <c:v>0.59947916666666667</c:v>
                      </c:pt>
                      <c:pt idx="980" formatCode="h:mm:ss">
                        <c:v>0.59965277777777781</c:v>
                      </c:pt>
                      <c:pt idx="981" formatCode="h:mm:ss">
                        <c:v>0.59982638888888884</c:v>
                      </c:pt>
                      <c:pt idx="982" formatCode="h:mm:ss">
                        <c:v>0.6</c:v>
                      </c:pt>
                      <c:pt idx="983" formatCode="h:mm:ss">
                        <c:v>0.60017361111111112</c:v>
                      </c:pt>
                      <c:pt idx="984" formatCode="h:mm:ss">
                        <c:v>0.60034722222222225</c:v>
                      </c:pt>
                      <c:pt idx="985" formatCode="h:mm:ss">
                        <c:v>0.60052083333333328</c:v>
                      </c:pt>
                      <c:pt idx="986" formatCode="h:mm:ss">
                        <c:v>0.60069444444444442</c:v>
                      </c:pt>
                      <c:pt idx="987" formatCode="h:mm:ss">
                        <c:v>0.60086805555555556</c:v>
                      </c:pt>
                      <c:pt idx="988" formatCode="h:mm:ss">
                        <c:v>0.6010416666666667</c:v>
                      </c:pt>
                      <c:pt idx="989" formatCode="h:mm:ss">
                        <c:v>0.60121527777777772</c:v>
                      </c:pt>
                      <c:pt idx="990" formatCode="h:mm:ss">
                        <c:v>0.60138888888888886</c:v>
                      </c:pt>
                      <c:pt idx="991" formatCode="h:mm:ss">
                        <c:v>0.6015625</c:v>
                      </c:pt>
                      <c:pt idx="992" formatCode="h:mm:ss">
                        <c:v>0.60173611111111114</c:v>
                      </c:pt>
                      <c:pt idx="993" formatCode="h:mm:ss">
                        <c:v>0.60190972222222228</c:v>
                      </c:pt>
                      <c:pt idx="994" formatCode="h:mm:ss">
                        <c:v>0.6020833333333333</c:v>
                      </c:pt>
                      <c:pt idx="995" formatCode="h:mm:ss">
                        <c:v>0.60225694444444444</c:v>
                      </c:pt>
                      <c:pt idx="996" formatCode="h:mm:ss">
                        <c:v>0.60243055555555558</c:v>
                      </c:pt>
                      <c:pt idx="997" formatCode="h:mm:ss">
                        <c:v>0.60260416666666672</c:v>
                      </c:pt>
                      <c:pt idx="998" formatCode="h:mm:ss">
                        <c:v>0.60277777777777775</c:v>
                      </c:pt>
                      <c:pt idx="999" formatCode="h:mm:ss">
                        <c:v>0.60295138888888888</c:v>
                      </c:pt>
                      <c:pt idx="1000" formatCode="h:mm:ss">
                        <c:v>0.60312500000000002</c:v>
                      </c:pt>
                      <c:pt idx="1001" formatCode="h:mm:ss">
                        <c:v>0.60329861111111116</c:v>
                      </c:pt>
                      <c:pt idx="1002" formatCode="h:mm:ss">
                        <c:v>0.60347222222222219</c:v>
                      </c:pt>
                      <c:pt idx="1003" formatCode="h:mm:ss">
                        <c:v>0.60364583333333333</c:v>
                      </c:pt>
                      <c:pt idx="1004" formatCode="h:mm:ss">
                        <c:v>0.60381944444444446</c:v>
                      </c:pt>
                      <c:pt idx="1005" formatCode="h:mm:ss">
                        <c:v>0.6039930555555556</c:v>
                      </c:pt>
                      <c:pt idx="1006" formatCode="h:mm:ss">
                        <c:v>0.60416666666666663</c:v>
                      </c:pt>
                      <c:pt idx="1007" formatCode="h:mm:ss">
                        <c:v>0.60434027777777777</c:v>
                      </c:pt>
                      <c:pt idx="1008" formatCode="h:mm:ss">
                        <c:v>0.60451388888888891</c:v>
                      </c:pt>
                      <c:pt idx="1009" formatCode="h:mm:ss">
                        <c:v>0.60468750000000004</c:v>
                      </c:pt>
                      <c:pt idx="1010" formatCode="h:mm:ss">
                        <c:v>0.60486111111111107</c:v>
                      </c:pt>
                      <c:pt idx="1011" formatCode="h:mm:ss">
                        <c:v>0.60503472222222221</c:v>
                      </c:pt>
                      <c:pt idx="1012" formatCode="h:mm:ss">
                        <c:v>0.60520833333333335</c:v>
                      </c:pt>
                      <c:pt idx="1013" formatCode="h:mm:ss">
                        <c:v>0.60538194444444449</c:v>
                      </c:pt>
                      <c:pt idx="1014" formatCode="h:mm:ss">
                        <c:v>0.60555555555555551</c:v>
                      </c:pt>
                      <c:pt idx="1015" formatCode="h:mm:ss">
                        <c:v>0.60572916666666665</c:v>
                      </c:pt>
                      <c:pt idx="1016" formatCode="h:mm:ss">
                        <c:v>0.60590277777777779</c:v>
                      </c:pt>
                      <c:pt idx="1017" formatCode="h:mm:ss">
                        <c:v>0.60607638888888893</c:v>
                      </c:pt>
                      <c:pt idx="1018" formatCode="h:mm:ss">
                        <c:v>0.60624999999999996</c:v>
                      </c:pt>
                      <c:pt idx="1019" formatCode="h:mm:ss">
                        <c:v>0.60642361111111109</c:v>
                      </c:pt>
                      <c:pt idx="1020" formatCode="h:mm:ss">
                        <c:v>0.60659722222222223</c:v>
                      </c:pt>
                      <c:pt idx="1021" formatCode="h:mm:ss">
                        <c:v>0.60677083333333337</c:v>
                      </c:pt>
                      <c:pt idx="1022" formatCode="h:mm:ss">
                        <c:v>0.6069444444444444</c:v>
                      </c:pt>
                      <c:pt idx="1023" formatCode="h:mm:ss">
                        <c:v>0.60711805555555554</c:v>
                      </c:pt>
                      <c:pt idx="1024" formatCode="h:mm:ss">
                        <c:v>0.60729166666666667</c:v>
                      </c:pt>
                      <c:pt idx="1025" formatCode="h:mm:ss">
                        <c:v>0.60746527777777781</c:v>
                      </c:pt>
                      <c:pt idx="1026" formatCode="h:mm:ss">
                        <c:v>0.60763888888888884</c:v>
                      </c:pt>
                      <c:pt idx="1027" formatCode="h:mm:ss">
                        <c:v>0.60781249999999998</c:v>
                      </c:pt>
                      <c:pt idx="1028" formatCode="h:mm:ss">
                        <c:v>0.60798611111111112</c:v>
                      </c:pt>
                      <c:pt idx="1029" formatCode="h:mm:ss">
                        <c:v>0.60815972222222225</c:v>
                      </c:pt>
                      <c:pt idx="1030" formatCode="h:mm:ss">
                        <c:v>0.60833333333333328</c:v>
                      </c:pt>
                      <c:pt idx="1031" formatCode="h:mm:ss">
                        <c:v>0.60850694444444442</c:v>
                      </c:pt>
                      <c:pt idx="1032" formatCode="h:mm:ss">
                        <c:v>0.60868055555555556</c:v>
                      </c:pt>
                      <c:pt idx="1033" formatCode="h:mm:ss">
                        <c:v>0.6088541666666667</c:v>
                      </c:pt>
                      <c:pt idx="1034" formatCode="h:mm:ss">
                        <c:v>0.60902777777777772</c:v>
                      </c:pt>
                      <c:pt idx="1035" formatCode="h:mm:ss">
                        <c:v>0.60920138888888886</c:v>
                      </c:pt>
                      <c:pt idx="1036" formatCode="h:mm:ss">
                        <c:v>0.609375</c:v>
                      </c:pt>
                      <c:pt idx="1037" formatCode="h:mm:ss">
                        <c:v>0.60954861111111114</c:v>
                      </c:pt>
                      <c:pt idx="1038" formatCode="h:mm:ss">
                        <c:v>0.60972222222222228</c:v>
                      </c:pt>
                      <c:pt idx="1039" formatCode="h:mm:ss">
                        <c:v>0.6098958333333333</c:v>
                      </c:pt>
                      <c:pt idx="1040" formatCode="h:mm:ss">
                        <c:v>0.61006944444444444</c:v>
                      </c:pt>
                      <c:pt idx="1041" formatCode="h:mm:ss">
                        <c:v>0.61024305555555558</c:v>
                      </c:pt>
                      <c:pt idx="1042" formatCode="h:mm:ss">
                        <c:v>0.61041666666666672</c:v>
                      </c:pt>
                      <c:pt idx="1043" formatCode="h:mm:ss">
                        <c:v>0.61059027777777775</c:v>
                      </c:pt>
                      <c:pt idx="1044" formatCode="h:mm:ss">
                        <c:v>0.61076388888888888</c:v>
                      </c:pt>
                      <c:pt idx="1045" formatCode="h:mm:ss">
                        <c:v>0.61093750000000002</c:v>
                      </c:pt>
                      <c:pt idx="1046" formatCode="h:mm:ss">
                        <c:v>0.61111111111111116</c:v>
                      </c:pt>
                      <c:pt idx="1047" formatCode="h:mm:ss">
                        <c:v>0.61128472222222219</c:v>
                      </c:pt>
                      <c:pt idx="1048" formatCode="h:mm:ss">
                        <c:v>0.61145833333333333</c:v>
                      </c:pt>
                      <c:pt idx="1049" formatCode="h:mm:ss">
                        <c:v>0.61163194444444446</c:v>
                      </c:pt>
                      <c:pt idx="1050" formatCode="h:mm:ss">
                        <c:v>0.6118055555555556</c:v>
                      </c:pt>
                      <c:pt idx="1051" formatCode="h:mm:ss">
                        <c:v>0.61197916666666663</c:v>
                      </c:pt>
                      <c:pt idx="1052" formatCode="h:mm:ss">
                        <c:v>0.61215277777777777</c:v>
                      </c:pt>
                      <c:pt idx="1053" formatCode="h:mm:ss">
                        <c:v>0.61232638888888891</c:v>
                      </c:pt>
                      <c:pt idx="1054" formatCode="h:mm:ss">
                        <c:v>0.61250000000000004</c:v>
                      </c:pt>
                      <c:pt idx="1055" formatCode="h:mm:ss">
                        <c:v>0.61267361111111107</c:v>
                      </c:pt>
                      <c:pt idx="1056" formatCode="h:mm:ss">
                        <c:v>0.61284722222222221</c:v>
                      </c:pt>
                      <c:pt idx="1057" formatCode="h:mm:ss">
                        <c:v>0.61302083333333335</c:v>
                      </c:pt>
                      <c:pt idx="1058" formatCode="h:mm:ss">
                        <c:v>0.61319444444444449</c:v>
                      </c:pt>
                      <c:pt idx="1059" formatCode="h:mm:ss">
                        <c:v>0.61336805555555551</c:v>
                      </c:pt>
                      <c:pt idx="1060" formatCode="h:mm:ss">
                        <c:v>0.61354166666666665</c:v>
                      </c:pt>
                      <c:pt idx="1061" formatCode="h:mm:ss">
                        <c:v>0.61371527777777779</c:v>
                      </c:pt>
                      <c:pt idx="1062" formatCode="h:mm:ss">
                        <c:v>0.61388888888888893</c:v>
                      </c:pt>
                      <c:pt idx="1063" formatCode="h:mm:ss">
                        <c:v>0.61406249999999996</c:v>
                      </c:pt>
                      <c:pt idx="1064" formatCode="h:mm:ss">
                        <c:v>0.61423611111111109</c:v>
                      </c:pt>
                      <c:pt idx="1065" formatCode="h:mm:ss">
                        <c:v>0.61440972222222223</c:v>
                      </c:pt>
                      <c:pt idx="1066" formatCode="h:mm:ss">
                        <c:v>0.61458333333333337</c:v>
                      </c:pt>
                      <c:pt idx="1067" formatCode="h:mm:ss">
                        <c:v>0.6147569444444444</c:v>
                      </c:pt>
                      <c:pt idx="1068" formatCode="h:mm:ss">
                        <c:v>0.61493055555555554</c:v>
                      </c:pt>
                      <c:pt idx="1069" formatCode="h:mm:ss">
                        <c:v>0.61510416666666667</c:v>
                      </c:pt>
                      <c:pt idx="1070" formatCode="h:mm:ss">
                        <c:v>0.61527777777777781</c:v>
                      </c:pt>
                      <c:pt idx="1071" formatCode="h:mm:ss">
                        <c:v>0.61545138888888884</c:v>
                      </c:pt>
                      <c:pt idx="1072" formatCode="h:mm:ss">
                        <c:v>0.61562499999999998</c:v>
                      </c:pt>
                      <c:pt idx="1073" formatCode="h:mm:ss">
                        <c:v>0.61579861111111112</c:v>
                      </c:pt>
                      <c:pt idx="1074" formatCode="h:mm:ss">
                        <c:v>0.61597222222222225</c:v>
                      </c:pt>
                      <c:pt idx="1075" formatCode="h:mm:ss">
                        <c:v>0.61614583333333328</c:v>
                      </c:pt>
                      <c:pt idx="1076" formatCode="h:mm:ss">
                        <c:v>0.61631944444444442</c:v>
                      </c:pt>
                      <c:pt idx="1077" formatCode="h:mm:ss">
                        <c:v>0.61649305555555556</c:v>
                      </c:pt>
                      <c:pt idx="1078" formatCode="h:mm:ss">
                        <c:v>0.6166666666666667</c:v>
                      </c:pt>
                      <c:pt idx="1079" formatCode="h:mm:ss">
                        <c:v>0.61684027777777772</c:v>
                      </c:pt>
                      <c:pt idx="1080" formatCode="h:mm:ss">
                        <c:v>0.61701388888888886</c:v>
                      </c:pt>
                      <c:pt idx="1081" formatCode="h:mm:ss">
                        <c:v>0.6171875</c:v>
                      </c:pt>
                      <c:pt idx="1082" formatCode="h:mm:ss">
                        <c:v>0.61736111111111114</c:v>
                      </c:pt>
                      <c:pt idx="1083" formatCode="h:mm:ss">
                        <c:v>0.61753472222222228</c:v>
                      </c:pt>
                      <c:pt idx="1084" formatCode="h:mm:ss">
                        <c:v>0.6177083333333333</c:v>
                      </c:pt>
                      <c:pt idx="1085" formatCode="h:mm:ss">
                        <c:v>0.61788194444444444</c:v>
                      </c:pt>
                      <c:pt idx="1086" formatCode="h:mm:ss">
                        <c:v>0.61805555555555558</c:v>
                      </c:pt>
                      <c:pt idx="1087" formatCode="h:mm:ss">
                        <c:v>0.61822916666666672</c:v>
                      </c:pt>
                      <c:pt idx="1088" formatCode="h:mm:ss">
                        <c:v>0.61840277777777775</c:v>
                      </c:pt>
                      <c:pt idx="1089" formatCode="h:mm:ss">
                        <c:v>0.61857638888888888</c:v>
                      </c:pt>
                      <c:pt idx="1090" formatCode="h:mm:ss">
                        <c:v>0.61875000000000002</c:v>
                      </c:pt>
                      <c:pt idx="1091" formatCode="h:mm:ss">
                        <c:v>0.61892361111111116</c:v>
                      </c:pt>
                      <c:pt idx="1092" formatCode="h:mm:ss">
                        <c:v>0.61909722222222219</c:v>
                      </c:pt>
                      <c:pt idx="1093" formatCode="h:mm:ss">
                        <c:v>0.61927083333333333</c:v>
                      </c:pt>
                      <c:pt idx="1094" formatCode="h:mm:ss">
                        <c:v>0.61944444444444446</c:v>
                      </c:pt>
                      <c:pt idx="1095" formatCode="h:mm:ss">
                        <c:v>0.6196180555555556</c:v>
                      </c:pt>
                      <c:pt idx="1096" formatCode="h:mm:ss">
                        <c:v>0.61979166666666663</c:v>
                      </c:pt>
                      <c:pt idx="1097" formatCode="h:mm:ss">
                        <c:v>0.61996527777777777</c:v>
                      </c:pt>
                      <c:pt idx="1098" formatCode="h:mm:ss">
                        <c:v>0.62013888888888891</c:v>
                      </c:pt>
                      <c:pt idx="1099" formatCode="h:mm:ss">
                        <c:v>0.62031250000000004</c:v>
                      </c:pt>
                      <c:pt idx="1100" formatCode="h:mm:ss">
                        <c:v>0.62048611111111107</c:v>
                      </c:pt>
                      <c:pt idx="1101" formatCode="h:mm:ss">
                        <c:v>0.62065972222222221</c:v>
                      </c:pt>
                      <c:pt idx="1102" formatCode="h:mm:ss">
                        <c:v>0.62083333333333335</c:v>
                      </c:pt>
                      <c:pt idx="1103" formatCode="h:mm:ss">
                        <c:v>0.62100694444444449</c:v>
                      </c:pt>
                      <c:pt idx="1104" formatCode="h:mm:ss">
                        <c:v>0.62118055555555551</c:v>
                      </c:pt>
                      <c:pt idx="1105" formatCode="h:mm:ss">
                        <c:v>0.62135416666666665</c:v>
                      </c:pt>
                      <c:pt idx="1106" formatCode="h:mm:ss">
                        <c:v>0.62152777777777779</c:v>
                      </c:pt>
                      <c:pt idx="1107" formatCode="h:mm:ss">
                        <c:v>0.62170138888888893</c:v>
                      </c:pt>
                      <c:pt idx="1108" formatCode="h:mm:ss">
                        <c:v>0.62187499999999996</c:v>
                      </c:pt>
                      <c:pt idx="1109" formatCode="h:mm:ss">
                        <c:v>0.62204861111111109</c:v>
                      </c:pt>
                      <c:pt idx="1110" formatCode="h:mm:ss">
                        <c:v>0.62222222222222223</c:v>
                      </c:pt>
                      <c:pt idx="1111" formatCode="h:mm:ss">
                        <c:v>0.62239583333333337</c:v>
                      </c:pt>
                      <c:pt idx="1112" formatCode="h:mm:ss">
                        <c:v>0.6225694444444444</c:v>
                      </c:pt>
                      <c:pt idx="1113" formatCode="h:mm:ss">
                        <c:v>0.62274305555555554</c:v>
                      </c:pt>
                      <c:pt idx="1114" formatCode="h:mm:ss">
                        <c:v>0.62291666666666667</c:v>
                      </c:pt>
                      <c:pt idx="1115" formatCode="h:mm:ss">
                        <c:v>0.62309027777777781</c:v>
                      </c:pt>
                      <c:pt idx="1116" formatCode="h:mm:ss">
                        <c:v>0.62326388888888884</c:v>
                      </c:pt>
                      <c:pt idx="1117" formatCode="h:mm:ss">
                        <c:v>0.62343749999999998</c:v>
                      </c:pt>
                      <c:pt idx="1118" formatCode="h:mm:ss">
                        <c:v>0.62361111111111112</c:v>
                      </c:pt>
                      <c:pt idx="1119" formatCode="h:mm:ss">
                        <c:v>0.62378472222222225</c:v>
                      </c:pt>
                      <c:pt idx="1120" formatCode="h:mm:ss">
                        <c:v>0.62395833333333328</c:v>
                      </c:pt>
                      <c:pt idx="1121" formatCode="h:mm:ss">
                        <c:v>0.62413194444444442</c:v>
                      </c:pt>
                      <c:pt idx="1122" formatCode="h:mm:ss">
                        <c:v>0.62430555555555556</c:v>
                      </c:pt>
                      <c:pt idx="1123" formatCode="h:mm:ss">
                        <c:v>0.6244791666666667</c:v>
                      </c:pt>
                      <c:pt idx="1124" formatCode="h:mm:ss">
                        <c:v>0.62465277777777772</c:v>
                      </c:pt>
                      <c:pt idx="1125" formatCode="h:mm:ss">
                        <c:v>0.62482638888888886</c:v>
                      </c:pt>
                      <c:pt idx="1126" formatCode="h:mm:ss">
                        <c:v>0.625</c:v>
                      </c:pt>
                      <c:pt idx="1127" formatCode="h:mm:ss">
                        <c:v>0.62517361111111114</c:v>
                      </c:pt>
                      <c:pt idx="1128" formatCode="h:mm:ss">
                        <c:v>0.62534722222222228</c:v>
                      </c:pt>
                      <c:pt idx="1129" formatCode="h:mm:ss">
                        <c:v>0.6255208333333333</c:v>
                      </c:pt>
                      <c:pt idx="1130" formatCode="h:mm:ss">
                        <c:v>0.62569444444444444</c:v>
                      </c:pt>
                      <c:pt idx="1131" formatCode="h:mm:ss">
                        <c:v>0.62586805555555558</c:v>
                      </c:pt>
                      <c:pt idx="1132" formatCode="h:mm:ss">
                        <c:v>0.62604166666666672</c:v>
                      </c:pt>
                      <c:pt idx="1133" formatCode="h:mm:ss">
                        <c:v>0.62621527777777775</c:v>
                      </c:pt>
                      <c:pt idx="1134" formatCode="h:mm:ss">
                        <c:v>0.62638888888888888</c:v>
                      </c:pt>
                      <c:pt idx="1135" formatCode="h:mm:ss">
                        <c:v>0.62656250000000002</c:v>
                      </c:pt>
                      <c:pt idx="1136" formatCode="h:mm:ss">
                        <c:v>0.62673611111111116</c:v>
                      </c:pt>
                      <c:pt idx="1137" formatCode="h:mm:ss">
                        <c:v>0.62690972222222219</c:v>
                      </c:pt>
                      <c:pt idx="1138" formatCode="h:mm:ss">
                        <c:v>0.62708333333333333</c:v>
                      </c:pt>
                      <c:pt idx="1139" formatCode="h:mm:ss">
                        <c:v>0.62725694444444446</c:v>
                      </c:pt>
                      <c:pt idx="1140" formatCode="h:mm:ss">
                        <c:v>0.6274305555555556</c:v>
                      </c:pt>
                      <c:pt idx="1141" formatCode="h:mm:ss">
                        <c:v>0.62760416666666663</c:v>
                      </c:pt>
                      <c:pt idx="1142" formatCode="h:mm:ss">
                        <c:v>0.62777777777777777</c:v>
                      </c:pt>
                      <c:pt idx="1143" formatCode="h:mm:ss">
                        <c:v>0.62795138888888891</c:v>
                      </c:pt>
                      <c:pt idx="1144" formatCode="h:mm:ss">
                        <c:v>0.62812500000000004</c:v>
                      </c:pt>
                      <c:pt idx="1145" formatCode="h:mm:ss">
                        <c:v>0.62829861111111107</c:v>
                      </c:pt>
                      <c:pt idx="1146" formatCode="h:mm:ss">
                        <c:v>0.62847222222222221</c:v>
                      </c:pt>
                      <c:pt idx="1147" formatCode="h:mm:ss">
                        <c:v>0.62864583333333335</c:v>
                      </c:pt>
                      <c:pt idx="1148" formatCode="h:mm:ss">
                        <c:v>0.62881944444444449</c:v>
                      </c:pt>
                      <c:pt idx="1149" formatCode="h:mm:ss">
                        <c:v>0.62899305555555551</c:v>
                      </c:pt>
                      <c:pt idx="1150" formatCode="h:mm:ss">
                        <c:v>0.62916666666666665</c:v>
                      </c:pt>
                      <c:pt idx="1151" formatCode="h:mm:ss">
                        <c:v>0.62934027777777779</c:v>
                      </c:pt>
                      <c:pt idx="1152" formatCode="h:mm:ss">
                        <c:v>0.62951388888888893</c:v>
                      </c:pt>
                      <c:pt idx="1153" formatCode="h:mm:ss">
                        <c:v>0.62968749999999996</c:v>
                      </c:pt>
                      <c:pt idx="1154" formatCode="h:mm:ss">
                        <c:v>0.62986111111111109</c:v>
                      </c:pt>
                      <c:pt idx="1155" formatCode="h:mm:ss">
                        <c:v>0.63003472222222223</c:v>
                      </c:pt>
                      <c:pt idx="1156" formatCode="h:mm:ss">
                        <c:v>0.63020833333333337</c:v>
                      </c:pt>
                      <c:pt idx="1157" formatCode="h:mm:ss">
                        <c:v>0.6303819444444444</c:v>
                      </c:pt>
                      <c:pt idx="1158" formatCode="h:mm:ss">
                        <c:v>0.63055555555555554</c:v>
                      </c:pt>
                      <c:pt idx="1159" formatCode="h:mm:ss">
                        <c:v>0.63072916666666667</c:v>
                      </c:pt>
                      <c:pt idx="1160" formatCode="h:mm:ss">
                        <c:v>0.63090277777777781</c:v>
                      </c:pt>
                      <c:pt idx="1161" formatCode="h:mm:ss">
                        <c:v>0.63107638888888884</c:v>
                      </c:pt>
                      <c:pt idx="1162" formatCode="h:mm:ss">
                        <c:v>0.63124999999999998</c:v>
                      </c:pt>
                      <c:pt idx="1163" formatCode="h:mm:ss">
                        <c:v>0.63142361111111112</c:v>
                      </c:pt>
                      <c:pt idx="1164" formatCode="h:mm:ss">
                        <c:v>0.63159722222222225</c:v>
                      </c:pt>
                      <c:pt idx="1165" formatCode="h:mm:ss">
                        <c:v>0.63177083333333328</c:v>
                      </c:pt>
                      <c:pt idx="1166" formatCode="h:mm:ss">
                        <c:v>0.63194444444444442</c:v>
                      </c:pt>
                      <c:pt idx="1167" formatCode="h:mm:ss">
                        <c:v>0.63211805555555556</c:v>
                      </c:pt>
                      <c:pt idx="1168" formatCode="h:mm:ss">
                        <c:v>0.6322916666666667</c:v>
                      </c:pt>
                      <c:pt idx="1169" formatCode="h:mm:ss">
                        <c:v>0.63246527777777772</c:v>
                      </c:pt>
                      <c:pt idx="1170" formatCode="h:mm:ss">
                        <c:v>0.63263888888888886</c:v>
                      </c:pt>
                      <c:pt idx="1171" formatCode="h:mm:ss">
                        <c:v>0.6328125</c:v>
                      </c:pt>
                      <c:pt idx="1172" formatCode="h:mm:ss">
                        <c:v>0.63298611111111114</c:v>
                      </c:pt>
                      <c:pt idx="1173" formatCode="h:mm:ss">
                        <c:v>0.63315972222222228</c:v>
                      </c:pt>
                      <c:pt idx="1174" formatCode="h:mm:ss">
                        <c:v>0.6333333333333333</c:v>
                      </c:pt>
                      <c:pt idx="1175" formatCode="h:mm:ss">
                        <c:v>0.63350694444444444</c:v>
                      </c:pt>
                      <c:pt idx="1176" formatCode="h:mm:ss">
                        <c:v>0.63368055555555558</c:v>
                      </c:pt>
                      <c:pt idx="1177" formatCode="h:mm:ss">
                        <c:v>0.63385416666666672</c:v>
                      </c:pt>
                      <c:pt idx="1178" formatCode="h:mm:ss">
                        <c:v>0.63402777777777775</c:v>
                      </c:pt>
                      <c:pt idx="1179" formatCode="h:mm:ss">
                        <c:v>0.63420138888888888</c:v>
                      </c:pt>
                      <c:pt idx="1180" formatCode="h:mm:ss">
                        <c:v>0.63437500000000002</c:v>
                      </c:pt>
                      <c:pt idx="1181" formatCode="h:mm:ss">
                        <c:v>0.63454861111111116</c:v>
                      </c:pt>
                      <c:pt idx="1182" formatCode="h:mm:ss">
                        <c:v>0.63472222222222219</c:v>
                      </c:pt>
                      <c:pt idx="1183" formatCode="h:mm:ss">
                        <c:v>0.63489583333333333</c:v>
                      </c:pt>
                      <c:pt idx="1184" formatCode="h:mm:ss">
                        <c:v>0.63506944444444446</c:v>
                      </c:pt>
                      <c:pt idx="1185" formatCode="h:mm:ss">
                        <c:v>0.6352430555555556</c:v>
                      </c:pt>
                      <c:pt idx="1186" formatCode="h:mm:ss">
                        <c:v>0.63541666666666663</c:v>
                      </c:pt>
                      <c:pt idx="1187" formatCode="h:mm:ss">
                        <c:v>0.63559027777777777</c:v>
                      </c:pt>
                      <c:pt idx="1188" formatCode="h:mm:ss">
                        <c:v>0.63576388888888891</c:v>
                      </c:pt>
                      <c:pt idx="1189" formatCode="h:mm:ss">
                        <c:v>0.63593750000000004</c:v>
                      </c:pt>
                      <c:pt idx="1190" formatCode="h:mm:ss">
                        <c:v>0.63611111111111107</c:v>
                      </c:pt>
                      <c:pt idx="1191" formatCode="h:mm:ss">
                        <c:v>0.63628472222222221</c:v>
                      </c:pt>
                      <c:pt idx="1192" formatCode="h:mm:ss">
                        <c:v>0.63645833333333335</c:v>
                      </c:pt>
                      <c:pt idx="1193" formatCode="h:mm:ss">
                        <c:v>0.63663194444444449</c:v>
                      </c:pt>
                      <c:pt idx="1194" formatCode="h:mm:ss">
                        <c:v>0.63680555555555551</c:v>
                      </c:pt>
                      <c:pt idx="1195" formatCode="h:mm:ss">
                        <c:v>0.63697916666666665</c:v>
                      </c:pt>
                      <c:pt idx="1196" formatCode="h:mm:ss">
                        <c:v>0.63715277777777779</c:v>
                      </c:pt>
                      <c:pt idx="1197" formatCode="h:mm:ss">
                        <c:v>0.63732638888888893</c:v>
                      </c:pt>
                      <c:pt idx="1198" formatCode="h:mm:ss">
                        <c:v>0.63749999999999996</c:v>
                      </c:pt>
                      <c:pt idx="1199" formatCode="h:mm:ss">
                        <c:v>0.63767361111111109</c:v>
                      </c:pt>
                      <c:pt idx="1200" formatCode="h:mm:ss">
                        <c:v>0.63784722222222223</c:v>
                      </c:pt>
                      <c:pt idx="1201" formatCode="h:mm:ss">
                        <c:v>0.63802083333333337</c:v>
                      </c:pt>
                      <c:pt idx="1202" formatCode="h:mm:ss">
                        <c:v>0.6381944444444444</c:v>
                      </c:pt>
                      <c:pt idx="1203" formatCode="h:mm:ss">
                        <c:v>0.63836805555555554</c:v>
                      </c:pt>
                      <c:pt idx="1204" formatCode="h:mm:ss">
                        <c:v>0.63854166666666667</c:v>
                      </c:pt>
                      <c:pt idx="1205" formatCode="h:mm:ss">
                        <c:v>0.63871527777777781</c:v>
                      </c:pt>
                      <c:pt idx="1206" formatCode="h:mm:ss">
                        <c:v>0.63888888888888884</c:v>
                      </c:pt>
                      <c:pt idx="1207" formatCode="h:mm:ss">
                        <c:v>0.63906249999999998</c:v>
                      </c:pt>
                      <c:pt idx="1208" formatCode="h:mm:ss">
                        <c:v>0.63923611111111112</c:v>
                      </c:pt>
                      <c:pt idx="1209" formatCode="h:mm:ss">
                        <c:v>0.63940972222222225</c:v>
                      </c:pt>
                      <c:pt idx="1210" formatCode="h:mm:ss">
                        <c:v>0.63958333333333328</c:v>
                      </c:pt>
                      <c:pt idx="1211" formatCode="h:mm:ss">
                        <c:v>0.63975694444444442</c:v>
                      </c:pt>
                      <c:pt idx="1212" formatCode="h:mm:ss">
                        <c:v>0.63993055555555556</c:v>
                      </c:pt>
                      <c:pt idx="1213" formatCode="h:mm:ss">
                        <c:v>0.6401041666666667</c:v>
                      </c:pt>
                      <c:pt idx="1214" formatCode="h:mm:ss">
                        <c:v>0.64027777777777772</c:v>
                      </c:pt>
                      <c:pt idx="1215" formatCode="h:mm:ss">
                        <c:v>0.64045138888888886</c:v>
                      </c:pt>
                      <c:pt idx="1216" formatCode="h:mm:ss">
                        <c:v>0.640625</c:v>
                      </c:pt>
                      <c:pt idx="1217" formatCode="h:mm:ss">
                        <c:v>0.64079861111111114</c:v>
                      </c:pt>
                      <c:pt idx="1218" formatCode="h:mm:ss">
                        <c:v>0.64097222222222228</c:v>
                      </c:pt>
                      <c:pt idx="1219" formatCode="h:mm:ss">
                        <c:v>0.6411458333333333</c:v>
                      </c:pt>
                      <c:pt idx="1220" formatCode="h:mm:ss">
                        <c:v>0.64131944444444444</c:v>
                      </c:pt>
                      <c:pt idx="1221" formatCode="h:mm:ss">
                        <c:v>0.64149305555555558</c:v>
                      </c:pt>
                      <c:pt idx="1222" formatCode="h:mm:ss">
                        <c:v>0.64166666666666672</c:v>
                      </c:pt>
                      <c:pt idx="1223" formatCode="h:mm:ss">
                        <c:v>0.64184027777777775</c:v>
                      </c:pt>
                      <c:pt idx="1224" formatCode="h:mm:ss">
                        <c:v>0.64201388888888888</c:v>
                      </c:pt>
                      <c:pt idx="1225" formatCode="h:mm:ss">
                        <c:v>0.64218750000000002</c:v>
                      </c:pt>
                      <c:pt idx="1226" formatCode="h:mm:ss">
                        <c:v>0.64236111111111116</c:v>
                      </c:pt>
                      <c:pt idx="1227" formatCode="h:mm:ss">
                        <c:v>0.64253472222222219</c:v>
                      </c:pt>
                      <c:pt idx="1228" formatCode="h:mm:ss">
                        <c:v>0.64270833333333333</c:v>
                      </c:pt>
                      <c:pt idx="1229" formatCode="h:mm:ss">
                        <c:v>0.64288194444444446</c:v>
                      </c:pt>
                      <c:pt idx="1230" formatCode="h:mm:ss">
                        <c:v>0.6430555555555556</c:v>
                      </c:pt>
                      <c:pt idx="1231" formatCode="h:mm:ss">
                        <c:v>0.64322916666666663</c:v>
                      </c:pt>
                      <c:pt idx="1232" formatCode="h:mm:ss">
                        <c:v>0.64340277777777777</c:v>
                      </c:pt>
                      <c:pt idx="1233" formatCode="h:mm:ss">
                        <c:v>0.64357638888888891</c:v>
                      </c:pt>
                      <c:pt idx="1234" formatCode="h:mm:ss">
                        <c:v>0.64375000000000004</c:v>
                      </c:pt>
                      <c:pt idx="1235" formatCode="h:mm:ss">
                        <c:v>0.64392361111111107</c:v>
                      </c:pt>
                      <c:pt idx="1236" formatCode="h:mm:ss">
                        <c:v>0.64409722222222221</c:v>
                      </c:pt>
                      <c:pt idx="1237" formatCode="h:mm:ss">
                        <c:v>0.64427083333333335</c:v>
                      </c:pt>
                      <c:pt idx="1238" formatCode="h:mm:ss">
                        <c:v>0.64444444444444449</c:v>
                      </c:pt>
                      <c:pt idx="1239" formatCode="h:mm:ss">
                        <c:v>0.64461805555555551</c:v>
                      </c:pt>
                      <c:pt idx="1240" formatCode="h:mm:ss">
                        <c:v>0.64479166666666665</c:v>
                      </c:pt>
                      <c:pt idx="1241" formatCode="h:mm:ss">
                        <c:v>0.64496527777777779</c:v>
                      </c:pt>
                      <c:pt idx="1242" formatCode="h:mm:ss">
                        <c:v>0.64513888888888893</c:v>
                      </c:pt>
                      <c:pt idx="1243" formatCode="h:mm:ss">
                        <c:v>0.64531249999999996</c:v>
                      </c:pt>
                      <c:pt idx="1244" formatCode="h:mm:ss">
                        <c:v>0.64548611111111109</c:v>
                      </c:pt>
                      <c:pt idx="1245" formatCode="h:mm:ss">
                        <c:v>0.64565972222222223</c:v>
                      </c:pt>
                      <c:pt idx="1246" formatCode="h:mm:ss">
                        <c:v>0.64583333333333337</c:v>
                      </c:pt>
                      <c:pt idx="1247" formatCode="h:mm:ss">
                        <c:v>0.6460069444444444</c:v>
                      </c:pt>
                      <c:pt idx="1248" formatCode="h:mm:ss">
                        <c:v>0.64618055555555554</c:v>
                      </c:pt>
                      <c:pt idx="1249" formatCode="h:mm:ss">
                        <c:v>0.64635416666666667</c:v>
                      </c:pt>
                      <c:pt idx="1250" formatCode="h:mm:ss">
                        <c:v>0.64652777777777781</c:v>
                      </c:pt>
                      <c:pt idx="1251" formatCode="h:mm:ss">
                        <c:v>0.64670138888888884</c:v>
                      </c:pt>
                      <c:pt idx="1252" formatCode="h:mm:ss">
                        <c:v>0.64687499999999998</c:v>
                      </c:pt>
                      <c:pt idx="1253" formatCode="h:mm:ss">
                        <c:v>0.64704861111111112</c:v>
                      </c:pt>
                      <c:pt idx="1254" formatCode="h:mm:ss">
                        <c:v>0.64722222222222225</c:v>
                      </c:pt>
                      <c:pt idx="1255" formatCode="h:mm:ss">
                        <c:v>0.64739583333333328</c:v>
                      </c:pt>
                      <c:pt idx="1256" formatCode="h:mm:ss">
                        <c:v>0.64756944444444442</c:v>
                      </c:pt>
                      <c:pt idx="1257" formatCode="h:mm:ss">
                        <c:v>0.64774305555555556</c:v>
                      </c:pt>
                      <c:pt idx="1258" formatCode="h:mm:ss">
                        <c:v>0.6479166666666667</c:v>
                      </c:pt>
                      <c:pt idx="1259" formatCode="h:mm:ss">
                        <c:v>0.64809027777777772</c:v>
                      </c:pt>
                      <c:pt idx="1260" formatCode="h:mm:ss">
                        <c:v>0.64826388888888886</c:v>
                      </c:pt>
                      <c:pt idx="1261" formatCode="h:mm:ss">
                        <c:v>0.6484375</c:v>
                      </c:pt>
                      <c:pt idx="1262" formatCode="h:mm:ss">
                        <c:v>0.64861111111111114</c:v>
                      </c:pt>
                      <c:pt idx="1263" formatCode="h:mm:ss">
                        <c:v>0.64878472222222228</c:v>
                      </c:pt>
                      <c:pt idx="1264" formatCode="h:mm:ss">
                        <c:v>0.6489583333333333</c:v>
                      </c:pt>
                      <c:pt idx="1265" formatCode="h:mm:ss">
                        <c:v>0.64913194444444444</c:v>
                      </c:pt>
                      <c:pt idx="1266" formatCode="h:mm:ss">
                        <c:v>0.64930555555555558</c:v>
                      </c:pt>
                      <c:pt idx="1267" formatCode="h:mm:ss">
                        <c:v>0.64947916666666672</c:v>
                      </c:pt>
                      <c:pt idx="1268" formatCode="h:mm:ss">
                        <c:v>0.64965277777777775</c:v>
                      </c:pt>
                      <c:pt idx="1269" formatCode="h:mm:ss">
                        <c:v>0.64982638888888888</c:v>
                      </c:pt>
                      <c:pt idx="1270" formatCode="h:mm:ss">
                        <c:v>0.65</c:v>
                      </c:pt>
                      <c:pt idx="1271" formatCode="h:mm:ss">
                        <c:v>0.65017361111111116</c:v>
                      </c:pt>
                      <c:pt idx="1272" formatCode="h:mm:ss">
                        <c:v>0.65034722222222219</c:v>
                      </c:pt>
                      <c:pt idx="1273" formatCode="h:mm:ss">
                        <c:v>0.65052083333333333</c:v>
                      </c:pt>
                      <c:pt idx="1274" formatCode="h:mm:ss">
                        <c:v>0.65069444444444446</c:v>
                      </c:pt>
                      <c:pt idx="1275" formatCode="h:mm:ss">
                        <c:v>0.6508680555555556</c:v>
                      </c:pt>
                      <c:pt idx="1276" formatCode="h:mm:ss">
                        <c:v>0.65104166666666663</c:v>
                      </c:pt>
                      <c:pt idx="1277" formatCode="h:mm:ss">
                        <c:v>0.65121527777777777</c:v>
                      </c:pt>
                      <c:pt idx="1278" formatCode="h:mm:ss">
                        <c:v>0.65138888888888891</c:v>
                      </c:pt>
                      <c:pt idx="1279" formatCode="h:mm:ss">
                        <c:v>0.65156250000000004</c:v>
                      </c:pt>
                      <c:pt idx="1280" formatCode="h:mm:ss">
                        <c:v>0.65173611111111107</c:v>
                      </c:pt>
                      <c:pt idx="1281" formatCode="h:mm:ss">
                        <c:v>0.65190972222222221</c:v>
                      </c:pt>
                      <c:pt idx="1282" formatCode="h:mm:ss">
                        <c:v>0.65208333333333335</c:v>
                      </c:pt>
                      <c:pt idx="1283" formatCode="h:mm:ss">
                        <c:v>0.65225694444444449</c:v>
                      </c:pt>
                      <c:pt idx="1284" formatCode="h:mm:ss">
                        <c:v>0.65243055555555551</c:v>
                      </c:pt>
                      <c:pt idx="1285" formatCode="h:mm:ss">
                        <c:v>0.65260416666666665</c:v>
                      </c:pt>
                      <c:pt idx="1286" formatCode="h:mm:ss">
                        <c:v>0.65277777777777779</c:v>
                      </c:pt>
                      <c:pt idx="1287" formatCode="h:mm:ss">
                        <c:v>0.65295138888888893</c:v>
                      </c:pt>
                      <c:pt idx="1288" formatCode="h:mm:ss">
                        <c:v>0.65312499999999996</c:v>
                      </c:pt>
                      <c:pt idx="1289" formatCode="h:mm:ss">
                        <c:v>0.65329861111111109</c:v>
                      </c:pt>
                      <c:pt idx="1290" formatCode="h:mm:ss">
                        <c:v>0.65347222222222223</c:v>
                      </c:pt>
                      <c:pt idx="1291" formatCode="h:mm:ss">
                        <c:v>0.65364583333333337</c:v>
                      </c:pt>
                      <c:pt idx="1292" formatCode="h:mm:ss">
                        <c:v>0.6538194444444444</c:v>
                      </c:pt>
                      <c:pt idx="1293" formatCode="h:mm:ss">
                        <c:v>0.65399305555555554</c:v>
                      </c:pt>
                      <c:pt idx="1294" formatCode="h:mm:ss">
                        <c:v>0.65416666666666667</c:v>
                      </c:pt>
                      <c:pt idx="1295" formatCode="h:mm:ss">
                        <c:v>0.65434027777777781</c:v>
                      </c:pt>
                      <c:pt idx="1296" formatCode="h:mm:ss">
                        <c:v>0.65451388888888884</c:v>
                      </c:pt>
                      <c:pt idx="1297" formatCode="h:mm:ss">
                        <c:v>0.65468749999999998</c:v>
                      </c:pt>
                      <c:pt idx="1298" formatCode="h:mm:ss">
                        <c:v>0.65486111111111112</c:v>
                      </c:pt>
                      <c:pt idx="1299" formatCode="h:mm:ss">
                        <c:v>0.65503472222222225</c:v>
                      </c:pt>
                      <c:pt idx="1300" formatCode="h:mm:ss">
                        <c:v>0.65520833333333328</c:v>
                      </c:pt>
                      <c:pt idx="1301" formatCode="h:mm:ss">
                        <c:v>0.65538194444444442</c:v>
                      </c:pt>
                      <c:pt idx="1302" formatCode="h:mm:ss">
                        <c:v>0.65555555555555556</c:v>
                      </c:pt>
                      <c:pt idx="1303" formatCode="h:mm:ss">
                        <c:v>0.6557291666666667</c:v>
                      </c:pt>
                      <c:pt idx="1304" formatCode="h:mm:ss">
                        <c:v>0.65590277777777772</c:v>
                      </c:pt>
                      <c:pt idx="1305" formatCode="h:mm:ss">
                        <c:v>0.65607638888888886</c:v>
                      </c:pt>
                      <c:pt idx="1306" formatCode="h:mm:ss">
                        <c:v>0.65625</c:v>
                      </c:pt>
                      <c:pt idx="1307" formatCode="h:mm:ss">
                        <c:v>0.65642361111111114</c:v>
                      </c:pt>
                      <c:pt idx="1308" formatCode="h:mm:ss">
                        <c:v>0.65659722222222228</c:v>
                      </c:pt>
                      <c:pt idx="1309" formatCode="h:mm:ss">
                        <c:v>0.6567708333333333</c:v>
                      </c:pt>
                      <c:pt idx="1310" formatCode="h:mm:ss">
                        <c:v>0.65694444444444444</c:v>
                      </c:pt>
                      <c:pt idx="1311" formatCode="h:mm:ss">
                        <c:v>0.65711805555555558</c:v>
                      </c:pt>
                      <c:pt idx="1312" formatCode="h:mm:ss">
                        <c:v>0.65729166666666672</c:v>
                      </c:pt>
                      <c:pt idx="1313" formatCode="h:mm:ss">
                        <c:v>0.65746527777777775</c:v>
                      </c:pt>
                      <c:pt idx="1314" formatCode="h:mm:ss">
                        <c:v>0.65763888888888888</c:v>
                      </c:pt>
                      <c:pt idx="1315" formatCode="h:mm:ss">
                        <c:v>0.65781250000000002</c:v>
                      </c:pt>
                      <c:pt idx="1316" formatCode="h:mm:ss">
                        <c:v>0.65798611111111116</c:v>
                      </c:pt>
                      <c:pt idx="1317" formatCode="h:mm:ss">
                        <c:v>0.65815972222222219</c:v>
                      </c:pt>
                      <c:pt idx="1318" formatCode="h:mm:ss">
                        <c:v>0.65833333333333333</c:v>
                      </c:pt>
                      <c:pt idx="1319" formatCode="h:mm:ss">
                        <c:v>0.65850694444444446</c:v>
                      </c:pt>
                      <c:pt idx="1320" formatCode="h:mm:ss">
                        <c:v>0.6586805555555556</c:v>
                      </c:pt>
                      <c:pt idx="1321" formatCode="h:mm:ss">
                        <c:v>0.65885416666666663</c:v>
                      </c:pt>
                      <c:pt idx="1322" formatCode="h:mm:ss">
                        <c:v>0.65902777777777777</c:v>
                      </c:pt>
                      <c:pt idx="1323" formatCode="h:mm:ss">
                        <c:v>0.65920138888888891</c:v>
                      </c:pt>
                      <c:pt idx="1324" formatCode="h:mm:ss">
                        <c:v>0.65937500000000004</c:v>
                      </c:pt>
                      <c:pt idx="1325" formatCode="h:mm:ss">
                        <c:v>0.65954861111111107</c:v>
                      </c:pt>
                      <c:pt idx="1326" formatCode="h:mm:ss">
                        <c:v>0.65972222222222221</c:v>
                      </c:pt>
                      <c:pt idx="1327" formatCode="h:mm:ss">
                        <c:v>0.65989583333333335</c:v>
                      </c:pt>
                      <c:pt idx="1328" formatCode="h:mm:ss">
                        <c:v>0.66006944444444449</c:v>
                      </c:pt>
                      <c:pt idx="1329" formatCode="h:mm:ss">
                        <c:v>0.66024305555555551</c:v>
                      </c:pt>
                      <c:pt idx="1330" formatCode="h:mm:ss">
                        <c:v>0.66041666666666665</c:v>
                      </c:pt>
                      <c:pt idx="1331" formatCode="h:mm:ss">
                        <c:v>0.66059027777777779</c:v>
                      </c:pt>
                      <c:pt idx="1332" formatCode="h:mm:ss">
                        <c:v>0.66076388888888893</c:v>
                      </c:pt>
                      <c:pt idx="1333" formatCode="h:mm:ss">
                        <c:v>0.66093749999999996</c:v>
                      </c:pt>
                      <c:pt idx="1334" formatCode="h:mm:ss">
                        <c:v>0.66111111111111109</c:v>
                      </c:pt>
                      <c:pt idx="1335" formatCode="h:mm:ss">
                        <c:v>0.66128472222222223</c:v>
                      </c:pt>
                      <c:pt idx="1336" formatCode="h:mm:ss">
                        <c:v>0.66145833333333337</c:v>
                      </c:pt>
                      <c:pt idx="1337" formatCode="h:mm:ss">
                        <c:v>0.6616319444444444</c:v>
                      </c:pt>
                      <c:pt idx="1338" formatCode="h:mm:ss">
                        <c:v>0.66180555555555554</c:v>
                      </c:pt>
                      <c:pt idx="1339" formatCode="h:mm:ss">
                        <c:v>0.66197916666666667</c:v>
                      </c:pt>
                      <c:pt idx="1340" formatCode="h:mm:ss">
                        <c:v>0.66215277777777781</c:v>
                      </c:pt>
                      <c:pt idx="1341" formatCode="h:mm:ss">
                        <c:v>0.66232638888888884</c:v>
                      </c:pt>
                      <c:pt idx="1342" formatCode="h:mm:ss">
                        <c:v>0.66249999999999998</c:v>
                      </c:pt>
                      <c:pt idx="1343" formatCode="h:mm:ss">
                        <c:v>0.66267361111111112</c:v>
                      </c:pt>
                      <c:pt idx="1344" formatCode="h:mm:ss">
                        <c:v>0.66284722222222225</c:v>
                      </c:pt>
                      <c:pt idx="1345" formatCode="h:mm:ss">
                        <c:v>0.66302083333333328</c:v>
                      </c:pt>
                      <c:pt idx="1346" formatCode="h:mm:ss">
                        <c:v>0.66319444444444442</c:v>
                      </c:pt>
                      <c:pt idx="1347" formatCode="h:mm:ss">
                        <c:v>0.66336805555555556</c:v>
                      </c:pt>
                      <c:pt idx="1348" formatCode="h:mm:ss">
                        <c:v>0.6635416666666667</c:v>
                      </c:pt>
                      <c:pt idx="1349" formatCode="h:mm:ss">
                        <c:v>0.66371527777777772</c:v>
                      </c:pt>
                      <c:pt idx="1350" formatCode="h:mm:ss">
                        <c:v>0.66388888888888886</c:v>
                      </c:pt>
                      <c:pt idx="1351" formatCode="h:mm:ss">
                        <c:v>0.6640625</c:v>
                      </c:pt>
                      <c:pt idx="1352" formatCode="h:mm:ss">
                        <c:v>0.66423611111111114</c:v>
                      </c:pt>
                      <c:pt idx="1353" formatCode="h:mm:ss">
                        <c:v>0.66440972222222228</c:v>
                      </c:pt>
                      <c:pt idx="1354" formatCode="h:mm:ss">
                        <c:v>0.6645833333333333</c:v>
                      </c:pt>
                      <c:pt idx="1355" formatCode="h:mm:ss">
                        <c:v>0.66475694444444444</c:v>
                      </c:pt>
                      <c:pt idx="1356" formatCode="h:mm:ss">
                        <c:v>0.66493055555555558</c:v>
                      </c:pt>
                      <c:pt idx="1357" formatCode="h:mm:ss">
                        <c:v>0.66510416666666672</c:v>
                      </c:pt>
                      <c:pt idx="1358" formatCode="h:mm:ss">
                        <c:v>0.66527777777777775</c:v>
                      </c:pt>
                      <c:pt idx="1359" formatCode="h:mm:ss">
                        <c:v>0.66545138888888888</c:v>
                      </c:pt>
                      <c:pt idx="1360" formatCode="h:mm:ss">
                        <c:v>0.66562500000000002</c:v>
                      </c:pt>
                      <c:pt idx="1361" formatCode="h:mm:ss">
                        <c:v>0.66579861111111116</c:v>
                      </c:pt>
                      <c:pt idx="1362" formatCode="h:mm:ss">
                        <c:v>0.66597222222222219</c:v>
                      </c:pt>
                      <c:pt idx="1363" formatCode="h:mm:ss">
                        <c:v>0.66614583333333333</c:v>
                      </c:pt>
                      <c:pt idx="1364" formatCode="h:mm:ss">
                        <c:v>0.66631944444444446</c:v>
                      </c:pt>
                      <c:pt idx="1365" formatCode="h:mm:ss">
                        <c:v>0.6664930555555556</c:v>
                      </c:pt>
                      <c:pt idx="1366" formatCode="h:mm:ss">
                        <c:v>0.66666666666666663</c:v>
                      </c:pt>
                      <c:pt idx="1367" formatCode="h:mm:ss">
                        <c:v>0.66684027777777777</c:v>
                      </c:pt>
                      <c:pt idx="1368" formatCode="h:mm:ss">
                        <c:v>0.66701388888888891</c:v>
                      </c:pt>
                      <c:pt idx="1369" formatCode="h:mm:ss">
                        <c:v>0.66718750000000004</c:v>
                      </c:pt>
                      <c:pt idx="1370" formatCode="h:mm:ss">
                        <c:v>0.66736111111111107</c:v>
                      </c:pt>
                      <c:pt idx="1371" formatCode="h:mm:ss">
                        <c:v>0.66753472222222221</c:v>
                      </c:pt>
                      <c:pt idx="1372" formatCode="h:mm:ss">
                        <c:v>0.66770833333333335</c:v>
                      </c:pt>
                      <c:pt idx="1373" formatCode="h:mm:ss">
                        <c:v>0.66788194444444449</c:v>
                      </c:pt>
                      <c:pt idx="1374" formatCode="h:mm:ss">
                        <c:v>0.66805555555555551</c:v>
                      </c:pt>
                      <c:pt idx="1375" formatCode="h:mm:ss">
                        <c:v>0.66822916666666665</c:v>
                      </c:pt>
                      <c:pt idx="1376" formatCode="h:mm:ss">
                        <c:v>0.66840277777777779</c:v>
                      </c:pt>
                      <c:pt idx="1377" formatCode="h:mm:ss">
                        <c:v>0.66857638888888893</c:v>
                      </c:pt>
                      <c:pt idx="1378" formatCode="h:mm:ss">
                        <c:v>0.66874999999999996</c:v>
                      </c:pt>
                      <c:pt idx="1379" formatCode="h:mm:ss">
                        <c:v>0.66892361111111109</c:v>
                      </c:pt>
                      <c:pt idx="1380" formatCode="h:mm:ss">
                        <c:v>0.66909722222222223</c:v>
                      </c:pt>
                      <c:pt idx="1381" formatCode="h:mm:ss">
                        <c:v>0.66927083333333337</c:v>
                      </c:pt>
                      <c:pt idx="1382" formatCode="h:mm:ss">
                        <c:v>0.6694444444444444</c:v>
                      </c:pt>
                      <c:pt idx="1383" formatCode="h:mm:ss">
                        <c:v>0.66961805555555554</c:v>
                      </c:pt>
                      <c:pt idx="1384" formatCode="h:mm:ss">
                        <c:v>0.66979166666666667</c:v>
                      </c:pt>
                      <c:pt idx="1385" formatCode="h:mm:ss">
                        <c:v>0.66996527777777781</c:v>
                      </c:pt>
                      <c:pt idx="1386" formatCode="h:mm:ss">
                        <c:v>0.67013888888888884</c:v>
                      </c:pt>
                      <c:pt idx="1387" formatCode="h:mm:ss">
                        <c:v>0.67031249999999998</c:v>
                      </c:pt>
                      <c:pt idx="1388" formatCode="h:mm:ss">
                        <c:v>0.67048611111111112</c:v>
                      </c:pt>
                      <c:pt idx="1389" formatCode="h:mm:ss">
                        <c:v>0.67065972222222225</c:v>
                      </c:pt>
                      <c:pt idx="1390" formatCode="h:mm:ss">
                        <c:v>0.67083333333333328</c:v>
                      </c:pt>
                      <c:pt idx="1391" formatCode="h:mm:ss">
                        <c:v>0.67100694444444442</c:v>
                      </c:pt>
                      <c:pt idx="1392" formatCode="h:mm:ss">
                        <c:v>0.67118055555555556</c:v>
                      </c:pt>
                      <c:pt idx="1393" formatCode="h:mm:ss">
                        <c:v>0.6713541666666667</c:v>
                      </c:pt>
                      <c:pt idx="1394" formatCode="h:mm:ss">
                        <c:v>0.67152777777777772</c:v>
                      </c:pt>
                      <c:pt idx="1395" formatCode="h:mm:ss">
                        <c:v>0.67170138888888886</c:v>
                      </c:pt>
                      <c:pt idx="1396" formatCode="h:mm:ss">
                        <c:v>0.671875</c:v>
                      </c:pt>
                      <c:pt idx="1397" formatCode="h:mm:ss">
                        <c:v>0.67204861111111114</c:v>
                      </c:pt>
                      <c:pt idx="1398" formatCode="h:mm:ss">
                        <c:v>0.67222222222222228</c:v>
                      </c:pt>
                      <c:pt idx="1399" formatCode="h:mm:ss">
                        <c:v>0.6723958333333333</c:v>
                      </c:pt>
                      <c:pt idx="1400" formatCode="h:mm:ss">
                        <c:v>0.67256944444444444</c:v>
                      </c:pt>
                      <c:pt idx="1401" formatCode="h:mm:ss">
                        <c:v>0.67274305555555558</c:v>
                      </c:pt>
                      <c:pt idx="1402" formatCode="h:mm:ss">
                        <c:v>0.67291666666666672</c:v>
                      </c:pt>
                      <c:pt idx="1403" formatCode="h:mm:ss">
                        <c:v>0.67309027777777775</c:v>
                      </c:pt>
                      <c:pt idx="1404" formatCode="h:mm:ss">
                        <c:v>0.67326388888888888</c:v>
                      </c:pt>
                      <c:pt idx="1405" formatCode="h:mm:ss">
                        <c:v>0.67343750000000002</c:v>
                      </c:pt>
                      <c:pt idx="1406" formatCode="h:mm:ss">
                        <c:v>0.67361111111111116</c:v>
                      </c:pt>
                      <c:pt idx="1407" formatCode="h:mm:ss">
                        <c:v>0.67378472222222219</c:v>
                      </c:pt>
                      <c:pt idx="1408" formatCode="h:mm:ss">
                        <c:v>0.67395833333333333</c:v>
                      </c:pt>
                      <c:pt idx="1409" formatCode="h:mm:ss">
                        <c:v>0.67413194444444446</c:v>
                      </c:pt>
                      <c:pt idx="1410" formatCode="h:mm:ss">
                        <c:v>0.6743055555555556</c:v>
                      </c:pt>
                      <c:pt idx="1411" formatCode="h:mm:ss">
                        <c:v>0.67447916666666663</c:v>
                      </c:pt>
                      <c:pt idx="1412" formatCode="h:mm:ss">
                        <c:v>0.67465277777777777</c:v>
                      </c:pt>
                      <c:pt idx="1413" formatCode="h:mm:ss">
                        <c:v>0.67482638888888891</c:v>
                      </c:pt>
                      <c:pt idx="1414" formatCode="h:mm:ss">
                        <c:v>0.67500000000000004</c:v>
                      </c:pt>
                      <c:pt idx="1415" formatCode="h:mm:ss">
                        <c:v>0.67517361111111107</c:v>
                      </c:pt>
                      <c:pt idx="1416" formatCode="h:mm:ss">
                        <c:v>0.67534722222222221</c:v>
                      </c:pt>
                      <c:pt idx="1417" formatCode="h:mm:ss">
                        <c:v>0.67552083333333335</c:v>
                      </c:pt>
                      <c:pt idx="1418" formatCode="h:mm:ss">
                        <c:v>0.67569444444444449</c:v>
                      </c:pt>
                      <c:pt idx="1419" formatCode="h:mm:ss">
                        <c:v>0.67586805555555551</c:v>
                      </c:pt>
                      <c:pt idx="1420" formatCode="h:mm:ss">
                        <c:v>0.67604166666666665</c:v>
                      </c:pt>
                      <c:pt idx="1421" formatCode="h:mm:ss">
                        <c:v>0.67621527777777779</c:v>
                      </c:pt>
                      <c:pt idx="1422" formatCode="h:mm:ss">
                        <c:v>0.67638888888888893</c:v>
                      </c:pt>
                      <c:pt idx="1423" formatCode="h:mm:ss">
                        <c:v>0.67656249999999996</c:v>
                      </c:pt>
                      <c:pt idx="1424" formatCode="h:mm:ss">
                        <c:v>0.67673611111111109</c:v>
                      </c:pt>
                      <c:pt idx="1425" formatCode="h:mm:ss">
                        <c:v>0.67690972222222223</c:v>
                      </c:pt>
                      <c:pt idx="1426" formatCode="h:mm:ss">
                        <c:v>0.67708333333333337</c:v>
                      </c:pt>
                      <c:pt idx="1427" formatCode="h:mm:ss">
                        <c:v>0.6772569444444444</c:v>
                      </c:pt>
                      <c:pt idx="1428" formatCode="h:mm:ss">
                        <c:v>0.67743055555555554</c:v>
                      </c:pt>
                      <c:pt idx="1429" formatCode="h:mm:ss">
                        <c:v>0.67760416666666667</c:v>
                      </c:pt>
                      <c:pt idx="1430" formatCode="h:mm:ss">
                        <c:v>0.67777777777777781</c:v>
                      </c:pt>
                      <c:pt idx="1431" formatCode="h:mm:ss">
                        <c:v>0.67795138888888884</c:v>
                      </c:pt>
                      <c:pt idx="1432" formatCode="h:mm:ss">
                        <c:v>0.67812499999999998</c:v>
                      </c:pt>
                      <c:pt idx="1433" formatCode="h:mm:ss">
                        <c:v>0.67829861111111112</c:v>
                      </c:pt>
                      <c:pt idx="1434" formatCode="h:mm:ss">
                        <c:v>0.67847222222222225</c:v>
                      </c:pt>
                      <c:pt idx="1435" formatCode="h:mm:ss">
                        <c:v>0.67864583333333328</c:v>
                      </c:pt>
                      <c:pt idx="1436" formatCode="h:mm:ss">
                        <c:v>0.67881944444444442</c:v>
                      </c:pt>
                      <c:pt idx="1437" formatCode="h:mm:ss">
                        <c:v>0.67899305555555556</c:v>
                      </c:pt>
                      <c:pt idx="1438" formatCode="h:mm:ss">
                        <c:v>0.6791666666666667</c:v>
                      </c:pt>
                      <c:pt idx="1439" formatCode="h:mm:ss">
                        <c:v>0.67934027777777772</c:v>
                      </c:pt>
                      <c:pt idx="1440" formatCode="h:mm:ss">
                        <c:v>0.67951388888888886</c:v>
                      </c:pt>
                      <c:pt idx="1441" formatCode="h:mm:ss">
                        <c:v>0.6796875</c:v>
                      </c:pt>
                      <c:pt idx="1442" formatCode="h:mm:ss">
                        <c:v>0.67986111111111114</c:v>
                      </c:pt>
                      <c:pt idx="1443" formatCode="h:mm:ss">
                        <c:v>0.68003472222222228</c:v>
                      </c:pt>
                      <c:pt idx="1444" formatCode="h:mm:ss">
                        <c:v>0.6802083333333333</c:v>
                      </c:pt>
                      <c:pt idx="1445" formatCode="h:mm:ss">
                        <c:v>0.68038194444444444</c:v>
                      </c:pt>
                      <c:pt idx="1446" formatCode="h:mm:ss">
                        <c:v>0.68055555555555558</c:v>
                      </c:pt>
                      <c:pt idx="1447" formatCode="h:mm:ss">
                        <c:v>0.68072916666666672</c:v>
                      </c:pt>
                      <c:pt idx="1448" formatCode="h:mm:ss">
                        <c:v>0.68090277777777775</c:v>
                      </c:pt>
                      <c:pt idx="1449" formatCode="h:mm:ss">
                        <c:v>0.68107638888888888</c:v>
                      </c:pt>
                      <c:pt idx="1450" formatCode="h:mm:ss">
                        <c:v>0.68125000000000002</c:v>
                      </c:pt>
                      <c:pt idx="1451" formatCode="h:mm:ss">
                        <c:v>0.68142361111111116</c:v>
                      </c:pt>
                      <c:pt idx="1452" formatCode="h:mm:ss">
                        <c:v>0.68159722222222219</c:v>
                      </c:pt>
                      <c:pt idx="1453" formatCode="h:mm:ss">
                        <c:v>0.68177083333333333</c:v>
                      </c:pt>
                      <c:pt idx="1454" formatCode="h:mm:ss">
                        <c:v>0.68194444444444446</c:v>
                      </c:pt>
                      <c:pt idx="1455" formatCode="h:mm:ss">
                        <c:v>0.6821180555555556</c:v>
                      </c:pt>
                      <c:pt idx="1456" formatCode="h:mm:ss">
                        <c:v>0.68229166666666663</c:v>
                      </c:pt>
                      <c:pt idx="1457" formatCode="h:mm:ss">
                        <c:v>0.68246527777777777</c:v>
                      </c:pt>
                      <c:pt idx="1458" formatCode="h:mm:ss">
                        <c:v>0.68263888888888891</c:v>
                      </c:pt>
                      <c:pt idx="1459" formatCode="h:mm:ss">
                        <c:v>0.68281250000000004</c:v>
                      </c:pt>
                      <c:pt idx="1460" formatCode="h:mm:ss">
                        <c:v>0.68298611111111107</c:v>
                      </c:pt>
                      <c:pt idx="1461" formatCode="h:mm:ss">
                        <c:v>0.68315972222222221</c:v>
                      </c:pt>
                      <c:pt idx="1462" formatCode="h:mm:ss">
                        <c:v>0.68333333333333335</c:v>
                      </c:pt>
                      <c:pt idx="1463" formatCode="h:mm:ss">
                        <c:v>0.68350694444444449</c:v>
                      </c:pt>
                      <c:pt idx="1464" formatCode="h:mm:ss">
                        <c:v>0.68368055555555551</c:v>
                      </c:pt>
                      <c:pt idx="1465" formatCode="h:mm:ss">
                        <c:v>0.68385416666666665</c:v>
                      </c:pt>
                      <c:pt idx="1466" formatCode="h:mm:ss">
                        <c:v>0.68402777777777779</c:v>
                      </c:pt>
                      <c:pt idx="1467" formatCode="h:mm:ss">
                        <c:v>0.68420138888888893</c:v>
                      </c:pt>
                      <c:pt idx="1468" formatCode="h:mm:ss">
                        <c:v>0.68437499999999996</c:v>
                      </c:pt>
                      <c:pt idx="1469" formatCode="h:mm:ss">
                        <c:v>0.68454861111111109</c:v>
                      </c:pt>
                      <c:pt idx="1470" formatCode="h:mm:ss">
                        <c:v>0.68472222222222223</c:v>
                      </c:pt>
                      <c:pt idx="1471" formatCode="h:mm:ss">
                        <c:v>0.68489583333333337</c:v>
                      </c:pt>
                      <c:pt idx="1472" formatCode="h:mm:ss">
                        <c:v>0.6850694444444444</c:v>
                      </c:pt>
                      <c:pt idx="1473" formatCode="h:mm:ss">
                        <c:v>0.68524305555555554</c:v>
                      </c:pt>
                      <c:pt idx="1474" formatCode="h:mm:ss">
                        <c:v>0.68541666666666667</c:v>
                      </c:pt>
                      <c:pt idx="1475" formatCode="h:mm:ss">
                        <c:v>0.68559027777777781</c:v>
                      </c:pt>
                      <c:pt idx="1476" formatCode="h:mm:ss">
                        <c:v>0.68576388888888884</c:v>
                      </c:pt>
                      <c:pt idx="1477" formatCode="h:mm:ss">
                        <c:v>0.68593749999999998</c:v>
                      </c:pt>
                      <c:pt idx="1478" formatCode="h:mm:ss">
                        <c:v>0.68611111111111112</c:v>
                      </c:pt>
                      <c:pt idx="1479" formatCode="h:mm:ss">
                        <c:v>0.68628472222222225</c:v>
                      </c:pt>
                      <c:pt idx="1480" formatCode="h:mm:ss">
                        <c:v>0.68645833333333328</c:v>
                      </c:pt>
                      <c:pt idx="1481" formatCode="h:mm:ss">
                        <c:v>0.68663194444444442</c:v>
                      </c:pt>
                      <c:pt idx="1482" formatCode="h:mm:ss">
                        <c:v>0.68680555555555556</c:v>
                      </c:pt>
                      <c:pt idx="1483" formatCode="h:mm:ss">
                        <c:v>0.6869791666666667</c:v>
                      </c:pt>
                      <c:pt idx="1484" formatCode="h:mm:ss">
                        <c:v>0.68715277777777772</c:v>
                      </c:pt>
                      <c:pt idx="1485" formatCode="h:mm:ss">
                        <c:v>0.68732638888888886</c:v>
                      </c:pt>
                      <c:pt idx="1486" formatCode="h:mm:ss">
                        <c:v>0.6875</c:v>
                      </c:pt>
                      <c:pt idx="1487" formatCode="h:mm:ss">
                        <c:v>0.68767361111111114</c:v>
                      </c:pt>
                      <c:pt idx="1488" formatCode="h:mm:ss">
                        <c:v>0.68784722222222228</c:v>
                      </c:pt>
                      <c:pt idx="1489" formatCode="h:mm:ss">
                        <c:v>0.6880208333333333</c:v>
                      </c:pt>
                      <c:pt idx="1490" formatCode="h:mm:ss">
                        <c:v>0.68819444444444444</c:v>
                      </c:pt>
                      <c:pt idx="1491" formatCode="h:mm:ss">
                        <c:v>0.68836805555555558</c:v>
                      </c:pt>
                      <c:pt idx="1492" formatCode="h:mm:ss">
                        <c:v>0.68854166666666672</c:v>
                      </c:pt>
                      <c:pt idx="1493" formatCode="h:mm:ss">
                        <c:v>0.68871527777777775</c:v>
                      </c:pt>
                      <c:pt idx="1494" formatCode="h:mm:ss">
                        <c:v>0.68888888888888888</c:v>
                      </c:pt>
                      <c:pt idx="1495" formatCode="h:mm:ss">
                        <c:v>0.68906250000000002</c:v>
                      </c:pt>
                      <c:pt idx="1496" formatCode="h:mm:ss">
                        <c:v>0.68923611111111116</c:v>
                      </c:pt>
                      <c:pt idx="1497" formatCode="h:mm:ss">
                        <c:v>0.68940972222222219</c:v>
                      </c:pt>
                      <c:pt idx="1498" formatCode="h:mm:ss">
                        <c:v>0.68958333333333333</c:v>
                      </c:pt>
                      <c:pt idx="1499" formatCode="h:mm:ss">
                        <c:v>0.68975694444444446</c:v>
                      </c:pt>
                      <c:pt idx="1500" formatCode="h:mm:ss">
                        <c:v>0.6899305555555556</c:v>
                      </c:pt>
                      <c:pt idx="1501" formatCode="h:mm:ss">
                        <c:v>0.69010416666666663</c:v>
                      </c:pt>
                      <c:pt idx="1502" formatCode="h:mm:ss">
                        <c:v>0.69027777777777777</c:v>
                      </c:pt>
                      <c:pt idx="1503" formatCode="h:mm:ss">
                        <c:v>0.69045138888888891</c:v>
                      </c:pt>
                      <c:pt idx="1504" formatCode="h:mm:ss">
                        <c:v>0.69062500000000004</c:v>
                      </c:pt>
                      <c:pt idx="1505" formatCode="h:mm:ss">
                        <c:v>0.69079861111111107</c:v>
                      </c:pt>
                      <c:pt idx="1506" formatCode="h:mm:ss">
                        <c:v>0.69097222222222221</c:v>
                      </c:pt>
                      <c:pt idx="1507" formatCode="h:mm:ss">
                        <c:v>0.69114583333333335</c:v>
                      </c:pt>
                      <c:pt idx="1508" formatCode="h:mm:ss">
                        <c:v>0.69131944444444449</c:v>
                      </c:pt>
                      <c:pt idx="1509" formatCode="h:mm:ss">
                        <c:v>0.69149305555555551</c:v>
                      </c:pt>
                      <c:pt idx="1510" formatCode="h:mm:ss">
                        <c:v>0.69166666666666665</c:v>
                      </c:pt>
                      <c:pt idx="1511" formatCode="h:mm:ss">
                        <c:v>0.69184027777777779</c:v>
                      </c:pt>
                      <c:pt idx="1512" formatCode="h:mm:ss">
                        <c:v>0.69201388888888893</c:v>
                      </c:pt>
                      <c:pt idx="1513" formatCode="h:mm:ss">
                        <c:v>0.69218749999999996</c:v>
                      </c:pt>
                      <c:pt idx="1514" formatCode="h:mm:ss">
                        <c:v>0.69236111111111109</c:v>
                      </c:pt>
                      <c:pt idx="1515" formatCode="h:mm:ss">
                        <c:v>0.69253472222222223</c:v>
                      </c:pt>
                      <c:pt idx="1516" formatCode="h:mm:ss">
                        <c:v>0.69270833333333337</c:v>
                      </c:pt>
                      <c:pt idx="1517" formatCode="h:mm:ss">
                        <c:v>0.6928819444444444</c:v>
                      </c:pt>
                      <c:pt idx="1518" formatCode="h:mm:ss">
                        <c:v>0.69305555555555554</c:v>
                      </c:pt>
                      <c:pt idx="1519" formatCode="h:mm:ss">
                        <c:v>0.69322916666666667</c:v>
                      </c:pt>
                      <c:pt idx="1520" formatCode="h:mm:ss">
                        <c:v>0.69340277777777781</c:v>
                      </c:pt>
                      <c:pt idx="1521" formatCode="h:mm:ss">
                        <c:v>0.69357638888888884</c:v>
                      </c:pt>
                      <c:pt idx="1522" formatCode="h:mm:ss">
                        <c:v>0.69374999999999998</c:v>
                      </c:pt>
                      <c:pt idx="1523" formatCode="h:mm:ss">
                        <c:v>0.69392361111111112</c:v>
                      </c:pt>
                      <c:pt idx="1524" formatCode="h:mm:ss">
                        <c:v>0.69409722222222225</c:v>
                      </c:pt>
                      <c:pt idx="1525" formatCode="h:mm:ss">
                        <c:v>0.69427083333333328</c:v>
                      </c:pt>
                      <c:pt idx="1526" formatCode="h:mm:ss">
                        <c:v>0.69444444444444442</c:v>
                      </c:pt>
                      <c:pt idx="1527" formatCode="h:mm:ss">
                        <c:v>0.69461805555555556</c:v>
                      </c:pt>
                      <c:pt idx="1528" formatCode="h:mm:ss">
                        <c:v>0.6947916666666667</c:v>
                      </c:pt>
                      <c:pt idx="1529" formatCode="h:mm:ss">
                        <c:v>0.69496527777777772</c:v>
                      </c:pt>
                      <c:pt idx="1530" formatCode="h:mm:ss">
                        <c:v>0.69513888888888886</c:v>
                      </c:pt>
                      <c:pt idx="1531" formatCode="h:mm:ss">
                        <c:v>0.6953125</c:v>
                      </c:pt>
                      <c:pt idx="1532" formatCode="h:mm:ss">
                        <c:v>0.69548611111111114</c:v>
                      </c:pt>
                      <c:pt idx="1533" formatCode="h:mm:ss">
                        <c:v>0.69565972222222228</c:v>
                      </c:pt>
                      <c:pt idx="1534" formatCode="h:mm:ss">
                        <c:v>0.6958333333333333</c:v>
                      </c:pt>
                      <c:pt idx="1535" formatCode="h:mm:ss">
                        <c:v>0.69600694444444444</c:v>
                      </c:pt>
                      <c:pt idx="1536" formatCode="h:mm:ss">
                        <c:v>0.69618055555555558</c:v>
                      </c:pt>
                      <c:pt idx="1537" formatCode="h:mm:ss">
                        <c:v>0.69635416666666672</c:v>
                      </c:pt>
                      <c:pt idx="1538" formatCode="h:mm:ss">
                        <c:v>0.69652777777777775</c:v>
                      </c:pt>
                      <c:pt idx="1539" formatCode="h:mm:ss">
                        <c:v>0.69670138888888888</c:v>
                      </c:pt>
                      <c:pt idx="1540" formatCode="h:mm:ss">
                        <c:v>0.69687500000000002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2'!$D$12:$D$1552</c15:sqref>
                        </c15:formulaRef>
                      </c:ext>
                    </c:extLst>
                    <c:numCache>
                      <c:formatCode>General</c:formatCode>
                      <c:ptCount val="15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0.1</c:v>
                      </c:pt>
                      <c:pt idx="36">
                        <c:v>0.1</c:v>
                      </c:pt>
                      <c:pt idx="37">
                        <c:v>0.1</c:v>
                      </c:pt>
                      <c:pt idx="38">
                        <c:v>0.1</c:v>
                      </c:pt>
                      <c:pt idx="39">
                        <c:v>0.1</c:v>
                      </c:pt>
                      <c:pt idx="40">
                        <c:v>0.1</c:v>
                      </c:pt>
                      <c:pt idx="41">
                        <c:v>0.1</c:v>
                      </c:pt>
                      <c:pt idx="42">
                        <c:v>0.1</c:v>
                      </c:pt>
                      <c:pt idx="43">
                        <c:v>0.1</c:v>
                      </c:pt>
                      <c:pt idx="44">
                        <c:v>0.1</c:v>
                      </c:pt>
                      <c:pt idx="45">
                        <c:v>0.1</c:v>
                      </c:pt>
                      <c:pt idx="46">
                        <c:v>0.1</c:v>
                      </c:pt>
                      <c:pt idx="47">
                        <c:v>0.1</c:v>
                      </c:pt>
                      <c:pt idx="48">
                        <c:v>0.1</c:v>
                      </c:pt>
                      <c:pt idx="49">
                        <c:v>0.1</c:v>
                      </c:pt>
                      <c:pt idx="50">
                        <c:v>0.1</c:v>
                      </c:pt>
                      <c:pt idx="51">
                        <c:v>0.1</c:v>
                      </c:pt>
                      <c:pt idx="52">
                        <c:v>0.1</c:v>
                      </c:pt>
                      <c:pt idx="53">
                        <c:v>0</c:v>
                      </c:pt>
                      <c:pt idx="54">
                        <c:v>0.1</c:v>
                      </c:pt>
                      <c:pt idx="55">
                        <c:v>0.1</c:v>
                      </c:pt>
                      <c:pt idx="56">
                        <c:v>0</c:v>
                      </c:pt>
                      <c:pt idx="57">
                        <c:v>0.1</c:v>
                      </c:pt>
                      <c:pt idx="58">
                        <c:v>0.1</c:v>
                      </c:pt>
                      <c:pt idx="59">
                        <c:v>0.1</c:v>
                      </c:pt>
                      <c:pt idx="60">
                        <c:v>0.1</c:v>
                      </c:pt>
                      <c:pt idx="61">
                        <c:v>0.1</c:v>
                      </c:pt>
                      <c:pt idx="62">
                        <c:v>0</c:v>
                      </c:pt>
                      <c:pt idx="63">
                        <c:v>0.1</c:v>
                      </c:pt>
                      <c:pt idx="64">
                        <c:v>0.1</c:v>
                      </c:pt>
                      <c:pt idx="65">
                        <c:v>0</c:v>
                      </c:pt>
                      <c:pt idx="66">
                        <c:v>0.1</c:v>
                      </c:pt>
                      <c:pt idx="67">
                        <c:v>0.1</c:v>
                      </c:pt>
                      <c:pt idx="68">
                        <c:v>0.1</c:v>
                      </c:pt>
                      <c:pt idx="69">
                        <c:v>0.1</c:v>
                      </c:pt>
                      <c:pt idx="70">
                        <c:v>0.1</c:v>
                      </c:pt>
                      <c:pt idx="71">
                        <c:v>0.1</c:v>
                      </c:pt>
                      <c:pt idx="72">
                        <c:v>0</c:v>
                      </c:pt>
                      <c:pt idx="73">
                        <c:v>0.1</c:v>
                      </c:pt>
                      <c:pt idx="74">
                        <c:v>0.1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0.1</c:v>
                      </c:pt>
                      <c:pt idx="81">
                        <c:v>0.1</c:v>
                      </c:pt>
                      <c:pt idx="82">
                        <c:v>0.1</c:v>
                      </c:pt>
                      <c:pt idx="83">
                        <c:v>0.1</c:v>
                      </c:pt>
                      <c:pt idx="84">
                        <c:v>0.1</c:v>
                      </c:pt>
                      <c:pt idx="85">
                        <c:v>0.1</c:v>
                      </c:pt>
                      <c:pt idx="86">
                        <c:v>0</c:v>
                      </c:pt>
                      <c:pt idx="87">
                        <c:v>0.1</c:v>
                      </c:pt>
                      <c:pt idx="88">
                        <c:v>0.1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0.1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0.1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0.1</c:v>
                      </c:pt>
                      <c:pt idx="103">
                        <c:v>0</c:v>
                      </c:pt>
                      <c:pt idx="104">
                        <c:v>0.1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0.1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0.1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0.1</c:v>
                      </c:pt>
                      <c:pt idx="123">
                        <c:v>0.1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0.1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0.1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0.1</c:v>
                      </c:pt>
                      <c:pt idx="176">
                        <c:v>0.1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0.6</c:v>
                      </c:pt>
                      <c:pt idx="631">
                        <c:v>0.6</c:v>
                      </c:pt>
                      <c:pt idx="632">
                        <c:v>0.3</c:v>
                      </c:pt>
                      <c:pt idx="633">
                        <c:v>0.2</c:v>
                      </c:pt>
                      <c:pt idx="634">
                        <c:v>0</c:v>
                      </c:pt>
                      <c:pt idx="635">
                        <c:v>1.1000000000000001</c:v>
                      </c:pt>
                      <c:pt idx="636">
                        <c:v>1</c:v>
                      </c:pt>
                      <c:pt idx="637">
                        <c:v>0.8</c:v>
                      </c:pt>
                      <c:pt idx="638">
                        <c:v>0.9</c:v>
                      </c:pt>
                      <c:pt idx="639">
                        <c:v>0.8</c:v>
                      </c:pt>
                      <c:pt idx="640">
                        <c:v>0.6</c:v>
                      </c:pt>
                      <c:pt idx="641">
                        <c:v>0.6</c:v>
                      </c:pt>
                      <c:pt idx="642">
                        <c:v>0.7</c:v>
                      </c:pt>
                      <c:pt idx="643">
                        <c:v>0.5</c:v>
                      </c:pt>
                      <c:pt idx="644">
                        <c:v>0.3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0.3</c:v>
                      </c:pt>
                      <c:pt idx="1363">
                        <c:v>0.2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0.6</c:v>
                      </c:pt>
                      <c:pt idx="1373">
                        <c:v>0.9</c:v>
                      </c:pt>
                      <c:pt idx="1374">
                        <c:v>0.9</c:v>
                      </c:pt>
                      <c:pt idx="1375">
                        <c:v>0.8</c:v>
                      </c:pt>
                      <c:pt idx="1376">
                        <c:v>0.6</c:v>
                      </c:pt>
                      <c:pt idx="1377">
                        <c:v>0.6</c:v>
                      </c:pt>
                      <c:pt idx="1378">
                        <c:v>0.6</c:v>
                      </c:pt>
                      <c:pt idx="1379">
                        <c:v>0.5</c:v>
                      </c:pt>
                      <c:pt idx="1380">
                        <c:v>0.4</c:v>
                      </c:pt>
                      <c:pt idx="1381">
                        <c:v>0.3</c:v>
                      </c:pt>
                      <c:pt idx="1382">
                        <c:v>0.1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0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  <c:pt idx="1471">
                        <c:v>0</c:v>
                      </c:pt>
                      <c:pt idx="1472">
                        <c:v>0</c:v>
                      </c:pt>
                      <c:pt idx="1473">
                        <c:v>0</c:v>
                      </c:pt>
                      <c:pt idx="1474">
                        <c:v>0</c:v>
                      </c:pt>
                      <c:pt idx="1475">
                        <c:v>0</c:v>
                      </c:pt>
                      <c:pt idx="1476">
                        <c:v>0</c:v>
                      </c:pt>
                      <c:pt idx="1477">
                        <c:v>0</c:v>
                      </c:pt>
                      <c:pt idx="1478">
                        <c:v>0</c:v>
                      </c:pt>
                      <c:pt idx="1479">
                        <c:v>0</c:v>
                      </c:pt>
                      <c:pt idx="1480">
                        <c:v>0</c:v>
                      </c:pt>
                      <c:pt idx="1481">
                        <c:v>0</c:v>
                      </c:pt>
                      <c:pt idx="1482">
                        <c:v>0</c:v>
                      </c:pt>
                      <c:pt idx="1483">
                        <c:v>0</c:v>
                      </c:pt>
                      <c:pt idx="1484">
                        <c:v>0</c:v>
                      </c:pt>
                      <c:pt idx="1485">
                        <c:v>0</c:v>
                      </c:pt>
                      <c:pt idx="1486">
                        <c:v>0</c:v>
                      </c:pt>
                      <c:pt idx="1487">
                        <c:v>0</c:v>
                      </c:pt>
                      <c:pt idx="1488">
                        <c:v>0</c:v>
                      </c:pt>
                      <c:pt idx="1489">
                        <c:v>0</c:v>
                      </c:pt>
                      <c:pt idx="1490">
                        <c:v>0</c:v>
                      </c:pt>
                      <c:pt idx="1491">
                        <c:v>0</c:v>
                      </c:pt>
                      <c:pt idx="1492">
                        <c:v>0</c:v>
                      </c:pt>
                      <c:pt idx="1493">
                        <c:v>0.3</c:v>
                      </c:pt>
                      <c:pt idx="1494">
                        <c:v>0.4</c:v>
                      </c:pt>
                      <c:pt idx="1495">
                        <c:v>0.4</c:v>
                      </c:pt>
                      <c:pt idx="1496">
                        <c:v>0.2</c:v>
                      </c:pt>
                      <c:pt idx="1497">
                        <c:v>0</c:v>
                      </c:pt>
                      <c:pt idx="1498">
                        <c:v>0</c:v>
                      </c:pt>
                      <c:pt idx="1499">
                        <c:v>0</c:v>
                      </c:pt>
                      <c:pt idx="1500">
                        <c:v>0</c:v>
                      </c:pt>
                      <c:pt idx="1501">
                        <c:v>0</c:v>
                      </c:pt>
                      <c:pt idx="1502">
                        <c:v>0</c:v>
                      </c:pt>
                      <c:pt idx="1503">
                        <c:v>0</c:v>
                      </c:pt>
                      <c:pt idx="1504">
                        <c:v>0</c:v>
                      </c:pt>
                      <c:pt idx="1505">
                        <c:v>0</c:v>
                      </c:pt>
                      <c:pt idx="1506">
                        <c:v>0</c:v>
                      </c:pt>
                      <c:pt idx="1507">
                        <c:v>0</c:v>
                      </c:pt>
                      <c:pt idx="1508">
                        <c:v>0</c:v>
                      </c:pt>
                      <c:pt idx="1509">
                        <c:v>0</c:v>
                      </c:pt>
                      <c:pt idx="1510">
                        <c:v>0</c:v>
                      </c:pt>
                      <c:pt idx="1511">
                        <c:v>0</c:v>
                      </c:pt>
                      <c:pt idx="1512">
                        <c:v>0</c:v>
                      </c:pt>
                      <c:pt idx="1513">
                        <c:v>0</c:v>
                      </c:pt>
                      <c:pt idx="1514">
                        <c:v>0</c:v>
                      </c:pt>
                      <c:pt idx="1515">
                        <c:v>0</c:v>
                      </c:pt>
                      <c:pt idx="1516">
                        <c:v>0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</c:v>
                      </c:pt>
                      <c:pt idx="1527">
                        <c:v>0</c:v>
                      </c:pt>
                      <c:pt idx="1528">
                        <c:v>0</c:v>
                      </c:pt>
                      <c:pt idx="1529">
                        <c:v>0</c:v>
                      </c:pt>
                      <c:pt idx="1530">
                        <c:v>0.1</c:v>
                      </c:pt>
                      <c:pt idx="1531">
                        <c:v>0</c:v>
                      </c:pt>
                      <c:pt idx="1532">
                        <c:v>0</c:v>
                      </c:pt>
                      <c:pt idx="1533">
                        <c:v>0</c:v>
                      </c:pt>
                      <c:pt idx="1534">
                        <c:v>0</c:v>
                      </c:pt>
                      <c:pt idx="1535">
                        <c:v>0</c:v>
                      </c:pt>
                      <c:pt idx="1536">
                        <c:v>0</c:v>
                      </c:pt>
                      <c:pt idx="1537">
                        <c:v>0</c:v>
                      </c:pt>
                      <c:pt idx="1538">
                        <c:v>0</c:v>
                      </c:pt>
                      <c:pt idx="1539">
                        <c:v>0</c:v>
                      </c:pt>
                      <c:pt idx="154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3C7C-4C02-96C2-AE54988E7A5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'Monitor 2'!$E$9</c15:sqref>
                        </c15:formulaRef>
                      </c:ext>
                    </c:extLst>
                    <c:strCache>
                      <c:ptCount val="1"/>
                      <c:pt idx="0">
                        <c:v>NH₃ Reading (PPM)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2'!$A$12:$A$1552</c15:sqref>
                        </c15:formulaRef>
                      </c:ext>
                    </c:extLst>
                    <c:numCache>
                      <c:formatCode>h:mm;@</c:formatCode>
                      <c:ptCount val="1541"/>
                      <c:pt idx="0">
                        <c:v>0.42951388888888886</c:v>
                      </c:pt>
                      <c:pt idx="1">
                        <c:v>0.4296875</c:v>
                      </c:pt>
                      <c:pt idx="2">
                        <c:v>0.42986111111111114</c:v>
                      </c:pt>
                      <c:pt idx="3">
                        <c:v>0.43003472222222222</c:v>
                      </c:pt>
                      <c:pt idx="4">
                        <c:v>0.43020833333333336</c:v>
                      </c:pt>
                      <c:pt idx="5">
                        <c:v>0.43038194444444444</c:v>
                      </c:pt>
                      <c:pt idx="6">
                        <c:v>0.43055555555555558</c:v>
                      </c:pt>
                      <c:pt idx="7">
                        <c:v>0.43072916666666666</c:v>
                      </c:pt>
                      <c:pt idx="8">
                        <c:v>0.4309027777777778</c:v>
                      </c:pt>
                      <c:pt idx="9">
                        <c:v>0.43107638888888888</c:v>
                      </c:pt>
                      <c:pt idx="10">
                        <c:v>0.43125000000000002</c:v>
                      </c:pt>
                      <c:pt idx="11">
                        <c:v>0.4314236111111111</c:v>
                      </c:pt>
                      <c:pt idx="12">
                        <c:v>0.43159722222222224</c:v>
                      </c:pt>
                      <c:pt idx="13">
                        <c:v>0.43177083333333333</c:v>
                      </c:pt>
                      <c:pt idx="14">
                        <c:v>0.43194444444444446</c:v>
                      </c:pt>
                      <c:pt idx="15">
                        <c:v>0.43211805555555555</c:v>
                      </c:pt>
                      <c:pt idx="16">
                        <c:v>0.43229166666666669</c:v>
                      </c:pt>
                      <c:pt idx="17">
                        <c:v>0.43246527777777777</c:v>
                      </c:pt>
                      <c:pt idx="18">
                        <c:v>0.43263888888888891</c:v>
                      </c:pt>
                      <c:pt idx="19">
                        <c:v>0.43281249999999999</c:v>
                      </c:pt>
                      <c:pt idx="20">
                        <c:v>0.43298611111111113</c:v>
                      </c:pt>
                      <c:pt idx="21">
                        <c:v>0.43315972222222221</c:v>
                      </c:pt>
                      <c:pt idx="22">
                        <c:v>0.43333333333333335</c:v>
                      </c:pt>
                      <c:pt idx="23">
                        <c:v>0.43350694444444443</c:v>
                      </c:pt>
                      <c:pt idx="24">
                        <c:v>0.43368055555555557</c:v>
                      </c:pt>
                      <c:pt idx="25">
                        <c:v>0.43385416666666665</c:v>
                      </c:pt>
                      <c:pt idx="26">
                        <c:v>0.43402777777777779</c:v>
                      </c:pt>
                      <c:pt idx="27">
                        <c:v>0.43420138888888887</c:v>
                      </c:pt>
                      <c:pt idx="28">
                        <c:v>0.43437500000000001</c:v>
                      </c:pt>
                      <c:pt idx="29">
                        <c:v>0.43454861111111109</c:v>
                      </c:pt>
                      <c:pt idx="30">
                        <c:v>0.43472222222222223</c:v>
                      </c:pt>
                      <c:pt idx="31">
                        <c:v>0.43489583333333331</c:v>
                      </c:pt>
                      <c:pt idx="32">
                        <c:v>0.43506944444444445</c:v>
                      </c:pt>
                      <c:pt idx="33">
                        <c:v>0.43524305555555554</c:v>
                      </c:pt>
                      <c:pt idx="34">
                        <c:v>0.43541666666666667</c:v>
                      </c:pt>
                      <c:pt idx="35">
                        <c:v>0.43559027777777776</c:v>
                      </c:pt>
                      <c:pt idx="36">
                        <c:v>0.4357638888888889</c:v>
                      </c:pt>
                      <c:pt idx="37">
                        <c:v>0.43593749999999998</c:v>
                      </c:pt>
                      <c:pt idx="38">
                        <c:v>0.43611111111111112</c:v>
                      </c:pt>
                      <c:pt idx="39">
                        <c:v>0.4362847222222222</c:v>
                      </c:pt>
                      <c:pt idx="40">
                        <c:v>0.43645833333333334</c:v>
                      </c:pt>
                      <c:pt idx="41">
                        <c:v>0.43663194444444442</c:v>
                      </c:pt>
                      <c:pt idx="42">
                        <c:v>0.43680555555555556</c:v>
                      </c:pt>
                      <c:pt idx="43">
                        <c:v>0.43697916666666664</c:v>
                      </c:pt>
                      <c:pt idx="44">
                        <c:v>0.43715277777777778</c:v>
                      </c:pt>
                      <c:pt idx="45">
                        <c:v>0.43732638888888886</c:v>
                      </c:pt>
                      <c:pt idx="46">
                        <c:v>0.4375</c:v>
                      </c:pt>
                      <c:pt idx="47">
                        <c:v>0.43767361111111114</c:v>
                      </c:pt>
                      <c:pt idx="48">
                        <c:v>0.43784722222222222</c:v>
                      </c:pt>
                      <c:pt idx="49">
                        <c:v>0.43802083333333336</c:v>
                      </c:pt>
                      <c:pt idx="50">
                        <c:v>0.43819444444444444</c:v>
                      </c:pt>
                      <c:pt idx="51">
                        <c:v>0.43836805555555558</c:v>
                      </c:pt>
                      <c:pt idx="52">
                        <c:v>0.43854166666666666</c:v>
                      </c:pt>
                      <c:pt idx="53">
                        <c:v>0.4387152777777778</c:v>
                      </c:pt>
                      <c:pt idx="54">
                        <c:v>0.43888888888888888</c:v>
                      </c:pt>
                      <c:pt idx="55">
                        <c:v>0.43906250000000002</c:v>
                      </c:pt>
                      <c:pt idx="56">
                        <c:v>0.4392361111111111</c:v>
                      </c:pt>
                      <c:pt idx="57">
                        <c:v>0.43940972222222224</c:v>
                      </c:pt>
                      <c:pt idx="58">
                        <c:v>0.43958333333333333</c:v>
                      </c:pt>
                      <c:pt idx="59">
                        <c:v>0.43975694444444446</c:v>
                      </c:pt>
                      <c:pt idx="60">
                        <c:v>0.43993055555555555</c:v>
                      </c:pt>
                      <c:pt idx="61">
                        <c:v>0.44010416666666669</c:v>
                      </c:pt>
                      <c:pt idx="62">
                        <c:v>0.44027777777777777</c:v>
                      </c:pt>
                      <c:pt idx="63">
                        <c:v>0.44045138888888891</c:v>
                      </c:pt>
                      <c:pt idx="64">
                        <c:v>0.44062499999999999</c:v>
                      </c:pt>
                      <c:pt idx="65">
                        <c:v>0.44079861111111113</c:v>
                      </c:pt>
                      <c:pt idx="66">
                        <c:v>0.44097222222222221</c:v>
                      </c:pt>
                      <c:pt idx="67">
                        <c:v>0.44114583333333335</c:v>
                      </c:pt>
                      <c:pt idx="68">
                        <c:v>0.44131944444444443</c:v>
                      </c:pt>
                      <c:pt idx="69">
                        <c:v>0.44149305555555557</c:v>
                      </c:pt>
                      <c:pt idx="70">
                        <c:v>0.44166666666666665</c:v>
                      </c:pt>
                      <c:pt idx="71">
                        <c:v>0.44184027777777779</c:v>
                      </c:pt>
                      <c:pt idx="72">
                        <c:v>0.44201388888888887</c:v>
                      </c:pt>
                      <c:pt idx="73">
                        <c:v>0.44218750000000001</c:v>
                      </c:pt>
                      <c:pt idx="74">
                        <c:v>0.44236111111111109</c:v>
                      </c:pt>
                      <c:pt idx="75">
                        <c:v>0.44253472222222223</c:v>
                      </c:pt>
                      <c:pt idx="76">
                        <c:v>0.44270833333333331</c:v>
                      </c:pt>
                      <c:pt idx="77">
                        <c:v>0.44288194444444445</c:v>
                      </c:pt>
                      <c:pt idx="78">
                        <c:v>0.44305555555555554</c:v>
                      </c:pt>
                      <c:pt idx="79">
                        <c:v>0.44322916666666667</c:v>
                      </c:pt>
                      <c:pt idx="80">
                        <c:v>0.44340277777777776</c:v>
                      </c:pt>
                      <c:pt idx="81">
                        <c:v>0.4435763888888889</c:v>
                      </c:pt>
                      <c:pt idx="82">
                        <c:v>0.44374999999999998</c:v>
                      </c:pt>
                      <c:pt idx="83">
                        <c:v>0.44392361111111112</c:v>
                      </c:pt>
                      <c:pt idx="84">
                        <c:v>0.4440972222222222</c:v>
                      </c:pt>
                      <c:pt idx="85">
                        <c:v>0.44427083333333334</c:v>
                      </c:pt>
                      <c:pt idx="86">
                        <c:v>0.44444444444444442</c:v>
                      </c:pt>
                      <c:pt idx="87">
                        <c:v>0.44461805555555556</c:v>
                      </c:pt>
                      <c:pt idx="88">
                        <c:v>0.44479166666666664</c:v>
                      </c:pt>
                      <c:pt idx="89">
                        <c:v>0.44496527777777778</c:v>
                      </c:pt>
                      <c:pt idx="90">
                        <c:v>0.44513888888888886</c:v>
                      </c:pt>
                      <c:pt idx="91">
                        <c:v>0.4453125</c:v>
                      </c:pt>
                      <c:pt idx="92">
                        <c:v>0.44548611111111114</c:v>
                      </c:pt>
                      <c:pt idx="93">
                        <c:v>0.44565972222222222</c:v>
                      </c:pt>
                      <c:pt idx="94">
                        <c:v>0.44583333333333336</c:v>
                      </c:pt>
                      <c:pt idx="95">
                        <c:v>0.44600694444444444</c:v>
                      </c:pt>
                      <c:pt idx="96">
                        <c:v>0.44618055555555558</c:v>
                      </c:pt>
                      <c:pt idx="97">
                        <c:v>0.44635416666666666</c:v>
                      </c:pt>
                      <c:pt idx="98">
                        <c:v>0.4465277777777778</c:v>
                      </c:pt>
                      <c:pt idx="99">
                        <c:v>0.44670138888888888</c:v>
                      </c:pt>
                      <c:pt idx="100">
                        <c:v>0.44687500000000002</c:v>
                      </c:pt>
                      <c:pt idx="101">
                        <c:v>0.4470486111111111</c:v>
                      </c:pt>
                      <c:pt idx="102">
                        <c:v>0.44722222222222224</c:v>
                      </c:pt>
                      <c:pt idx="103">
                        <c:v>0.44739583333333333</c:v>
                      </c:pt>
                      <c:pt idx="104">
                        <c:v>0.44756944444444446</c:v>
                      </c:pt>
                      <c:pt idx="105">
                        <c:v>0.44774305555555555</c:v>
                      </c:pt>
                      <c:pt idx="106">
                        <c:v>0.44791666666666669</c:v>
                      </c:pt>
                      <c:pt idx="107">
                        <c:v>0.44809027777777777</c:v>
                      </c:pt>
                      <c:pt idx="108">
                        <c:v>0.44826388888888891</c:v>
                      </c:pt>
                      <c:pt idx="109">
                        <c:v>0.44843749999999999</c:v>
                      </c:pt>
                      <c:pt idx="110">
                        <c:v>0.44861111111111113</c:v>
                      </c:pt>
                      <c:pt idx="111">
                        <c:v>0.44878472222222221</c:v>
                      </c:pt>
                      <c:pt idx="112">
                        <c:v>0.44895833333333335</c:v>
                      </c:pt>
                      <c:pt idx="113">
                        <c:v>0.44913194444444443</c:v>
                      </c:pt>
                      <c:pt idx="114">
                        <c:v>0.44930555555555557</c:v>
                      </c:pt>
                      <c:pt idx="115">
                        <c:v>0.44947916666666665</c:v>
                      </c:pt>
                      <c:pt idx="116">
                        <c:v>0.44965277777777779</c:v>
                      </c:pt>
                      <c:pt idx="117">
                        <c:v>0.44982638888888887</c:v>
                      </c:pt>
                      <c:pt idx="118">
                        <c:v>0.45</c:v>
                      </c:pt>
                      <c:pt idx="119">
                        <c:v>0.45017361111111109</c:v>
                      </c:pt>
                      <c:pt idx="120">
                        <c:v>0.45034722222222223</c:v>
                      </c:pt>
                      <c:pt idx="121">
                        <c:v>0.45052083333333331</c:v>
                      </c:pt>
                      <c:pt idx="122">
                        <c:v>0.45069444444444445</c:v>
                      </c:pt>
                      <c:pt idx="123">
                        <c:v>0.45086805555555554</c:v>
                      </c:pt>
                      <c:pt idx="124">
                        <c:v>0.45104166666666667</c:v>
                      </c:pt>
                      <c:pt idx="125">
                        <c:v>0.45121527777777776</c:v>
                      </c:pt>
                      <c:pt idx="126">
                        <c:v>0.4513888888888889</c:v>
                      </c:pt>
                      <c:pt idx="127">
                        <c:v>0.45156249999999998</c:v>
                      </c:pt>
                      <c:pt idx="128">
                        <c:v>0.45173611111111112</c:v>
                      </c:pt>
                      <c:pt idx="129">
                        <c:v>0.4519097222222222</c:v>
                      </c:pt>
                      <c:pt idx="130">
                        <c:v>0.45208333333333334</c:v>
                      </c:pt>
                      <c:pt idx="131">
                        <c:v>0.45225694444444442</c:v>
                      </c:pt>
                      <c:pt idx="132">
                        <c:v>0.45243055555555556</c:v>
                      </c:pt>
                      <c:pt idx="133">
                        <c:v>0.45260416666666664</c:v>
                      </c:pt>
                      <c:pt idx="134">
                        <c:v>0.45277777777777778</c:v>
                      </c:pt>
                      <c:pt idx="135">
                        <c:v>0.45295138888888886</c:v>
                      </c:pt>
                      <c:pt idx="136">
                        <c:v>0.453125</c:v>
                      </c:pt>
                      <c:pt idx="137">
                        <c:v>0.45329861111111114</c:v>
                      </c:pt>
                      <c:pt idx="138">
                        <c:v>0.45347222222222222</c:v>
                      </c:pt>
                      <c:pt idx="139">
                        <c:v>0.45364583333333336</c:v>
                      </c:pt>
                      <c:pt idx="140">
                        <c:v>0.45381944444444444</c:v>
                      </c:pt>
                      <c:pt idx="141">
                        <c:v>0.45399305555555558</c:v>
                      </c:pt>
                      <c:pt idx="142">
                        <c:v>0.45416666666666666</c:v>
                      </c:pt>
                      <c:pt idx="143">
                        <c:v>0.4543402777777778</c:v>
                      </c:pt>
                      <c:pt idx="144">
                        <c:v>0.45451388888888888</c:v>
                      </c:pt>
                      <c:pt idx="145">
                        <c:v>0.45468750000000002</c:v>
                      </c:pt>
                      <c:pt idx="146">
                        <c:v>0.4548611111111111</c:v>
                      </c:pt>
                      <c:pt idx="147">
                        <c:v>0.45503472222222224</c:v>
                      </c:pt>
                      <c:pt idx="148">
                        <c:v>0.45520833333333333</c:v>
                      </c:pt>
                      <c:pt idx="149">
                        <c:v>0.45538194444444446</c:v>
                      </c:pt>
                      <c:pt idx="150">
                        <c:v>0.45555555555555555</c:v>
                      </c:pt>
                      <c:pt idx="151">
                        <c:v>0.45572916666666669</c:v>
                      </c:pt>
                      <c:pt idx="152">
                        <c:v>0.45590277777777777</c:v>
                      </c:pt>
                      <c:pt idx="153">
                        <c:v>0.45607638888888891</c:v>
                      </c:pt>
                      <c:pt idx="154">
                        <c:v>0.45624999999999999</c:v>
                      </c:pt>
                      <c:pt idx="155">
                        <c:v>0.45642361111111113</c:v>
                      </c:pt>
                      <c:pt idx="156">
                        <c:v>0.45659722222222221</c:v>
                      </c:pt>
                      <c:pt idx="157">
                        <c:v>0.45677083333333335</c:v>
                      </c:pt>
                      <c:pt idx="158">
                        <c:v>0.45694444444444443</c:v>
                      </c:pt>
                      <c:pt idx="159">
                        <c:v>0.45711805555555557</c:v>
                      </c:pt>
                      <c:pt idx="160">
                        <c:v>0.45729166666666665</c:v>
                      </c:pt>
                      <c:pt idx="161">
                        <c:v>0.45746527777777779</c:v>
                      </c:pt>
                      <c:pt idx="162">
                        <c:v>0.45763888888888887</c:v>
                      </c:pt>
                      <c:pt idx="163">
                        <c:v>0.45781250000000001</c:v>
                      </c:pt>
                      <c:pt idx="164">
                        <c:v>0.45798611111111109</c:v>
                      </c:pt>
                      <c:pt idx="165">
                        <c:v>0.45815972222222223</c:v>
                      </c:pt>
                      <c:pt idx="166" formatCode="h:mm:ss">
                        <c:v>0.45833333333333331</c:v>
                      </c:pt>
                      <c:pt idx="167" formatCode="h:mm:ss">
                        <c:v>0.45850694444444445</c:v>
                      </c:pt>
                      <c:pt idx="168" formatCode="h:mm:ss">
                        <c:v>0.45868055555555554</c:v>
                      </c:pt>
                      <c:pt idx="169" formatCode="h:mm:ss">
                        <c:v>0.45885416666666667</c:v>
                      </c:pt>
                      <c:pt idx="170" formatCode="h:mm:ss">
                        <c:v>0.45902777777777776</c:v>
                      </c:pt>
                      <c:pt idx="171" formatCode="h:mm:ss">
                        <c:v>0.4592013888888889</c:v>
                      </c:pt>
                      <c:pt idx="172" formatCode="h:mm:ss">
                        <c:v>0.45937499999999998</c:v>
                      </c:pt>
                      <c:pt idx="173" formatCode="h:mm:ss">
                        <c:v>0.45954861111111112</c:v>
                      </c:pt>
                      <c:pt idx="174" formatCode="h:mm:ss">
                        <c:v>0.4597222222222222</c:v>
                      </c:pt>
                      <c:pt idx="175" formatCode="h:mm:ss">
                        <c:v>0.45989583333333334</c:v>
                      </c:pt>
                      <c:pt idx="176" formatCode="h:mm:ss">
                        <c:v>0.46006944444444442</c:v>
                      </c:pt>
                      <c:pt idx="177" formatCode="h:mm:ss">
                        <c:v>0.46024305555555556</c:v>
                      </c:pt>
                      <c:pt idx="178" formatCode="h:mm:ss">
                        <c:v>0.46041666666666664</c:v>
                      </c:pt>
                      <c:pt idx="179" formatCode="h:mm:ss">
                        <c:v>0.46059027777777778</c:v>
                      </c:pt>
                      <c:pt idx="180" formatCode="h:mm:ss">
                        <c:v>0.46076388888888886</c:v>
                      </c:pt>
                      <c:pt idx="181" formatCode="h:mm:ss">
                        <c:v>0.4609375</c:v>
                      </c:pt>
                      <c:pt idx="182" formatCode="h:mm:ss">
                        <c:v>0.46111111111111114</c:v>
                      </c:pt>
                      <c:pt idx="183" formatCode="h:mm:ss">
                        <c:v>0.46128472222222222</c:v>
                      </c:pt>
                      <c:pt idx="184" formatCode="h:mm:ss">
                        <c:v>0.46145833333333336</c:v>
                      </c:pt>
                      <c:pt idx="185" formatCode="h:mm:ss">
                        <c:v>0.46163194444444444</c:v>
                      </c:pt>
                      <c:pt idx="186" formatCode="h:mm:ss">
                        <c:v>0.46180555555555558</c:v>
                      </c:pt>
                      <c:pt idx="187" formatCode="h:mm:ss">
                        <c:v>0.46197916666666666</c:v>
                      </c:pt>
                      <c:pt idx="188" formatCode="h:mm:ss">
                        <c:v>0.4621527777777778</c:v>
                      </c:pt>
                      <c:pt idx="189" formatCode="h:mm:ss">
                        <c:v>0.46232638888888888</c:v>
                      </c:pt>
                      <c:pt idx="190" formatCode="h:mm:ss">
                        <c:v>0.46250000000000002</c:v>
                      </c:pt>
                      <c:pt idx="191" formatCode="h:mm:ss">
                        <c:v>0.4626736111111111</c:v>
                      </c:pt>
                      <c:pt idx="192" formatCode="h:mm:ss">
                        <c:v>0.46284722222222224</c:v>
                      </c:pt>
                      <c:pt idx="193" formatCode="h:mm:ss">
                        <c:v>0.46302083333333333</c:v>
                      </c:pt>
                      <c:pt idx="194" formatCode="h:mm:ss">
                        <c:v>0.46319444444444446</c:v>
                      </c:pt>
                      <c:pt idx="195" formatCode="h:mm:ss">
                        <c:v>0.46336805555555555</c:v>
                      </c:pt>
                      <c:pt idx="196" formatCode="h:mm:ss">
                        <c:v>0.46354166666666669</c:v>
                      </c:pt>
                      <c:pt idx="197" formatCode="h:mm:ss">
                        <c:v>0.46371527777777777</c:v>
                      </c:pt>
                      <c:pt idx="198" formatCode="h:mm:ss">
                        <c:v>0.46388888888888891</c:v>
                      </c:pt>
                      <c:pt idx="199" formatCode="h:mm:ss">
                        <c:v>0.46406249999999999</c:v>
                      </c:pt>
                      <c:pt idx="200" formatCode="h:mm:ss">
                        <c:v>0.46423611111111113</c:v>
                      </c:pt>
                      <c:pt idx="201" formatCode="h:mm:ss">
                        <c:v>0.46440972222222221</c:v>
                      </c:pt>
                      <c:pt idx="202" formatCode="h:mm:ss">
                        <c:v>0.46458333333333335</c:v>
                      </c:pt>
                      <c:pt idx="203" formatCode="h:mm:ss">
                        <c:v>0.46475694444444443</c:v>
                      </c:pt>
                      <c:pt idx="204" formatCode="h:mm:ss">
                        <c:v>0.46493055555555557</c:v>
                      </c:pt>
                      <c:pt idx="205" formatCode="h:mm:ss">
                        <c:v>0.46510416666666665</c:v>
                      </c:pt>
                      <c:pt idx="206" formatCode="h:mm:ss">
                        <c:v>0.46527777777777779</c:v>
                      </c:pt>
                      <c:pt idx="207" formatCode="h:mm:ss">
                        <c:v>0.46545138888888887</c:v>
                      </c:pt>
                      <c:pt idx="208" formatCode="h:mm:ss">
                        <c:v>0.46562500000000001</c:v>
                      </c:pt>
                      <c:pt idx="209" formatCode="h:mm:ss">
                        <c:v>0.46579861111111109</c:v>
                      </c:pt>
                      <c:pt idx="210" formatCode="h:mm:ss">
                        <c:v>0.46597222222222223</c:v>
                      </c:pt>
                      <c:pt idx="211" formatCode="h:mm:ss">
                        <c:v>0.46614583333333331</c:v>
                      </c:pt>
                      <c:pt idx="212" formatCode="h:mm:ss">
                        <c:v>0.46631944444444445</c:v>
                      </c:pt>
                      <c:pt idx="213" formatCode="h:mm:ss">
                        <c:v>0.46649305555555554</c:v>
                      </c:pt>
                      <c:pt idx="214" formatCode="h:mm:ss">
                        <c:v>0.46666666666666667</c:v>
                      </c:pt>
                      <c:pt idx="215" formatCode="h:mm:ss">
                        <c:v>0.46684027777777776</c:v>
                      </c:pt>
                      <c:pt idx="216" formatCode="h:mm:ss">
                        <c:v>0.4670138888888889</c:v>
                      </c:pt>
                      <c:pt idx="217" formatCode="h:mm:ss">
                        <c:v>0.46718749999999998</c:v>
                      </c:pt>
                      <c:pt idx="218" formatCode="h:mm:ss">
                        <c:v>0.46736111111111112</c:v>
                      </c:pt>
                      <c:pt idx="219" formatCode="h:mm:ss">
                        <c:v>0.4675347222222222</c:v>
                      </c:pt>
                      <c:pt idx="220" formatCode="h:mm:ss">
                        <c:v>0.46770833333333334</c:v>
                      </c:pt>
                      <c:pt idx="221" formatCode="h:mm:ss">
                        <c:v>0.46788194444444442</c:v>
                      </c:pt>
                      <c:pt idx="222" formatCode="h:mm:ss">
                        <c:v>0.46805555555555556</c:v>
                      </c:pt>
                      <c:pt idx="223" formatCode="h:mm:ss">
                        <c:v>0.46822916666666664</c:v>
                      </c:pt>
                      <c:pt idx="224" formatCode="h:mm:ss">
                        <c:v>0.46840277777777778</c:v>
                      </c:pt>
                      <c:pt idx="225" formatCode="h:mm:ss">
                        <c:v>0.46857638888888886</c:v>
                      </c:pt>
                      <c:pt idx="226" formatCode="h:mm:ss">
                        <c:v>0.46875</c:v>
                      </c:pt>
                      <c:pt idx="227" formatCode="h:mm:ss">
                        <c:v>0.46892361111111114</c:v>
                      </c:pt>
                      <c:pt idx="228" formatCode="h:mm:ss">
                        <c:v>0.46909722222222222</c:v>
                      </c:pt>
                      <c:pt idx="229" formatCode="h:mm:ss">
                        <c:v>0.46927083333333336</c:v>
                      </c:pt>
                      <c:pt idx="230" formatCode="h:mm:ss">
                        <c:v>0.46944444444444444</c:v>
                      </c:pt>
                      <c:pt idx="231" formatCode="h:mm:ss">
                        <c:v>0.46961805555555558</c:v>
                      </c:pt>
                      <c:pt idx="232" formatCode="h:mm:ss">
                        <c:v>0.46979166666666666</c:v>
                      </c:pt>
                      <c:pt idx="233" formatCode="h:mm:ss">
                        <c:v>0.4699652777777778</c:v>
                      </c:pt>
                      <c:pt idx="234" formatCode="h:mm:ss">
                        <c:v>0.47013888888888888</c:v>
                      </c:pt>
                      <c:pt idx="235" formatCode="h:mm:ss">
                        <c:v>0.47031250000000002</c:v>
                      </c:pt>
                      <c:pt idx="236" formatCode="h:mm:ss">
                        <c:v>0.4704861111111111</c:v>
                      </c:pt>
                      <c:pt idx="237" formatCode="h:mm:ss">
                        <c:v>0.47065972222222224</c:v>
                      </c:pt>
                      <c:pt idx="238" formatCode="h:mm:ss">
                        <c:v>0.47083333333333333</c:v>
                      </c:pt>
                      <c:pt idx="239" formatCode="h:mm:ss">
                        <c:v>0.47100694444444446</c:v>
                      </c:pt>
                      <c:pt idx="240" formatCode="h:mm:ss">
                        <c:v>0.47118055555555555</c:v>
                      </c:pt>
                      <c:pt idx="241" formatCode="h:mm:ss">
                        <c:v>0.47135416666666669</c:v>
                      </c:pt>
                      <c:pt idx="242" formatCode="h:mm:ss">
                        <c:v>0.47152777777777777</c:v>
                      </c:pt>
                      <c:pt idx="243" formatCode="h:mm:ss">
                        <c:v>0.47170138888888891</c:v>
                      </c:pt>
                      <c:pt idx="244" formatCode="h:mm:ss">
                        <c:v>0.47187499999999999</c:v>
                      </c:pt>
                      <c:pt idx="245" formatCode="h:mm:ss">
                        <c:v>0.47204861111111113</c:v>
                      </c:pt>
                      <c:pt idx="246" formatCode="h:mm:ss">
                        <c:v>0.47222222222222221</c:v>
                      </c:pt>
                      <c:pt idx="247" formatCode="h:mm:ss">
                        <c:v>0.47239583333333335</c:v>
                      </c:pt>
                      <c:pt idx="248" formatCode="h:mm:ss">
                        <c:v>0.47256944444444443</c:v>
                      </c:pt>
                      <c:pt idx="249" formatCode="h:mm:ss">
                        <c:v>0.47274305555555557</c:v>
                      </c:pt>
                      <c:pt idx="250" formatCode="h:mm:ss">
                        <c:v>0.47291666666666665</c:v>
                      </c:pt>
                      <c:pt idx="251" formatCode="h:mm:ss">
                        <c:v>0.47309027777777779</c:v>
                      </c:pt>
                      <c:pt idx="252" formatCode="h:mm:ss">
                        <c:v>0.47326388888888887</c:v>
                      </c:pt>
                      <c:pt idx="253" formatCode="h:mm:ss">
                        <c:v>0.47343750000000001</c:v>
                      </c:pt>
                      <c:pt idx="254" formatCode="h:mm:ss">
                        <c:v>0.47361111111111109</c:v>
                      </c:pt>
                      <c:pt idx="255" formatCode="h:mm:ss">
                        <c:v>0.47378472222222223</c:v>
                      </c:pt>
                      <c:pt idx="256" formatCode="h:mm:ss">
                        <c:v>0.47395833333333331</c:v>
                      </c:pt>
                      <c:pt idx="257" formatCode="h:mm:ss">
                        <c:v>0.47413194444444445</c:v>
                      </c:pt>
                      <c:pt idx="258" formatCode="h:mm:ss">
                        <c:v>0.47430555555555554</c:v>
                      </c:pt>
                      <c:pt idx="259" formatCode="h:mm:ss">
                        <c:v>0.47447916666666667</c:v>
                      </c:pt>
                      <c:pt idx="260" formatCode="h:mm:ss">
                        <c:v>0.47465277777777776</c:v>
                      </c:pt>
                      <c:pt idx="261" formatCode="h:mm:ss">
                        <c:v>0.4748263888888889</c:v>
                      </c:pt>
                      <c:pt idx="262" formatCode="h:mm:ss">
                        <c:v>0.47499999999999998</c:v>
                      </c:pt>
                      <c:pt idx="263" formatCode="h:mm:ss">
                        <c:v>0.47517361111111112</c:v>
                      </c:pt>
                      <c:pt idx="264" formatCode="h:mm:ss">
                        <c:v>0.4753472222222222</c:v>
                      </c:pt>
                      <c:pt idx="265" formatCode="h:mm:ss">
                        <c:v>0.47552083333333334</c:v>
                      </c:pt>
                      <c:pt idx="266" formatCode="h:mm:ss">
                        <c:v>0.47569444444444442</c:v>
                      </c:pt>
                      <c:pt idx="267" formatCode="h:mm:ss">
                        <c:v>0.47586805555555556</c:v>
                      </c:pt>
                      <c:pt idx="268" formatCode="h:mm:ss">
                        <c:v>0.47604166666666664</c:v>
                      </c:pt>
                      <c:pt idx="269" formatCode="h:mm:ss">
                        <c:v>0.47621527777777778</c:v>
                      </c:pt>
                      <c:pt idx="270" formatCode="h:mm:ss">
                        <c:v>0.47638888888888886</c:v>
                      </c:pt>
                      <c:pt idx="271" formatCode="h:mm:ss">
                        <c:v>0.4765625</c:v>
                      </c:pt>
                      <c:pt idx="272" formatCode="h:mm:ss">
                        <c:v>0.47673611111111114</c:v>
                      </c:pt>
                      <c:pt idx="273" formatCode="h:mm:ss">
                        <c:v>0.47690972222222222</c:v>
                      </c:pt>
                      <c:pt idx="274" formatCode="h:mm:ss">
                        <c:v>0.47708333333333336</c:v>
                      </c:pt>
                      <c:pt idx="275" formatCode="h:mm:ss">
                        <c:v>0.47725694444444444</c:v>
                      </c:pt>
                      <c:pt idx="276" formatCode="h:mm:ss">
                        <c:v>0.47743055555555558</c:v>
                      </c:pt>
                      <c:pt idx="277" formatCode="h:mm:ss">
                        <c:v>0.47760416666666666</c:v>
                      </c:pt>
                      <c:pt idx="278" formatCode="h:mm:ss">
                        <c:v>0.4777777777777778</c:v>
                      </c:pt>
                      <c:pt idx="279" formatCode="h:mm:ss">
                        <c:v>0.47795138888888888</c:v>
                      </c:pt>
                      <c:pt idx="280" formatCode="h:mm:ss">
                        <c:v>0.47812500000000002</c:v>
                      </c:pt>
                      <c:pt idx="281" formatCode="h:mm:ss">
                        <c:v>0.4782986111111111</c:v>
                      </c:pt>
                      <c:pt idx="282" formatCode="h:mm:ss">
                        <c:v>0.47847222222222224</c:v>
                      </c:pt>
                      <c:pt idx="283" formatCode="h:mm:ss">
                        <c:v>0.47864583333333333</c:v>
                      </c:pt>
                      <c:pt idx="284" formatCode="h:mm:ss">
                        <c:v>0.47881944444444446</c:v>
                      </c:pt>
                      <c:pt idx="285" formatCode="h:mm:ss">
                        <c:v>0.47899305555555555</c:v>
                      </c:pt>
                      <c:pt idx="286" formatCode="h:mm:ss">
                        <c:v>0.47916666666666669</c:v>
                      </c:pt>
                      <c:pt idx="287" formatCode="h:mm:ss">
                        <c:v>0.47934027777777777</c:v>
                      </c:pt>
                      <c:pt idx="288" formatCode="h:mm:ss">
                        <c:v>0.47951388888888891</c:v>
                      </c:pt>
                      <c:pt idx="289" formatCode="h:mm:ss">
                        <c:v>0.47968749999999999</c:v>
                      </c:pt>
                      <c:pt idx="290" formatCode="h:mm:ss">
                        <c:v>0.47986111111111113</c:v>
                      </c:pt>
                      <c:pt idx="291" formatCode="h:mm:ss">
                        <c:v>0.48003472222222221</c:v>
                      </c:pt>
                      <c:pt idx="292" formatCode="h:mm:ss">
                        <c:v>0.48020833333333335</c:v>
                      </c:pt>
                      <c:pt idx="293" formatCode="h:mm:ss">
                        <c:v>0.48038194444444443</c:v>
                      </c:pt>
                      <c:pt idx="294" formatCode="h:mm:ss">
                        <c:v>0.48055555555555557</c:v>
                      </c:pt>
                      <c:pt idx="295" formatCode="h:mm:ss">
                        <c:v>0.48072916666666665</c:v>
                      </c:pt>
                      <c:pt idx="296" formatCode="h:mm:ss">
                        <c:v>0.48090277777777779</c:v>
                      </c:pt>
                      <c:pt idx="297" formatCode="h:mm:ss">
                        <c:v>0.48107638888888887</c:v>
                      </c:pt>
                      <c:pt idx="298" formatCode="h:mm:ss">
                        <c:v>0.48125000000000001</c:v>
                      </c:pt>
                      <c:pt idx="299" formatCode="h:mm:ss">
                        <c:v>0.48142361111111109</c:v>
                      </c:pt>
                      <c:pt idx="300" formatCode="h:mm:ss">
                        <c:v>0.48159722222222223</c:v>
                      </c:pt>
                      <c:pt idx="301" formatCode="h:mm:ss">
                        <c:v>0.48177083333333331</c:v>
                      </c:pt>
                      <c:pt idx="302" formatCode="h:mm:ss">
                        <c:v>0.48194444444444445</c:v>
                      </c:pt>
                      <c:pt idx="303" formatCode="h:mm:ss">
                        <c:v>0.48211805555555554</c:v>
                      </c:pt>
                      <c:pt idx="304" formatCode="h:mm:ss">
                        <c:v>0.48229166666666667</c:v>
                      </c:pt>
                      <c:pt idx="305" formatCode="h:mm:ss">
                        <c:v>0.48246527777777776</c:v>
                      </c:pt>
                      <c:pt idx="306" formatCode="h:mm:ss">
                        <c:v>0.4826388888888889</c:v>
                      </c:pt>
                      <c:pt idx="307" formatCode="h:mm:ss">
                        <c:v>0.48281249999999998</c:v>
                      </c:pt>
                      <c:pt idx="308" formatCode="h:mm:ss">
                        <c:v>0.48298611111111112</c:v>
                      </c:pt>
                      <c:pt idx="309" formatCode="h:mm:ss">
                        <c:v>0.4831597222222222</c:v>
                      </c:pt>
                      <c:pt idx="310" formatCode="h:mm:ss">
                        <c:v>0.48333333333333334</c:v>
                      </c:pt>
                      <c:pt idx="311" formatCode="h:mm:ss">
                        <c:v>0.48350694444444442</c:v>
                      </c:pt>
                      <c:pt idx="312" formatCode="h:mm:ss">
                        <c:v>0.48368055555555556</c:v>
                      </c:pt>
                      <c:pt idx="313" formatCode="h:mm:ss">
                        <c:v>0.48385416666666664</c:v>
                      </c:pt>
                      <c:pt idx="314" formatCode="h:mm:ss">
                        <c:v>0.48402777777777778</c:v>
                      </c:pt>
                      <c:pt idx="315" formatCode="h:mm:ss">
                        <c:v>0.48420138888888886</c:v>
                      </c:pt>
                      <c:pt idx="316" formatCode="h:mm:ss">
                        <c:v>0.484375</c:v>
                      </c:pt>
                      <c:pt idx="317" formatCode="h:mm:ss">
                        <c:v>0.48454861111111114</c:v>
                      </c:pt>
                      <c:pt idx="318" formatCode="h:mm:ss">
                        <c:v>0.48472222222222222</c:v>
                      </c:pt>
                      <c:pt idx="319" formatCode="h:mm:ss">
                        <c:v>0.48489583333333336</c:v>
                      </c:pt>
                      <c:pt idx="320" formatCode="h:mm:ss">
                        <c:v>0.48506944444444444</c:v>
                      </c:pt>
                      <c:pt idx="321" formatCode="h:mm:ss">
                        <c:v>0.48524305555555558</c:v>
                      </c:pt>
                      <c:pt idx="322" formatCode="h:mm:ss">
                        <c:v>0.48541666666666666</c:v>
                      </c:pt>
                      <c:pt idx="323" formatCode="h:mm:ss">
                        <c:v>0.4855902777777778</c:v>
                      </c:pt>
                      <c:pt idx="324" formatCode="h:mm:ss">
                        <c:v>0.48576388888888888</c:v>
                      </c:pt>
                      <c:pt idx="325" formatCode="h:mm:ss">
                        <c:v>0.48593750000000002</c:v>
                      </c:pt>
                      <c:pt idx="326" formatCode="h:mm:ss">
                        <c:v>0.4861111111111111</c:v>
                      </c:pt>
                      <c:pt idx="327" formatCode="h:mm:ss">
                        <c:v>0.48628472222222224</c:v>
                      </c:pt>
                      <c:pt idx="328" formatCode="h:mm:ss">
                        <c:v>0.48645833333333333</c:v>
                      </c:pt>
                      <c:pt idx="329" formatCode="h:mm:ss">
                        <c:v>0.48663194444444446</c:v>
                      </c:pt>
                      <c:pt idx="330" formatCode="h:mm:ss">
                        <c:v>0.48680555555555555</c:v>
                      </c:pt>
                      <c:pt idx="331" formatCode="h:mm:ss">
                        <c:v>0.48697916666666669</c:v>
                      </c:pt>
                      <c:pt idx="332" formatCode="h:mm:ss">
                        <c:v>0.48715277777777777</c:v>
                      </c:pt>
                      <c:pt idx="333" formatCode="h:mm:ss">
                        <c:v>0.48732638888888891</c:v>
                      </c:pt>
                      <c:pt idx="334" formatCode="h:mm:ss">
                        <c:v>0.48749999999999999</c:v>
                      </c:pt>
                      <c:pt idx="335" formatCode="h:mm:ss">
                        <c:v>0.48767361111111113</c:v>
                      </c:pt>
                      <c:pt idx="336" formatCode="h:mm:ss">
                        <c:v>0.48784722222222221</c:v>
                      </c:pt>
                      <c:pt idx="337" formatCode="h:mm:ss">
                        <c:v>0.48802083333333335</c:v>
                      </c:pt>
                      <c:pt idx="338" formatCode="h:mm:ss">
                        <c:v>0.48819444444444443</c:v>
                      </c:pt>
                      <c:pt idx="339" formatCode="h:mm:ss">
                        <c:v>0.48836805555555557</c:v>
                      </c:pt>
                      <c:pt idx="340" formatCode="h:mm:ss">
                        <c:v>0.48854166666666665</c:v>
                      </c:pt>
                      <c:pt idx="341" formatCode="h:mm:ss">
                        <c:v>0.48871527777777779</c:v>
                      </c:pt>
                      <c:pt idx="342" formatCode="h:mm:ss">
                        <c:v>0.48888888888888887</c:v>
                      </c:pt>
                      <c:pt idx="343" formatCode="h:mm:ss">
                        <c:v>0.48906250000000001</c:v>
                      </c:pt>
                      <c:pt idx="344" formatCode="h:mm:ss">
                        <c:v>0.48923611111111109</c:v>
                      </c:pt>
                      <c:pt idx="345" formatCode="h:mm:ss">
                        <c:v>0.48940972222222223</c:v>
                      </c:pt>
                      <c:pt idx="346" formatCode="h:mm:ss">
                        <c:v>0.48958333333333331</c:v>
                      </c:pt>
                      <c:pt idx="347" formatCode="h:mm:ss">
                        <c:v>0.48975694444444445</c:v>
                      </c:pt>
                      <c:pt idx="348" formatCode="h:mm:ss">
                        <c:v>0.48993055555555554</c:v>
                      </c:pt>
                      <c:pt idx="349" formatCode="h:mm:ss">
                        <c:v>0.49010416666666667</c:v>
                      </c:pt>
                      <c:pt idx="350" formatCode="h:mm:ss">
                        <c:v>0.49027777777777776</c:v>
                      </c:pt>
                      <c:pt idx="351" formatCode="h:mm:ss">
                        <c:v>0.4904513888888889</c:v>
                      </c:pt>
                      <c:pt idx="352" formatCode="h:mm:ss">
                        <c:v>0.49062499999999998</c:v>
                      </c:pt>
                      <c:pt idx="353" formatCode="h:mm:ss">
                        <c:v>0.49079861111111112</c:v>
                      </c:pt>
                      <c:pt idx="354" formatCode="h:mm:ss">
                        <c:v>0.4909722222222222</c:v>
                      </c:pt>
                      <c:pt idx="355" formatCode="h:mm:ss">
                        <c:v>0.49114583333333334</c:v>
                      </c:pt>
                      <c:pt idx="356" formatCode="h:mm:ss">
                        <c:v>0.49131944444444442</c:v>
                      </c:pt>
                      <c:pt idx="357" formatCode="h:mm:ss">
                        <c:v>0.49149305555555556</c:v>
                      </c:pt>
                      <c:pt idx="358" formatCode="h:mm:ss">
                        <c:v>0.49166666666666664</c:v>
                      </c:pt>
                      <c:pt idx="359" formatCode="h:mm:ss">
                        <c:v>0.49184027777777778</c:v>
                      </c:pt>
                      <c:pt idx="360" formatCode="h:mm:ss">
                        <c:v>0.49201388888888886</c:v>
                      </c:pt>
                      <c:pt idx="361" formatCode="h:mm:ss">
                        <c:v>0.4921875</c:v>
                      </c:pt>
                      <c:pt idx="362" formatCode="h:mm:ss">
                        <c:v>0.49236111111111114</c:v>
                      </c:pt>
                      <c:pt idx="363" formatCode="h:mm:ss">
                        <c:v>0.49253472222222222</c:v>
                      </c:pt>
                      <c:pt idx="364" formatCode="h:mm:ss">
                        <c:v>0.49270833333333336</c:v>
                      </c:pt>
                      <c:pt idx="365" formatCode="h:mm:ss">
                        <c:v>0.49288194444444444</c:v>
                      </c:pt>
                      <c:pt idx="366" formatCode="h:mm:ss">
                        <c:v>0.49305555555555558</c:v>
                      </c:pt>
                      <c:pt idx="367" formatCode="h:mm:ss">
                        <c:v>0.49322916666666666</c:v>
                      </c:pt>
                      <c:pt idx="368" formatCode="h:mm:ss">
                        <c:v>0.4934027777777778</c:v>
                      </c:pt>
                      <c:pt idx="369" formatCode="h:mm:ss">
                        <c:v>0.49357638888888888</c:v>
                      </c:pt>
                      <c:pt idx="370" formatCode="h:mm:ss">
                        <c:v>0.49375000000000002</c:v>
                      </c:pt>
                      <c:pt idx="371" formatCode="h:mm:ss">
                        <c:v>0.4939236111111111</c:v>
                      </c:pt>
                      <c:pt idx="372" formatCode="h:mm:ss">
                        <c:v>0.49409722222222224</c:v>
                      </c:pt>
                      <c:pt idx="373" formatCode="h:mm:ss">
                        <c:v>0.49427083333333333</c:v>
                      </c:pt>
                      <c:pt idx="374" formatCode="h:mm:ss">
                        <c:v>0.49444444444444446</c:v>
                      </c:pt>
                      <c:pt idx="375" formatCode="h:mm:ss">
                        <c:v>0.49461805555555555</c:v>
                      </c:pt>
                      <c:pt idx="376" formatCode="h:mm:ss">
                        <c:v>0.49479166666666669</c:v>
                      </c:pt>
                      <c:pt idx="377" formatCode="h:mm:ss">
                        <c:v>0.49496527777777777</c:v>
                      </c:pt>
                      <c:pt idx="378" formatCode="h:mm:ss">
                        <c:v>0.49513888888888891</c:v>
                      </c:pt>
                      <c:pt idx="379" formatCode="h:mm:ss">
                        <c:v>0.49531249999999999</c:v>
                      </c:pt>
                      <c:pt idx="380" formatCode="h:mm:ss">
                        <c:v>0.49548611111111113</c:v>
                      </c:pt>
                      <c:pt idx="381" formatCode="h:mm:ss">
                        <c:v>0.49565972222222221</c:v>
                      </c:pt>
                      <c:pt idx="382" formatCode="h:mm:ss">
                        <c:v>0.49583333333333335</c:v>
                      </c:pt>
                      <c:pt idx="383" formatCode="h:mm:ss">
                        <c:v>0.49600694444444443</c:v>
                      </c:pt>
                      <c:pt idx="384" formatCode="h:mm:ss">
                        <c:v>0.49618055555555557</c:v>
                      </c:pt>
                      <c:pt idx="385" formatCode="h:mm:ss">
                        <c:v>0.49635416666666665</c:v>
                      </c:pt>
                      <c:pt idx="386" formatCode="h:mm:ss">
                        <c:v>0.49652777777777779</c:v>
                      </c:pt>
                      <c:pt idx="387" formatCode="h:mm:ss">
                        <c:v>0.49670138888888887</c:v>
                      </c:pt>
                      <c:pt idx="388" formatCode="h:mm:ss">
                        <c:v>0.49687500000000001</c:v>
                      </c:pt>
                      <c:pt idx="389" formatCode="h:mm:ss">
                        <c:v>0.49704861111111109</c:v>
                      </c:pt>
                      <c:pt idx="390" formatCode="h:mm:ss">
                        <c:v>0.49722222222222223</c:v>
                      </c:pt>
                      <c:pt idx="391" formatCode="h:mm:ss">
                        <c:v>0.49739583333333331</c:v>
                      </c:pt>
                      <c:pt idx="392" formatCode="h:mm:ss">
                        <c:v>0.49756944444444445</c:v>
                      </c:pt>
                      <c:pt idx="393" formatCode="h:mm:ss">
                        <c:v>0.49774305555555554</c:v>
                      </c:pt>
                      <c:pt idx="394" formatCode="h:mm:ss">
                        <c:v>0.49791666666666667</c:v>
                      </c:pt>
                      <c:pt idx="395" formatCode="h:mm:ss">
                        <c:v>0.49809027777777776</c:v>
                      </c:pt>
                      <c:pt idx="396" formatCode="h:mm:ss">
                        <c:v>0.4982638888888889</c:v>
                      </c:pt>
                      <c:pt idx="397" formatCode="h:mm:ss">
                        <c:v>0.49843749999999998</c:v>
                      </c:pt>
                      <c:pt idx="398" formatCode="h:mm:ss">
                        <c:v>0.49861111111111112</c:v>
                      </c:pt>
                      <c:pt idx="399" formatCode="h:mm:ss">
                        <c:v>0.4987847222222222</c:v>
                      </c:pt>
                      <c:pt idx="400" formatCode="h:mm:ss">
                        <c:v>0.49895833333333334</c:v>
                      </c:pt>
                      <c:pt idx="401" formatCode="h:mm:ss">
                        <c:v>0.49913194444444442</c:v>
                      </c:pt>
                      <c:pt idx="402" formatCode="h:mm:ss">
                        <c:v>0.49930555555555556</c:v>
                      </c:pt>
                      <c:pt idx="403" formatCode="h:mm:ss">
                        <c:v>0.49947916666666664</c:v>
                      </c:pt>
                      <c:pt idx="404" formatCode="h:mm:ss">
                        <c:v>0.49965277777777778</c:v>
                      </c:pt>
                      <c:pt idx="405" formatCode="h:mm:ss">
                        <c:v>0.49982638888888886</c:v>
                      </c:pt>
                      <c:pt idx="406" formatCode="h:mm:ss">
                        <c:v>0.5</c:v>
                      </c:pt>
                      <c:pt idx="407" formatCode="h:mm:ss">
                        <c:v>0.50017361111111114</c:v>
                      </c:pt>
                      <c:pt idx="408" formatCode="h:mm:ss">
                        <c:v>0.50034722222222228</c:v>
                      </c:pt>
                      <c:pt idx="409" formatCode="h:mm:ss">
                        <c:v>0.5005208333333333</c:v>
                      </c:pt>
                      <c:pt idx="410" formatCode="h:mm:ss">
                        <c:v>0.50069444444444444</c:v>
                      </c:pt>
                      <c:pt idx="411" formatCode="h:mm:ss">
                        <c:v>0.50086805555555558</c:v>
                      </c:pt>
                      <c:pt idx="412" formatCode="h:mm:ss">
                        <c:v>0.50104166666666672</c:v>
                      </c:pt>
                      <c:pt idx="413" formatCode="h:mm:ss">
                        <c:v>0.50121527777777775</c:v>
                      </c:pt>
                      <c:pt idx="414" formatCode="h:mm:ss">
                        <c:v>0.50138888888888888</c:v>
                      </c:pt>
                      <c:pt idx="415" formatCode="h:mm:ss">
                        <c:v>0.50156250000000002</c:v>
                      </c:pt>
                      <c:pt idx="416" formatCode="h:mm:ss">
                        <c:v>0.50173611111111116</c:v>
                      </c:pt>
                      <c:pt idx="417" formatCode="h:mm:ss">
                        <c:v>0.50190972222222219</c:v>
                      </c:pt>
                      <c:pt idx="418" formatCode="h:mm:ss">
                        <c:v>0.50208333333333333</c:v>
                      </c:pt>
                      <c:pt idx="419" formatCode="h:mm:ss">
                        <c:v>0.50225694444444446</c:v>
                      </c:pt>
                      <c:pt idx="420" formatCode="h:mm:ss">
                        <c:v>0.5024305555555556</c:v>
                      </c:pt>
                      <c:pt idx="421" formatCode="h:mm:ss">
                        <c:v>0.50260416666666663</c:v>
                      </c:pt>
                      <c:pt idx="422" formatCode="h:mm:ss">
                        <c:v>0.50277777777777777</c:v>
                      </c:pt>
                      <c:pt idx="423" formatCode="h:mm:ss">
                        <c:v>0.50295138888888891</c:v>
                      </c:pt>
                      <c:pt idx="424" formatCode="h:mm:ss">
                        <c:v>0.50312500000000004</c:v>
                      </c:pt>
                      <c:pt idx="425" formatCode="h:mm:ss">
                        <c:v>0.50329861111111107</c:v>
                      </c:pt>
                      <c:pt idx="426" formatCode="h:mm:ss">
                        <c:v>0.50347222222222221</c:v>
                      </c:pt>
                      <c:pt idx="427" formatCode="h:mm:ss">
                        <c:v>0.50364583333333335</c:v>
                      </c:pt>
                      <c:pt idx="428" formatCode="h:mm:ss">
                        <c:v>0.50381944444444449</c:v>
                      </c:pt>
                      <c:pt idx="429" formatCode="h:mm:ss">
                        <c:v>0.50399305555555551</c:v>
                      </c:pt>
                      <c:pt idx="430" formatCode="h:mm:ss">
                        <c:v>0.50416666666666665</c:v>
                      </c:pt>
                      <c:pt idx="431" formatCode="h:mm:ss">
                        <c:v>0.50434027777777779</c:v>
                      </c:pt>
                      <c:pt idx="432" formatCode="h:mm:ss">
                        <c:v>0.50451388888888893</c:v>
                      </c:pt>
                      <c:pt idx="433" formatCode="h:mm:ss">
                        <c:v>0.50468749999999996</c:v>
                      </c:pt>
                      <c:pt idx="434" formatCode="h:mm:ss">
                        <c:v>0.50486111111111109</c:v>
                      </c:pt>
                      <c:pt idx="435" formatCode="h:mm:ss">
                        <c:v>0.50503472222222223</c:v>
                      </c:pt>
                      <c:pt idx="436" formatCode="h:mm:ss">
                        <c:v>0.50520833333333337</c:v>
                      </c:pt>
                      <c:pt idx="437" formatCode="h:mm:ss">
                        <c:v>0.5053819444444444</c:v>
                      </c:pt>
                      <c:pt idx="438" formatCode="h:mm:ss">
                        <c:v>0.50555555555555554</c:v>
                      </c:pt>
                      <c:pt idx="439" formatCode="h:mm:ss">
                        <c:v>0.50572916666666667</c:v>
                      </c:pt>
                      <c:pt idx="440" formatCode="h:mm:ss">
                        <c:v>0.50590277777777781</c:v>
                      </c:pt>
                      <c:pt idx="441" formatCode="h:mm:ss">
                        <c:v>0.50607638888888884</c:v>
                      </c:pt>
                      <c:pt idx="442" formatCode="h:mm:ss">
                        <c:v>0.50624999999999998</c:v>
                      </c:pt>
                      <c:pt idx="443" formatCode="h:mm:ss">
                        <c:v>0.50642361111111112</c:v>
                      </c:pt>
                      <c:pt idx="444" formatCode="h:mm:ss">
                        <c:v>0.50659722222222225</c:v>
                      </c:pt>
                      <c:pt idx="445" formatCode="h:mm:ss">
                        <c:v>0.50677083333333328</c:v>
                      </c:pt>
                      <c:pt idx="446" formatCode="h:mm:ss">
                        <c:v>0.50694444444444442</c:v>
                      </c:pt>
                      <c:pt idx="447" formatCode="h:mm:ss">
                        <c:v>0.50711805555555556</c:v>
                      </c:pt>
                      <c:pt idx="448" formatCode="h:mm:ss">
                        <c:v>0.5072916666666667</c:v>
                      </c:pt>
                      <c:pt idx="449" formatCode="h:mm:ss">
                        <c:v>0.50746527777777772</c:v>
                      </c:pt>
                      <c:pt idx="450" formatCode="h:mm:ss">
                        <c:v>0.50763888888888886</c:v>
                      </c:pt>
                      <c:pt idx="451" formatCode="h:mm:ss">
                        <c:v>0.5078125</c:v>
                      </c:pt>
                      <c:pt idx="452" formatCode="h:mm:ss">
                        <c:v>0.50798611111111114</c:v>
                      </c:pt>
                      <c:pt idx="453" formatCode="h:mm:ss">
                        <c:v>0.50815972222222228</c:v>
                      </c:pt>
                      <c:pt idx="454" formatCode="h:mm:ss">
                        <c:v>0.5083333333333333</c:v>
                      </c:pt>
                      <c:pt idx="455" formatCode="h:mm:ss">
                        <c:v>0.50850694444444444</c:v>
                      </c:pt>
                      <c:pt idx="456" formatCode="h:mm:ss">
                        <c:v>0.50868055555555558</c:v>
                      </c:pt>
                      <c:pt idx="457" formatCode="h:mm:ss">
                        <c:v>0.50885416666666672</c:v>
                      </c:pt>
                      <c:pt idx="458" formatCode="h:mm:ss">
                        <c:v>0.50902777777777775</c:v>
                      </c:pt>
                      <c:pt idx="459" formatCode="h:mm:ss">
                        <c:v>0.50920138888888888</c:v>
                      </c:pt>
                      <c:pt idx="460" formatCode="h:mm:ss">
                        <c:v>0.50937500000000002</c:v>
                      </c:pt>
                      <c:pt idx="461" formatCode="h:mm:ss">
                        <c:v>0.50954861111111116</c:v>
                      </c:pt>
                      <c:pt idx="462" formatCode="h:mm:ss">
                        <c:v>0.50972222222222219</c:v>
                      </c:pt>
                      <c:pt idx="463" formatCode="h:mm:ss">
                        <c:v>0.50989583333333333</c:v>
                      </c:pt>
                      <c:pt idx="464" formatCode="h:mm:ss">
                        <c:v>0.51006944444444446</c:v>
                      </c:pt>
                      <c:pt idx="465" formatCode="h:mm:ss">
                        <c:v>0.5102430555555556</c:v>
                      </c:pt>
                      <c:pt idx="466" formatCode="h:mm:ss">
                        <c:v>0.51041666666666663</c:v>
                      </c:pt>
                      <c:pt idx="467" formatCode="h:mm:ss">
                        <c:v>0.51059027777777777</c:v>
                      </c:pt>
                      <c:pt idx="468" formatCode="h:mm:ss">
                        <c:v>0.51076388888888891</c:v>
                      </c:pt>
                      <c:pt idx="469" formatCode="h:mm:ss">
                        <c:v>0.51093750000000004</c:v>
                      </c:pt>
                      <c:pt idx="470" formatCode="h:mm:ss">
                        <c:v>0.51111111111111107</c:v>
                      </c:pt>
                      <c:pt idx="471" formatCode="h:mm:ss">
                        <c:v>0.51128472222222221</c:v>
                      </c:pt>
                      <c:pt idx="472" formatCode="h:mm:ss">
                        <c:v>0.51145833333333335</c:v>
                      </c:pt>
                      <c:pt idx="473" formatCode="h:mm:ss">
                        <c:v>0.51163194444444449</c:v>
                      </c:pt>
                      <c:pt idx="474" formatCode="h:mm:ss">
                        <c:v>0.51180555555555551</c:v>
                      </c:pt>
                      <c:pt idx="475" formatCode="h:mm:ss">
                        <c:v>0.51197916666666665</c:v>
                      </c:pt>
                      <c:pt idx="476" formatCode="h:mm:ss">
                        <c:v>0.51215277777777779</c:v>
                      </c:pt>
                      <c:pt idx="477" formatCode="h:mm:ss">
                        <c:v>0.51232638888888893</c:v>
                      </c:pt>
                      <c:pt idx="478" formatCode="h:mm:ss">
                        <c:v>0.51249999999999996</c:v>
                      </c:pt>
                      <c:pt idx="479" formatCode="h:mm:ss">
                        <c:v>0.51267361111111109</c:v>
                      </c:pt>
                      <c:pt idx="480" formatCode="h:mm:ss">
                        <c:v>0.51284722222222223</c:v>
                      </c:pt>
                      <c:pt idx="481" formatCode="h:mm:ss">
                        <c:v>0.51302083333333337</c:v>
                      </c:pt>
                      <c:pt idx="482" formatCode="h:mm:ss">
                        <c:v>0.5131944444444444</c:v>
                      </c:pt>
                      <c:pt idx="483" formatCode="h:mm:ss">
                        <c:v>0.51336805555555554</c:v>
                      </c:pt>
                      <c:pt idx="484" formatCode="h:mm:ss">
                        <c:v>0.51354166666666667</c:v>
                      </c:pt>
                      <c:pt idx="485" formatCode="h:mm:ss">
                        <c:v>0.51371527777777781</c:v>
                      </c:pt>
                      <c:pt idx="486" formatCode="h:mm:ss">
                        <c:v>0.51388888888888884</c:v>
                      </c:pt>
                      <c:pt idx="487" formatCode="h:mm:ss">
                        <c:v>0.51406249999999998</c:v>
                      </c:pt>
                      <c:pt idx="488" formatCode="h:mm:ss">
                        <c:v>0.51423611111111112</c:v>
                      </c:pt>
                      <c:pt idx="489" formatCode="h:mm:ss">
                        <c:v>0.51440972222222225</c:v>
                      </c:pt>
                      <c:pt idx="490" formatCode="h:mm:ss">
                        <c:v>0.51458333333333328</c:v>
                      </c:pt>
                      <c:pt idx="491" formatCode="h:mm:ss">
                        <c:v>0.51475694444444442</c:v>
                      </c:pt>
                      <c:pt idx="492" formatCode="h:mm:ss">
                        <c:v>0.51493055555555556</c:v>
                      </c:pt>
                      <c:pt idx="493" formatCode="h:mm:ss">
                        <c:v>0.5151041666666667</c:v>
                      </c:pt>
                      <c:pt idx="494" formatCode="h:mm:ss">
                        <c:v>0.51527777777777772</c:v>
                      </c:pt>
                      <c:pt idx="495" formatCode="h:mm:ss">
                        <c:v>0.51545138888888886</c:v>
                      </c:pt>
                      <c:pt idx="496" formatCode="h:mm:ss">
                        <c:v>0.515625</c:v>
                      </c:pt>
                      <c:pt idx="497" formatCode="h:mm:ss">
                        <c:v>0.51579861111111114</c:v>
                      </c:pt>
                      <c:pt idx="498" formatCode="h:mm:ss">
                        <c:v>0.51597222222222228</c:v>
                      </c:pt>
                      <c:pt idx="499" formatCode="h:mm:ss">
                        <c:v>0.5161458333333333</c:v>
                      </c:pt>
                      <c:pt idx="500" formatCode="h:mm:ss">
                        <c:v>0.51631944444444444</c:v>
                      </c:pt>
                      <c:pt idx="501" formatCode="h:mm:ss">
                        <c:v>0.51649305555555558</c:v>
                      </c:pt>
                      <c:pt idx="502" formatCode="h:mm:ss">
                        <c:v>0.51666666666666672</c:v>
                      </c:pt>
                      <c:pt idx="503" formatCode="h:mm:ss">
                        <c:v>0.51684027777777775</c:v>
                      </c:pt>
                      <c:pt idx="504" formatCode="h:mm:ss">
                        <c:v>0.51701388888888888</c:v>
                      </c:pt>
                      <c:pt idx="505" formatCode="h:mm:ss">
                        <c:v>0.51718750000000002</c:v>
                      </c:pt>
                      <c:pt idx="506" formatCode="h:mm:ss">
                        <c:v>0.51736111111111116</c:v>
                      </c:pt>
                      <c:pt idx="507" formatCode="h:mm:ss">
                        <c:v>0.51753472222222219</c:v>
                      </c:pt>
                      <c:pt idx="508" formatCode="h:mm:ss">
                        <c:v>0.51770833333333333</c:v>
                      </c:pt>
                      <c:pt idx="509" formatCode="h:mm:ss">
                        <c:v>0.51788194444444446</c:v>
                      </c:pt>
                      <c:pt idx="510" formatCode="h:mm:ss">
                        <c:v>0.5180555555555556</c:v>
                      </c:pt>
                      <c:pt idx="511" formatCode="h:mm:ss">
                        <c:v>0.51822916666666663</c:v>
                      </c:pt>
                      <c:pt idx="512" formatCode="h:mm:ss">
                        <c:v>0.51840277777777777</c:v>
                      </c:pt>
                      <c:pt idx="513" formatCode="h:mm:ss">
                        <c:v>0.51857638888888891</c:v>
                      </c:pt>
                      <c:pt idx="514" formatCode="h:mm:ss">
                        <c:v>0.51875000000000004</c:v>
                      </c:pt>
                      <c:pt idx="515" formatCode="h:mm:ss">
                        <c:v>0.51892361111111107</c:v>
                      </c:pt>
                      <c:pt idx="516" formatCode="h:mm:ss">
                        <c:v>0.51909722222222221</c:v>
                      </c:pt>
                      <c:pt idx="517" formatCode="h:mm:ss">
                        <c:v>0.51927083333333335</c:v>
                      </c:pt>
                      <c:pt idx="518" formatCode="h:mm:ss">
                        <c:v>0.51944444444444449</c:v>
                      </c:pt>
                      <c:pt idx="519" formatCode="h:mm:ss">
                        <c:v>0.51961805555555551</c:v>
                      </c:pt>
                      <c:pt idx="520" formatCode="h:mm:ss">
                        <c:v>0.51979166666666665</c:v>
                      </c:pt>
                      <c:pt idx="521" formatCode="h:mm:ss">
                        <c:v>0.51996527777777779</c:v>
                      </c:pt>
                      <c:pt idx="522" formatCode="h:mm:ss">
                        <c:v>0.52013888888888893</c:v>
                      </c:pt>
                      <c:pt idx="523" formatCode="h:mm:ss">
                        <c:v>0.52031249999999996</c:v>
                      </c:pt>
                      <c:pt idx="524" formatCode="h:mm:ss">
                        <c:v>0.52048611111111109</c:v>
                      </c:pt>
                      <c:pt idx="525" formatCode="h:mm:ss">
                        <c:v>0.52065972222222223</c:v>
                      </c:pt>
                      <c:pt idx="526" formatCode="h:mm:ss">
                        <c:v>0.52083333333333337</c:v>
                      </c:pt>
                      <c:pt idx="527" formatCode="h:mm:ss">
                        <c:v>0.5210069444444444</c:v>
                      </c:pt>
                      <c:pt idx="528" formatCode="h:mm:ss">
                        <c:v>0.52118055555555554</c:v>
                      </c:pt>
                      <c:pt idx="529" formatCode="h:mm:ss">
                        <c:v>0.52135416666666667</c:v>
                      </c:pt>
                      <c:pt idx="530" formatCode="h:mm:ss">
                        <c:v>0.52152777777777781</c:v>
                      </c:pt>
                      <c:pt idx="531" formatCode="h:mm:ss">
                        <c:v>0.52170138888888884</c:v>
                      </c:pt>
                      <c:pt idx="532" formatCode="h:mm:ss">
                        <c:v>0.52187499999999998</c:v>
                      </c:pt>
                      <c:pt idx="533" formatCode="h:mm:ss">
                        <c:v>0.52204861111111112</c:v>
                      </c:pt>
                      <c:pt idx="534" formatCode="h:mm:ss">
                        <c:v>0.52222222222222225</c:v>
                      </c:pt>
                      <c:pt idx="535" formatCode="h:mm:ss">
                        <c:v>0.52239583333333328</c:v>
                      </c:pt>
                      <c:pt idx="536" formatCode="h:mm:ss">
                        <c:v>0.52256944444444442</c:v>
                      </c:pt>
                      <c:pt idx="537" formatCode="h:mm:ss">
                        <c:v>0.52274305555555556</c:v>
                      </c:pt>
                      <c:pt idx="538" formatCode="h:mm:ss">
                        <c:v>0.5229166666666667</c:v>
                      </c:pt>
                      <c:pt idx="539" formatCode="h:mm:ss">
                        <c:v>0.52309027777777772</c:v>
                      </c:pt>
                      <c:pt idx="540" formatCode="h:mm:ss">
                        <c:v>0.52326388888888886</c:v>
                      </c:pt>
                      <c:pt idx="541" formatCode="h:mm:ss">
                        <c:v>0.5234375</c:v>
                      </c:pt>
                      <c:pt idx="542" formatCode="h:mm:ss">
                        <c:v>0.52361111111111114</c:v>
                      </c:pt>
                      <c:pt idx="543" formatCode="h:mm:ss">
                        <c:v>0.52378472222222228</c:v>
                      </c:pt>
                      <c:pt idx="544" formatCode="h:mm:ss">
                        <c:v>0.5239583333333333</c:v>
                      </c:pt>
                      <c:pt idx="545" formatCode="h:mm:ss">
                        <c:v>0.52413194444444444</c:v>
                      </c:pt>
                      <c:pt idx="546" formatCode="h:mm:ss">
                        <c:v>0.52430555555555558</c:v>
                      </c:pt>
                      <c:pt idx="547" formatCode="h:mm:ss">
                        <c:v>0.52447916666666672</c:v>
                      </c:pt>
                      <c:pt idx="548" formatCode="h:mm:ss">
                        <c:v>0.52465277777777775</c:v>
                      </c:pt>
                      <c:pt idx="549" formatCode="h:mm:ss">
                        <c:v>0.52482638888888888</c:v>
                      </c:pt>
                      <c:pt idx="550" formatCode="h:mm:ss">
                        <c:v>0.52500000000000002</c:v>
                      </c:pt>
                      <c:pt idx="551" formatCode="h:mm:ss">
                        <c:v>0.52517361111111116</c:v>
                      </c:pt>
                      <c:pt idx="552" formatCode="h:mm:ss">
                        <c:v>0.52534722222222219</c:v>
                      </c:pt>
                      <c:pt idx="553" formatCode="h:mm:ss">
                        <c:v>0.52552083333333333</c:v>
                      </c:pt>
                      <c:pt idx="554" formatCode="h:mm:ss">
                        <c:v>0.52569444444444446</c:v>
                      </c:pt>
                      <c:pt idx="555" formatCode="h:mm:ss">
                        <c:v>0.5258680555555556</c:v>
                      </c:pt>
                      <c:pt idx="556" formatCode="h:mm:ss">
                        <c:v>0.52604166666666663</c:v>
                      </c:pt>
                      <c:pt idx="557" formatCode="h:mm:ss">
                        <c:v>0.52621527777777777</c:v>
                      </c:pt>
                      <c:pt idx="558" formatCode="h:mm:ss">
                        <c:v>0.52638888888888891</c:v>
                      </c:pt>
                      <c:pt idx="559" formatCode="h:mm:ss">
                        <c:v>0.52656250000000004</c:v>
                      </c:pt>
                      <c:pt idx="560" formatCode="h:mm:ss">
                        <c:v>0.52673611111111107</c:v>
                      </c:pt>
                      <c:pt idx="561" formatCode="h:mm:ss">
                        <c:v>0.52690972222222221</c:v>
                      </c:pt>
                      <c:pt idx="562" formatCode="h:mm:ss">
                        <c:v>0.52708333333333335</c:v>
                      </c:pt>
                      <c:pt idx="563" formatCode="h:mm:ss">
                        <c:v>0.52725694444444449</c:v>
                      </c:pt>
                      <c:pt idx="564" formatCode="h:mm:ss">
                        <c:v>0.52743055555555551</c:v>
                      </c:pt>
                      <c:pt idx="565" formatCode="h:mm:ss">
                        <c:v>0.52760416666666665</c:v>
                      </c:pt>
                      <c:pt idx="566" formatCode="h:mm:ss">
                        <c:v>0.52777777777777779</c:v>
                      </c:pt>
                      <c:pt idx="567" formatCode="h:mm:ss">
                        <c:v>0.52795138888888893</c:v>
                      </c:pt>
                      <c:pt idx="568" formatCode="h:mm:ss">
                        <c:v>0.52812499999999996</c:v>
                      </c:pt>
                      <c:pt idx="569" formatCode="h:mm:ss">
                        <c:v>0.52829861111111109</c:v>
                      </c:pt>
                      <c:pt idx="570" formatCode="h:mm:ss">
                        <c:v>0.52847222222222223</c:v>
                      </c:pt>
                      <c:pt idx="571" formatCode="h:mm:ss">
                        <c:v>0.52864583333333337</c:v>
                      </c:pt>
                      <c:pt idx="572" formatCode="h:mm:ss">
                        <c:v>0.5288194444444444</c:v>
                      </c:pt>
                      <c:pt idx="573" formatCode="h:mm:ss">
                        <c:v>0.52899305555555554</c:v>
                      </c:pt>
                      <c:pt idx="574" formatCode="h:mm:ss">
                        <c:v>0.52916666666666667</c:v>
                      </c:pt>
                      <c:pt idx="575" formatCode="h:mm:ss">
                        <c:v>0.52934027777777781</c:v>
                      </c:pt>
                      <c:pt idx="576" formatCode="h:mm:ss">
                        <c:v>0.52951388888888884</c:v>
                      </c:pt>
                      <c:pt idx="577" formatCode="h:mm:ss">
                        <c:v>0.52968749999999998</c:v>
                      </c:pt>
                      <c:pt idx="578" formatCode="h:mm:ss">
                        <c:v>0.52986111111111112</c:v>
                      </c:pt>
                      <c:pt idx="579" formatCode="h:mm:ss">
                        <c:v>0.53003472222222225</c:v>
                      </c:pt>
                      <c:pt idx="580" formatCode="h:mm:ss">
                        <c:v>0.53020833333333328</c:v>
                      </c:pt>
                      <c:pt idx="581" formatCode="h:mm:ss">
                        <c:v>0.53038194444444442</c:v>
                      </c:pt>
                      <c:pt idx="582" formatCode="h:mm:ss">
                        <c:v>0.53055555555555556</c:v>
                      </c:pt>
                      <c:pt idx="583" formatCode="h:mm:ss">
                        <c:v>0.5307291666666667</c:v>
                      </c:pt>
                      <c:pt idx="584" formatCode="h:mm:ss">
                        <c:v>0.53090277777777772</c:v>
                      </c:pt>
                      <c:pt idx="585" formatCode="h:mm:ss">
                        <c:v>0.53107638888888886</c:v>
                      </c:pt>
                      <c:pt idx="586" formatCode="h:mm:ss">
                        <c:v>0.53125</c:v>
                      </c:pt>
                      <c:pt idx="587" formatCode="h:mm:ss">
                        <c:v>0.53142361111111114</c:v>
                      </c:pt>
                      <c:pt idx="588" formatCode="h:mm:ss">
                        <c:v>0.53159722222222228</c:v>
                      </c:pt>
                      <c:pt idx="589" formatCode="h:mm:ss">
                        <c:v>0.5317708333333333</c:v>
                      </c:pt>
                      <c:pt idx="590" formatCode="h:mm:ss">
                        <c:v>0.53194444444444444</c:v>
                      </c:pt>
                      <c:pt idx="591" formatCode="h:mm:ss">
                        <c:v>0.53211805555555558</c:v>
                      </c:pt>
                      <c:pt idx="592" formatCode="h:mm:ss">
                        <c:v>0.53229166666666672</c:v>
                      </c:pt>
                      <c:pt idx="593" formatCode="h:mm:ss">
                        <c:v>0.53246527777777775</c:v>
                      </c:pt>
                      <c:pt idx="594" formatCode="h:mm:ss">
                        <c:v>0.53263888888888888</c:v>
                      </c:pt>
                      <c:pt idx="595" formatCode="h:mm:ss">
                        <c:v>0.53281250000000002</c:v>
                      </c:pt>
                      <c:pt idx="596" formatCode="h:mm:ss">
                        <c:v>0.53298611111111116</c:v>
                      </c:pt>
                      <c:pt idx="597" formatCode="h:mm:ss">
                        <c:v>0.53315972222222219</c:v>
                      </c:pt>
                      <c:pt idx="598" formatCode="h:mm:ss">
                        <c:v>0.53333333333333333</c:v>
                      </c:pt>
                      <c:pt idx="599" formatCode="h:mm:ss">
                        <c:v>0.53350694444444446</c:v>
                      </c:pt>
                      <c:pt idx="600" formatCode="h:mm:ss">
                        <c:v>0.5336805555555556</c:v>
                      </c:pt>
                      <c:pt idx="601" formatCode="h:mm:ss">
                        <c:v>0.53385416666666663</c:v>
                      </c:pt>
                      <c:pt idx="602" formatCode="h:mm:ss">
                        <c:v>0.53402777777777777</c:v>
                      </c:pt>
                      <c:pt idx="603" formatCode="h:mm:ss">
                        <c:v>0.53420138888888891</c:v>
                      </c:pt>
                      <c:pt idx="604" formatCode="h:mm:ss">
                        <c:v>0.53437500000000004</c:v>
                      </c:pt>
                      <c:pt idx="605" formatCode="h:mm:ss">
                        <c:v>0.53454861111111107</c:v>
                      </c:pt>
                      <c:pt idx="606" formatCode="h:mm:ss">
                        <c:v>0.53472222222222221</c:v>
                      </c:pt>
                      <c:pt idx="607" formatCode="h:mm:ss">
                        <c:v>0.53489583333333335</c:v>
                      </c:pt>
                      <c:pt idx="608" formatCode="h:mm:ss">
                        <c:v>0.53506944444444449</c:v>
                      </c:pt>
                      <c:pt idx="609" formatCode="h:mm:ss">
                        <c:v>0.53524305555555551</c:v>
                      </c:pt>
                      <c:pt idx="610" formatCode="h:mm:ss">
                        <c:v>0.53541666666666665</c:v>
                      </c:pt>
                      <c:pt idx="611" formatCode="h:mm:ss">
                        <c:v>0.53559027777777779</c:v>
                      </c:pt>
                      <c:pt idx="612" formatCode="h:mm:ss">
                        <c:v>0.53576388888888893</c:v>
                      </c:pt>
                      <c:pt idx="613" formatCode="h:mm:ss">
                        <c:v>0.53593749999999996</c:v>
                      </c:pt>
                      <c:pt idx="614" formatCode="h:mm:ss">
                        <c:v>0.53611111111111109</c:v>
                      </c:pt>
                      <c:pt idx="615" formatCode="h:mm:ss">
                        <c:v>0.53628472222222223</c:v>
                      </c:pt>
                      <c:pt idx="616" formatCode="h:mm:ss">
                        <c:v>0.53645833333333337</c:v>
                      </c:pt>
                      <c:pt idx="617" formatCode="h:mm:ss">
                        <c:v>0.5366319444444444</c:v>
                      </c:pt>
                      <c:pt idx="618" formatCode="h:mm:ss">
                        <c:v>0.53680555555555554</c:v>
                      </c:pt>
                      <c:pt idx="619" formatCode="h:mm:ss">
                        <c:v>0.53697916666666667</c:v>
                      </c:pt>
                      <c:pt idx="620" formatCode="h:mm:ss">
                        <c:v>0.53715277777777781</c:v>
                      </c:pt>
                      <c:pt idx="621" formatCode="h:mm:ss">
                        <c:v>0.53732638888888884</c:v>
                      </c:pt>
                      <c:pt idx="622" formatCode="h:mm:ss">
                        <c:v>0.53749999999999998</c:v>
                      </c:pt>
                      <c:pt idx="623" formatCode="h:mm:ss">
                        <c:v>0.53767361111111112</c:v>
                      </c:pt>
                      <c:pt idx="624" formatCode="h:mm:ss">
                        <c:v>0.53784722222222225</c:v>
                      </c:pt>
                      <c:pt idx="625" formatCode="h:mm:ss">
                        <c:v>0.53802083333333328</c:v>
                      </c:pt>
                      <c:pt idx="626" formatCode="h:mm:ss">
                        <c:v>0.53819444444444442</c:v>
                      </c:pt>
                      <c:pt idx="627" formatCode="h:mm:ss">
                        <c:v>0.53836805555555556</c:v>
                      </c:pt>
                      <c:pt idx="628" formatCode="h:mm:ss">
                        <c:v>0.5385416666666667</c:v>
                      </c:pt>
                      <c:pt idx="629" formatCode="h:mm:ss">
                        <c:v>0.53871527777777772</c:v>
                      </c:pt>
                      <c:pt idx="630" formatCode="h:mm:ss">
                        <c:v>0.53888888888888886</c:v>
                      </c:pt>
                      <c:pt idx="631" formatCode="h:mm:ss">
                        <c:v>0.5390625</c:v>
                      </c:pt>
                      <c:pt idx="632" formatCode="h:mm:ss">
                        <c:v>0.53923611111111114</c:v>
                      </c:pt>
                      <c:pt idx="633" formatCode="h:mm:ss">
                        <c:v>0.53940972222222228</c:v>
                      </c:pt>
                      <c:pt idx="634" formatCode="h:mm:ss">
                        <c:v>0.5395833333333333</c:v>
                      </c:pt>
                      <c:pt idx="635" formatCode="h:mm:ss">
                        <c:v>0.53975694444444444</c:v>
                      </c:pt>
                      <c:pt idx="636" formatCode="h:mm:ss">
                        <c:v>0.53993055555555558</c:v>
                      </c:pt>
                      <c:pt idx="637" formatCode="h:mm:ss">
                        <c:v>0.54010416666666672</c:v>
                      </c:pt>
                      <c:pt idx="638" formatCode="h:mm:ss">
                        <c:v>0.54027777777777775</c:v>
                      </c:pt>
                      <c:pt idx="639" formatCode="h:mm:ss">
                        <c:v>0.54045138888888888</c:v>
                      </c:pt>
                      <c:pt idx="640" formatCode="h:mm:ss">
                        <c:v>0.54062500000000002</c:v>
                      </c:pt>
                      <c:pt idx="641" formatCode="h:mm:ss">
                        <c:v>0.54079861111111116</c:v>
                      </c:pt>
                      <c:pt idx="642" formatCode="h:mm:ss">
                        <c:v>0.54097222222222219</c:v>
                      </c:pt>
                      <c:pt idx="643" formatCode="h:mm:ss">
                        <c:v>0.54114583333333333</c:v>
                      </c:pt>
                      <c:pt idx="644" formatCode="h:mm:ss">
                        <c:v>0.54131944444444446</c:v>
                      </c:pt>
                      <c:pt idx="645" formatCode="h:mm:ss">
                        <c:v>0.5414930555555556</c:v>
                      </c:pt>
                      <c:pt idx="646" formatCode="h:mm:ss">
                        <c:v>0.54166666666666663</c:v>
                      </c:pt>
                      <c:pt idx="647" formatCode="h:mm:ss">
                        <c:v>0.54184027777777777</c:v>
                      </c:pt>
                      <c:pt idx="648" formatCode="h:mm:ss">
                        <c:v>0.54201388888888891</c:v>
                      </c:pt>
                      <c:pt idx="649" formatCode="h:mm:ss">
                        <c:v>0.54218750000000004</c:v>
                      </c:pt>
                      <c:pt idx="650" formatCode="h:mm:ss">
                        <c:v>0.54236111111111107</c:v>
                      </c:pt>
                      <c:pt idx="651" formatCode="h:mm:ss">
                        <c:v>0.54253472222222221</c:v>
                      </c:pt>
                      <c:pt idx="652" formatCode="h:mm:ss">
                        <c:v>0.54270833333333335</c:v>
                      </c:pt>
                      <c:pt idx="653" formatCode="h:mm:ss">
                        <c:v>0.54288194444444449</c:v>
                      </c:pt>
                      <c:pt idx="654" formatCode="h:mm:ss">
                        <c:v>0.54305555555555551</c:v>
                      </c:pt>
                      <c:pt idx="655" formatCode="h:mm:ss">
                        <c:v>0.54322916666666665</c:v>
                      </c:pt>
                      <c:pt idx="656" formatCode="h:mm:ss">
                        <c:v>0.54340277777777779</c:v>
                      </c:pt>
                      <c:pt idx="657" formatCode="h:mm:ss">
                        <c:v>0.54357638888888893</c:v>
                      </c:pt>
                      <c:pt idx="658" formatCode="h:mm:ss">
                        <c:v>0.54374999999999996</c:v>
                      </c:pt>
                      <c:pt idx="659" formatCode="h:mm:ss">
                        <c:v>0.54392361111111109</c:v>
                      </c:pt>
                      <c:pt idx="660" formatCode="h:mm:ss">
                        <c:v>0.54409722222222223</c:v>
                      </c:pt>
                      <c:pt idx="661" formatCode="h:mm:ss">
                        <c:v>0.54427083333333337</c:v>
                      </c:pt>
                      <c:pt idx="662" formatCode="h:mm:ss">
                        <c:v>0.5444444444444444</c:v>
                      </c:pt>
                      <c:pt idx="663" formatCode="h:mm:ss">
                        <c:v>0.54461805555555554</c:v>
                      </c:pt>
                      <c:pt idx="664" formatCode="h:mm:ss">
                        <c:v>0.54479166666666667</c:v>
                      </c:pt>
                      <c:pt idx="665" formatCode="h:mm:ss">
                        <c:v>0.54496527777777781</c:v>
                      </c:pt>
                      <c:pt idx="666" formatCode="h:mm:ss">
                        <c:v>0.54513888888888884</c:v>
                      </c:pt>
                      <c:pt idx="667" formatCode="h:mm:ss">
                        <c:v>0.54531249999999998</c:v>
                      </c:pt>
                      <c:pt idx="668" formatCode="h:mm:ss">
                        <c:v>0.54548611111111112</c:v>
                      </c:pt>
                      <c:pt idx="669" formatCode="h:mm:ss">
                        <c:v>0.54565972222222225</c:v>
                      </c:pt>
                      <c:pt idx="670" formatCode="h:mm:ss">
                        <c:v>0.54583333333333328</c:v>
                      </c:pt>
                      <c:pt idx="671" formatCode="h:mm:ss">
                        <c:v>0.54600694444444442</c:v>
                      </c:pt>
                      <c:pt idx="672" formatCode="h:mm:ss">
                        <c:v>0.54618055555555556</c:v>
                      </c:pt>
                      <c:pt idx="673" formatCode="h:mm:ss">
                        <c:v>0.5463541666666667</c:v>
                      </c:pt>
                      <c:pt idx="674" formatCode="h:mm:ss">
                        <c:v>0.54652777777777772</c:v>
                      </c:pt>
                      <c:pt idx="675" formatCode="h:mm:ss">
                        <c:v>0.54670138888888886</c:v>
                      </c:pt>
                      <c:pt idx="676" formatCode="h:mm:ss">
                        <c:v>0.546875</c:v>
                      </c:pt>
                      <c:pt idx="677" formatCode="h:mm:ss">
                        <c:v>0.54704861111111114</c:v>
                      </c:pt>
                      <c:pt idx="678" formatCode="h:mm:ss">
                        <c:v>0.54722222222222228</c:v>
                      </c:pt>
                      <c:pt idx="679" formatCode="h:mm:ss">
                        <c:v>0.5473958333333333</c:v>
                      </c:pt>
                      <c:pt idx="680" formatCode="h:mm:ss">
                        <c:v>0.54756944444444444</c:v>
                      </c:pt>
                      <c:pt idx="681" formatCode="h:mm:ss">
                        <c:v>0.54774305555555558</c:v>
                      </c:pt>
                      <c:pt idx="682" formatCode="h:mm:ss">
                        <c:v>0.54791666666666672</c:v>
                      </c:pt>
                      <c:pt idx="683" formatCode="h:mm:ss">
                        <c:v>0.54809027777777775</c:v>
                      </c:pt>
                      <c:pt idx="684" formatCode="h:mm:ss">
                        <c:v>0.54826388888888888</c:v>
                      </c:pt>
                      <c:pt idx="685" formatCode="h:mm:ss">
                        <c:v>0.54843750000000002</c:v>
                      </c:pt>
                      <c:pt idx="686" formatCode="h:mm:ss">
                        <c:v>0.54861111111111116</c:v>
                      </c:pt>
                      <c:pt idx="687" formatCode="h:mm:ss">
                        <c:v>0.54878472222222219</c:v>
                      </c:pt>
                      <c:pt idx="688" formatCode="h:mm:ss">
                        <c:v>0.54895833333333333</c:v>
                      </c:pt>
                      <c:pt idx="689" formatCode="h:mm:ss">
                        <c:v>0.54913194444444446</c:v>
                      </c:pt>
                      <c:pt idx="690" formatCode="h:mm:ss">
                        <c:v>0.5493055555555556</c:v>
                      </c:pt>
                      <c:pt idx="691" formatCode="h:mm:ss">
                        <c:v>0.54947916666666663</c:v>
                      </c:pt>
                      <c:pt idx="692" formatCode="h:mm:ss">
                        <c:v>0.54965277777777777</c:v>
                      </c:pt>
                      <c:pt idx="693" formatCode="h:mm:ss">
                        <c:v>0.54982638888888891</c:v>
                      </c:pt>
                      <c:pt idx="694" formatCode="h:mm:ss">
                        <c:v>0.55000000000000004</c:v>
                      </c:pt>
                      <c:pt idx="695" formatCode="h:mm:ss">
                        <c:v>0.55017361111111107</c:v>
                      </c:pt>
                      <c:pt idx="696" formatCode="h:mm:ss">
                        <c:v>0.55034722222222221</c:v>
                      </c:pt>
                      <c:pt idx="697" formatCode="h:mm:ss">
                        <c:v>0.55052083333333335</c:v>
                      </c:pt>
                      <c:pt idx="698" formatCode="h:mm:ss">
                        <c:v>0.55069444444444449</c:v>
                      </c:pt>
                      <c:pt idx="699" formatCode="h:mm:ss">
                        <c:v>0.55086805555555551</c:v>
                      </c:pt>
                      <c:pt idx="700" formatCode="h:mm:ss">
                        <c:v>0.55104166666666665</c:v>
                      </c:pt>
                      <c:pt idx="701" formatCode="h:mm:ss">
                        <c:v>0.55121527777777779</c:v>
                      </c:pt>
                      <c:pt idx="702" formatCode="h:mm:ss">
                        <c:v>0.55138888888888893</c:v>
                      </c:pt>
                      <c:pt idx="703" formatCode="h:mm:ss">
                        <c:v>0.55156249999999996</c:v>
                      </c:pt>
                      <c:pt idx="704" formatCode="h:mm:ss">
                        <c:v>0.55173611111111109</c:v>
                      </c:pt>
                      <c:pt idx="705" formatCode="h:mm:ss">
                        <c:v>0.55190972222222223</c:v>
                      </c:pt>
                      <c:pt idx="706" formatCode="h:mm:ss">
                        <c:v>0.55208333333333337</c:v>
                      </c:pt>
                      <c:pt idx="707" formatCode="h:mm:ss">
                        <c:v>0.5522569444444444</c:v>
                      </c:pt>
                      <c:pt idx="708" formatCode="h:mm:ss">
                        <c:v>0.55243055555555554</c:v>
                      </c:pt>
                      <c:pt idx="709" formatCode="h:mm:ss">
                        <c:v>0.55260416666666667</c:v>
                      </c:pt>
                      <c:pt idx="710" formatCode="h:mm:ss">
                        <c:v>0.55277777777777781</c:v>
                      </c:pt>
                      <c:pt idx="711" formatCode="h:mm:ss">
                        <c:v>0.55295138888888884</c:v>
                      </c:pt>
                      <c:pt idx="712" formatCode="h:mm:ss">
                        <c:v>0.55312499999999998</c:v>
                      </c:pt>
                      <c:pt idx="713" formatCode="h:mm:ss">
                        <c:v>0.55329861111111112</c:v>
                      </c:pt>
                      <c:pt idx="714" formatCode="h:mm:ss">
                        <c:v>0.55347222222222225</c:v>
                      </c:pt>
                      <c:pt idx="715" formatCode="h:mm:ss">
                        <c:v>0.55364583333333328</c:v>
                      </c:pt>
                      <c:pt idx="716" formatCode="h:mm:ss">
                        <c:v>0.55381944444444442</c:v>
                      </c:pt>
                      <c:pt idx="717" formatCode="h:mm:ss">
                        <c:v>0.55399305555555556</c:v>
                      </c:pt>
                      <c:pt idx="718" formatCode="h:mm:ss">
                        <c:v>0.5541666666666667</c:v>
                      </c:pt>
                      <c:pt idx="719" formatCode="h:mm:ss">
                        <c:v>0.55434027777777772</c:v>
                      </c:pt>
                      <c:pt idx="720" formatCode="h:mm:ss">
                        <c:v>0.55451388888888886</c:v>
                      </c:pt>
                      <c:pt idx="721" formatCode="h:mm:ss">
                        <c:v>0.5546875</c:v>
                      </c:pt>
                      <c:pt idx="722" formatCode="h:mm:ss">
                        <c:v>0.55486111111111114</c:v>
                      </c:pt>
                      <c:pt idx="723" formatCode="h:mm:ss">
                        <c:v>0.55503472222222228</c:v>
                      </c:pt>
                      <c:pt idx="724" formatCode="h:mm:ss">
                        <c:v>0.5552083333333333</c:v>
                      </c:pt>
                      <c:pt idx="725" formatCode="h:mm:ss">
                        <c:v>0.55538194444444444</c:v>
                      </c:pt>
                      <c:pt idx="726" formatCode="h:mm:ss">
                        <c:v>0.55555555555555558</c:v>
                      </c:pt>
                      <c:pt idx="727" formatCode="h:mm:ss">
                        <c:v>0.55572916666666672</c:v>
                      </c:pt>
                      <c:pt idx="728" formatCode="h:mm:ss">
                        <c:v>0.55590277777777775</c:v>
                      </c:pt>
                      <c:pt idx="729" formatCode="h:mm:ss">
                        <c:v>0.55607638888888888</c:v>
                      </c:pt>
                      <c:pt idx="730" formatCode="h:mm:ss">
                        <c:v>0.55625000000000002</c:v>
                      </c:pt>
                      <c:pt idx="731" formatCode="h:mm:ss">
                        <c:v>0.55642361111111116</c:v>
                      </c:pt>
                      <c:pt idx="732" formatCode="h:mm:ss">
                        <c:v>0.55659722222222219</c:v>
                      </c:pt>
                      <c:pt idx="733" formatCode="h:mm:ss">
                        <c:v>0.55677083333333333</c:v>
                      </c:pt>
                      <c:pt idx="734" formatCode="h:mm:ss">
                        <c:v>0.55694444444444446</c:v>
                      </c:pt>
                      <c:pt idx="735" formatCode="h:mm:ss">
                        <c:v>0.5571180555555556</c:v>
                      </c:pt>
                      <c:pt idx="736" formatCode="h:mm:ss">
                        <c:v>0.55729166666666663</c:v>
                      </c:pt>
                      <c:pt idx="737" formatCode="h:mm:ss">
                        <c:v>0.55746527777777777</c:v>
                      </c:pt>
                      <c:pt idx="738" formatCode="h:mm:ss">
                        <c:v>0.55763888888888891</c:v>
                      </c:pt>
                      <c:pt idx="739" formatCode="h:mm:ss">
                        <c:v>0.55781250000000004</c:v>
                      </c:pt>
                      <c:pt idx="740" formatCode="h:mm:ss">
                        <c:v>0.55798611111111107</c:v>
                      </c:pt>
                      <c:pt idx="741" formatCode="h:mm:ss">
                        <c:v>0.55815972222222221</c:v>
                      </c:pt>
                      <c:pt idx="742" formatCode="h:mm:ss">
                        <c:v>0.55833333333333335</c:v>
                      </c:pt>
                      <c:pt idx="743" formatCode="h:mm:ss">
                        <c:v>0.55850694444444449</c:v>
                      </c:pt>
                      <c:pt idx="744" formatCode="h:mm:ss">
                        <c:v>0.55868055555555551</c:v>
                      </c:pt>
                      <c:pt idx="745" formatCode="h:mm:ss">
                        <c:v>0.55885416666666665</c:v>
                      </c:pt>
                      <c:pt idx="746" formatCode="h:mm:ss">
                        <c:v>0.55902777777777779</c:v>
                      </c:pt>
                      <c:pt idx="747" formatCode="h:mm:ss">
                        <c:v>0.55920138888888893</c:v>
                      </c:pt>
                      <c:pt idx="748" formatCode="h:mm:ss">
                        <c:v>0.55937499999999996</c:v>
                      </c:pt>
                      <c:pt idx="749" formatCode="h:mm:ss">
                        <c:v>0.55954861111111109</c:v>
                      </c:pt>
                      <c:pt idx="750" formatCode="h:mm:ss">
                        <c:v>0.55972222222222223</c:v>
                      </c:pt>
                      <c:pt idx="751" formatCode="h:mm:ss">
                        <c:v>0.55989583333333337</c:v>
                      </c:pt>
                      <c:pt idx="752" formatCode="h:mm:ss">
                        <c:v>0.5600694444444444</c:v>
                      </c:pt>
                      <c:pt idx="753" formatCode="h:mm:ss">
                        <c:v>0.56024305555555554</c:v>
                      </c:pt>
                      <c:pt idx="754" formatCode="h:mm:ss">
                        <c:v>0.56041666666666667</c:v>
                      </c:pt>
                      <c:pt idx="755" formatCode="h:mm:ss">
                        <c:v>0.56059027777777781</c:v>
                      </c:pt>
                      <c:pt idx="756" formatCode="h:mm:ss">
                        <c:v>0.56076388888888884</c:v>
                      </c:pt>
                      <c:pt idx="757" formatCode="h:mm:ss">
                        <c:v>0.56093749999999998</c:v>
                      </c:pt>
                      <c:pt idx="758" formatCode="h:mm:ss">
                        <c:v>0.56111111111111112</c:v>
                      </c:pt>
                      <c:pt idx="759" formatCode="h:mm:ss">
                        <c:v>0.56128472222222225</c:v>
                      </c:pt>
                      <c:pt idx="760" formatCode="h:mm:ss">
                        <c:v>0.56145833333333328</c:v>
                      </c:pt>
                      <c:pt idx="761" formatCode="h:mm:ss">
                        <c:v>0.56163194444444442</c:v>
                      </c:pt>
                      <c:pt idx="762" formatCode="h:mm:ss">
                        <c:v>0.56180555555555556</c:v>
                      </c:pt>
                      <c:pt idx="763" formatCode="h:mm:ss">
                        <c:v>0.5619791666666667</c:v>
                      </c:pt>
                      <c:pt idx="764" formatCode="h:mm:ss">
                        <c:v>0.56215277777777772</c:v>
                      </c:pt>
                      <c:pt idx="765" formatCode="h:mm:ss">
                        <c:v>0.56232638888888886</c:v>
                      </c:pt>
                      <c:pt idx="766" formatCode="h:mm:ss">
                        <c:v>0.5625</c:v>
                      </c:pt>
                      <c:pt idx="767" formatCode="h:mm:ss">
                        <c:v>0.56267361111111114</c:v>
                      </c:pt>
                      <c:pt idx="768" formatCode="h:mm:ss">
                        <c:v>0.56284722222222228</c:v>
                      </c:pt>
                      <c:pt idx="769" formatCode="h:mm:ss">
                        <c:v>0.5630208333333333</c:v>
                      </c:pt>
                      <c:pt idx="770" formatCode="h:mm:ss">
                        <c:v>0.56319444444444444</c:v>
                      </c:pt>
                      <c:pt idx="771" formatCode="h:mm:ss">
                        <c:v>0.56336805555555558</c:v>
                      </c:pt>
                      <c:pt idx="772" formatCode="h:mm:ss">
                        <c:v>0.56354166666666672</c:v>
                      </c:pt>
                      <c:pt idx="773" formatCode="h:mm:ss">
                        <c:v>0.56371527777777775</c:v>
                      </c:pt>
                      <c:pt idx="774" formatCode="h:mm:ss">
                        <c:v>0.56388888888888888</c:v>
                      </c:pt>
                      <c:pt idx="775" formatCode="h:mm:ss">
                        <c:v>0.56406250000000002</c:v>
                      </c:pt>
                      <c:pt idx="776" formatCode="h:mm:ss">
                        <c:v>0.56423611111111116</c:v>
                      </c:pt>
                      <c:pt idx="777" formatCode="h:mm:ss">
                        <c:v>0.56440972222222219</c:v>
                      </c:pt>
                      <c:pt idx="778" formatCode="h:mm:ss">
                        <c:v>0.56458333333333333</c:v>
                      </c:pt>
                      <c:pt idx="779" formatCode="h:mm:ss">
                        <c:v>0.56475694444444446</c:v>
                      </c:pt>
                      <c:pt idx="780" formatCode="h:mm:ss">
                        <c:v>0.5649305555555556</c:v>
                      </c:pt>
                      <c:pt idx="781" formatCode="h:mm:ss">
                        <c:v>0.56510416666666663</c:v>
                      </c:pt>
                      <c:pt idx="782" formatCode="h:mm:ss">
                        <c:v>0.56527777777777777</c:v>
                      </c:pt>
                      <c:pt idx="783" formatCode="h:mm:ss">
                        <c:v>0.56545138888888891</c:v>
                      </c:pt>
                      <c:pt idx="784" formatCode="h:mm:ss">
                        <c:v>0.56562500000000004</c:v>
                      </c:pt>
                      <c:pt idx="785" formatCode="h:mm:ss">
                        <c:v>0.56579861111111107</c:v>
                      </c:pt>
                      <c:pt idx="786" formatCode="h:mm:ss">
                        <c:v>0.56597222222222221</c:v>
                      </c:pt>
                      <c:pt idx="787" formatCode="h:mm:ss">
                        <c:v>0.56614583333333335</c:v>
                      </c:pt>
                      <c:pt idx="788" formatCode="h:mm:ss">
                        <c:v>0.56631944444444449</c:v>
                      </c:pt>
                      <c:pt idx="789" formatCode="h:mm:ss">
                        <c:v>0.56649305555555551</c:v>
                      </c:pt>
                      <c:pt idx="790" formatCode="h:mm:ss">
                        <c:v>0.56666666666666665</c:v>
                      </c:pt>
                      <c:pt idx="791" formatCode="h:mm:ss">
                        <c:v>0.56684027777777779</c:v>
                      </c:pt>
                      <c:pt idx="792" formatCode="h:mm:ss">
                        <c:v>0.56701388888888893</c:v>
                      </c:pt>
                      <c:pt idx="793" formatCode="h:mm:ss">
                        <c:v>0.56718749999999996</c:v>
                      </c:pt>
                      <c:pt idx="794" formatCode="h:mm:ss">
                        <c:v>0.56736111111111109</c:v>
                      </c:pt>
                      <c:pt idx="795" formatCode="h:mm:ss">
                        <c:v>0.56753472222222223</c:v>
                      </c:pt>
                      <c:pt idx="796" formatCode="h:mm:ss">
                        <c:v>0.56770833333333337</c:v>
                      </c:pt>
                      <c:pt idx="797" formatCode="h:mm:ss">
                        <c:v>0.5678819444444444</c:v>
                      </c:pt>
                      <c:pt idx="798" formatCode="h:mm:ss">
                        <c:v>0.56805555555555554</c:v>
                      </c:pt>
                      <c:pt idx="799" formatCode="h:mm:ss">
                        <c:v>0.56822916666666667</c:v>
                      </c:pt>
                      <c:pt idx="800" formatCode="h:mm:ss">
                        <c:v>0.56840277777777781</c:v>
                      </c:pt>
                      <c:pt idx="801" formatCode="h:mm:ss">
                        <c:v>0.56857638888888884</c:v>
                      </c:pt>
                      <c:pt idx="802" formatCode="h:mm:ss">
                        <c:v>0.56874999999999998</c:v>
                      </c:pt>
                      <c:pt idx="803" formatCode="h:mm:ss">
                        <c:v>0.56892361111111112</c:v>
                      </c:pt>
                      <c:pt idx="804" formatCode="h:mm:ss">
                        <c:v>0.56909722222222225</c:v>
                      </c:pt>
                      <c:pt idx="805" formatCode="h:mm:ss">
                        <c:v>0.56927083333333328</c:v>
                      </c:pt>
                      <c:pt idx="806" formatCode="h:mm:ss">
                        <c:v>0.56944444444444442</c:v>
                      </c:pt>
                      <c:pt idx="807" formatCode="h:mm:ss">
                        <c:v>0.56961805555555556</c:v>
                      </c:pt>
                      <c:pt idx="808" formatCode="h:mm:ss">
                        <c:v>0.5697916666666667</c:v>
                      </c:pt>
                      <c:pt idx="809" formatCode="h:mm:ss">
                        <c:v>0.56996527777777772</c:v>
                      </c:pt>
                      <c:pt idx="810" formatCode="h:mm:ss">
                        <c:v>0.57013888888888886</c:v>
                      </c:pt>
                      <c:pt idx="811" formatCode="h:mm:ss">
                        <c:v>0.5703125</c:v>
                      </c:pt>
                      <c:pt idx="812" formatCode="h:mm:ss">
                        <c:v>0.57048611111111114</c:v>
                      </c:pt>
                      <c:pt idx="813" formatCode="h:mm:ss">
                        <c:v>0.57065972222222228</c:v>
                      </c:pt>
                      <c:pt idx="814" formatCode="h:mm:ss">
                        <c:v>0.5708333333333333</c:v>
                      </c:pt>
                      <c:pt idx="815" formatCode="h:mm:ss">
                        <c:v>0.57100694444444444</c:v>
                      </c:pt>
                      <c:pt idx="816" formatCode="h:mm:ss">
                        <c:v>0.57118055555555558</c:v>
                      </c:pt>
                      <c:pt idx="817" formatCode="h:mm:ss">
                        <c:v>0.57135416666666672</c:v>
                      </c:pt>
                      <c:pt idx="818" formatCode="h:mm:ss">
                        <c:v>0.57152777777777775</c:v>
                      </c:pt>
                      <c:pt idx="819" formatCode="h:mm:ss">
                        <c:v>0.57170138888888888</c:v>
                      </c:pt>
                      <c:pt idx="820" formatCode="h:mm:ss">
                        <c:v>0.57187500000000002</c:v>
                      </c:pt>
                      <c:pt idx="821" formatCode="h:mm:ss">
                        <c:v>0.57204861111111116</c:v>
                      </c:pt>
                      <c:pt idx="822" formatCode="h:mm:ss">
                        <c:v>0.57222222222222219</c:v>
                      </c:pt>
                      <c:pt idx="823" formatCode="h:mm:ss">
                        <c:v>0.57239583333333333</c:v>
                      </c:pt>
                      <c:pt idx="824" formatCode="h:mm:ss">
                        <c:v>0.57256944444444446</c:v>
                      </c:pt>
                      <c:pt idx="825" formatCode="h:mm:ss">
                        <c:v>0.5727430555555556</c:v>
                      </c:pt>
                      <c:pt idx="826" formatCode="h:mm:ss">
                        <c:v>0.57291666666666663</c:v>
                      </c:pt>
                      <c:pt idx="827" formatCode="h:mm:ss">
                        <c:v>0.57309027777777777</c:v>
                      </c:pt>
                      <c:pt idx="828" formatCode="h:mm:ss">
                        <c:v>0.57326388888888891</c:v>
                      </c:pt>
                      <c:pt idx="829" formatCode="h:mm:ss">
                        <c:v>0.57343750000000004</c:v>
                      </c:pt>
                      <c:pt idx="830" formatCode="h:mm:ss">
                        <c:v>0.57361111111111107</c:v>
                      </c:pt>
                      <c:pt idx="831" formatCode="h:mm:ss">
                        <c:v>0.57378472222222221</c:v>
                      </c:pt>
                      <c:pt idx="832" formatCode="h:mm:ss">
                        <c:v>0.57395833333333335</c:v>
                      </c:pt>
                      <c:pt idx="833" formatCode="h:mm:ss">
                        <c:v>0.57413194444444449</c:v>
                      </c:pt>
                      <c:pt idx="834" formatCode="h:mm:ss">
                        <c:v>0.57430555555555551</c:v>
                      </c:pt>
                      <c:pt idx="835" formatCode="h:mm:ss">
                        <c:v>0.57447916666666665</c:v>
                      </c:pt>
                      <c:pt idx="836" formatCode="h:mm:ss">
                        <c:v>0.57465277777777779</c:v>
                      </c:pt>
                      <c:pt idx="837" formatCode="h:mm:ss">
                        <c:v>0.57482638888888893</c:v>
                      </c:pt>
                      <c:pt idx="838" formatCode="h:mm:ss">
                        <c:v>0.57499999999999996</c:v>
                      </c:pt>
                      <c:pt idx="839" formatCode="h:mm:ss">
                        <c:v>0.57517361111111109</c:v>
                      </c:pt>
                      <c:pt idx="840" formatCode="h:mm:ss">
                        <c:v>0.57534722222222223</c:v>
                      </c:pt>
                      <c:pt idx="841" formatCode="h:mm:ss">
                        <c:v>0.57552083333333337</c:v>
                      </c:pt>
                      <c:pt idx="842" formatCode="h:mm:ss">
                        <c:v>0.5756944444444444</c:v>
                      </c:pt>
                      <c:pt idx="843" formatCode="h:mm:ss">
                        <c:v>0.57586805555555554</c:v>
                      </c:pt>
                      <c:pt idx="844" formatCode="h:mm:ss">
                        <c:v>0.57604166666666667</c:v>
                      </c:pt>
                      <c:pt idx="845" formatCode="h:mm:ss">
                        <c:v>0.57621527777777781</c:v>
                      </c:pt>
                      <c:pt idx="846" formatCode="h:mm:ss">
                        <c:v>0.57638888888888884</c:v>
                      </c:pt>
                      <c:pt idx="847" formatCode="h:mm:ss">
                        <c:v>0.57656249999999998</c:v>
                      </c:pt>
                      <c:pt idx="848" formatCode="h:mm:ss">
                        <c:v>0.57673611111111112</c:v>
                      </c:pt>
                      <c:pt idx="849" formatCode="h:mm:ss">
                        <c:v>0.57690972222222225</c:v>
                      </c:pt>
                      <c:pt idx="850" formatCode="h:mm:ss">
                        <c:v>0.57708333333333328</c:v>
                      </c:pt>
                      <c:pt idx="851" formatCode="h:mm:ss">
                        <c:v>0.57725694444444442</c:v>
                      </c:pt>
                      <c:pt idx="852" formatCode="h:mm:ss">
                        <c:v>0.57743055555555556</c:v>
                      </c:pt>
                      <c:pt idx="853" formatCode="h:mm:ss">
                        <c:v>0.5776041666666667</c:v>
                      </c:pt>
                      <c:pt idx="854" formatCode="h:mm:ss">
                        <c:v>0.57777777777777772</c:v>
                      </c:pt>
                      <c:pt idx="855" formatCode="h:mm:ss">
                        <c:v>0.57795138888888886</c:v>
                      </c:pt>
                      <c:pt idx="856" formatCode="h:mm:ss">
                        <c:v>0.578125</c:v>
                      </c:pt>
                      <c:pt idx="857" formatCode="h:mm:ss">
                        <c:v>0.57829861111111114</c:v>
                      </c:pt>
                      <c:pt idx="858" formatCode="h:mm:ss">
                        <c:v>0.57847222222222228</c:v>
                      </c:pt>
                      <c:pt idx="859" formatCode="h:mm:ss">
                        <c:v>0.5786458333333333</c:v>
                      </c:pt>
                      <c:pt idx="860" formatCode="h:mm:ss">
                        <c:v>0.57881944444444444</c:v>
                      </c:pt>
                      <c:pt idx="861" formatCode="h:mm:ss">
                        <c:v>0.57899305555555558</c:v>
                      </c:pt>
                      <c:pt idx="862" formatCode="h:mm:ss">
                        <c:v>0.57916666666666672</c:v>
                      </c:pt>
                      <c:pt idx="863" formatCode="h:mm:ss">
                        <c:v>0.57934027777777775</c:v>
                      </c:pt>
                      <c:pt idx="864" formatCode="h:mm:ss">
                        <c:v>0.57951388888888888</c:v>
                      </c:pt>
                      <c:pt idx="865" formatCode="h:mm:ss">
                        <c:v>0.57968750000000002</c:v>
                      </c:pt>
                      <c:pt idx="866" formatCode="h:mm:ss">
                        <c:v>0.57986111111111116</c:v>
                      </c:pt>
                      <c:pt idx="867" formatCode="h:mm:ss">
                        <c:v>0.58003472222222219</c:v>
                      </c:pt>
                      <c:pt idx="868" formatCode="h:mm:ss">
                        <c:v>0.58020833333333333</c:v>
                      </c:pt>
                      <c:pt idx="869" formatCode="h:mm:ss">
                        <c:v>0.58038194444444446</c:v>
                      </c:pt>
                      <c:pt idx="870" formatCode="h:mm:ss">
                        <c:v>0.5805555555555556</c:v>
                      </c:pt>
                      <c:pt idx="871" formatCode="h:mm:ss">
                        <c:v>0.58072916666666663</c:v>
                      </c:pt>
                      <c:pt idx="872" formatCode="h:mm:ss">
                        <c:v>0.58090277777777777</c:v>
                      </c:pt>
                      <c:pt idx="873" formatCode="h:mm:ss">
                        <c:v>0.58107638888888891</c:v>
                      </c:pt>
                      <c:pt idx="874" formatCode="h:mm:ss">
                        <c:v>0.58125000000000004</c:v>
                      </c:pt>
                      <c:pt idx="875" formatCode="h:mm:ss">
                        <c:v>0.58142361111111107</c:v>
                      </c:pt>
                      <c:pt idx="876" formatCode="h:mm:ss">
                        <c:v>0.58159722222222221</c:v>
                      </c:pt>
                      <c:pt idx="877" formatCode="h:mm:ss">
                        <c:v>0.58177083333333335</c:v>
                      </c:pt>
                      <c:pt idx="878" formatCode="h:mm:ss">
                        <c:v>0.58194444444444449</c:v>
                      </c:pt>
                      <c:pt idx="879" formatCode="h:mm:ss">
                        <c:v>0.58211805555555551</c:v>
                      </c:pt>
                      <c:pt idx="880" formatCode="h:mm:ss">
                        <c:v>0.58229166666666665</c:v>
                      </c:pt>
                      <c:pt idx="881" formatCode="h:mm:ss">
                        <c:v>0.58246527777777779</c:v>
                      </c:pt>
                      <c:pt idx="882" formatCode="h:mm:ss">
                        <c:v>0.58263888888888893</c:v>
                      </c:pt>
                      <c:pt idx="883" formatCode="h:mm:ss">
                        <c:v>0.58281249999999996</c:v>
                      </c:pt>
                      <c:pt idx="884" formatCode="h:mm:ss">
                        <c:v>0.58298611111111109</c:v>
                      </c:pt>
                      <c:pt idx="885" formatCode="h:mm:ss">
                        <c:v>0.58315972222222223</c:v>
                      </c:pt>
                      <c:pt idx="886" formatCode="h:mm:ss">
                        <c:v>0.58333333333333337</c:v>
                      </c:pt>
                      <c:pt idx="887" formatCode="h:mm:ss">
                        <c:v>0.5835069444444444</c:v>
                      </c:pt>
                      <c:pt idx="888" formatCode="h:mm:ss">
                        <c:v>0.58368055555555554</c:v>
                      </c:pt>
                      <c:pt idx="889" formatCode="h:mm:ss">
                        <c:v>0.58385416666666667</c:v>
                      </c:pt>
                      <c:pt idx="890" formatCode="h:mm:ss">
                        <c:v>0.58402777777777781</c:v>
                      </c:pt>
                      <c:pt idx="891" formatCode="h:mm:ss">
                        <c:v>0.58420138888888884</c:v>
                      </c:pt>
                      <c:pt idx="892" formatCode="h:mm:ss">
                        <c:v>0.58437499999999998</c:v>
                      </c:pt>
                      <c:pt idx="893" formatCode="h:mm:ss">
                        <c:v>0.58454861111111112</c:v>
                      </c:pt>
                      <c:pt idx="894" formatCode="h:mm:ss">
                        <c:v>0.58472222222222225</c:v>
                      </c:pt>
                      <c:pt idx="895" formatCode="h:mm:ss">
                        <c:v>0.58489583333333328</c:v>
                      </c:pt>
                      <c:pt idx="896" formatCode="h:mm:ss">
                        <c:v>0.58506944444444442</c:v>
                      </c:pt>
                      <c:pt idx="897" formatCode="h:mm:ss">
                        <c:v>0.58524305555555556</c:v>
                      </c:pt>
                      <c:pt idx="898" formatCode="h:mm:ss">
                        <c:v>0.5854166666666667</c:v>
                      </c:pt>
                      <c:pt idx="899" formatCode="h:mm:ss">
                        <c:v>0.58559027777777772</c:v>
                      </c:pt>
                      <c:pt idx="900" formatCode="h:mm:ss">
                        <c:v>0.58576388888888886</c:v>
                      </c:pt>
                      <c:pt idx="901" formatCode="h:mm:ss">
                        <c:v>0.5859375</c:v>
                      </c:pt>
                      <c:pt idx="902" formatCode="h:mm:ss">
                        <c:v>0.58611111111111114</c:v>
                      </c:pt>
                      <c:pt idx="903" formatCode="h:mm:ss">
                        <c:v>0.58628472222222228</c:v>
                      </c:pt>
                      <c:pt idx="904" formatCode="h:mm:ss">
                        <c:v>0.5864583333333333</c:v>
                      </c:pt>
                      <c:pt idx="905" formatCode="h:mm:ss">
                        <c:v>0.58663194444444444</c:v>
                      </c:pt>
                      <c:pt idx="906" formatCode="h:mm:ss">
                        <c:v>0.58680555555555558</c:v>
                      </c:pt>
                      <c:pt idx="907" formatCode="h:mm:ss">
                        <c:v>0.58697916666666672</c:v>
                      </c:pt>
                      <c:pt idx="908" formatCode="h:mm:ss">
                        <c:v>0.58715277777777775</c:v>
                      </c:pt>
                      <c:pt idx="909" formatCode="h:mm:ss">
                        <c:v>0.58732638888888888</c:v>
                      </c:pt>
                      <c:pt idx="910" formatCode="h:mm:ss">
                        <c:v>0.58750000000000002</c:v>
                      </c:pt>
                      <c:pt idx="911" formatCode="h:mm:ss">
                        <c:v>0.58767361111111116</c:v>
                      </c:pt>
                      <c:pt idx="912" formatCode="h:mm:ss">
                        <c:v>0.58784722222222219</c:v>
                      </c:pt>
                      <c:pt idx="913" formatCode="h:mm:ss">
                        <c:v>0.58802083333333333</c:v>
                      </c:pt>
                      <c:pt idx="914" formatCode="h:mm:ss">
                        <c:v>0.58819444444444446</c:v>
                      </c:pt>
                      <c:pt idx="915" formatCode="h:mm:ss">
                        <c:v>0.5883680555555556</c:v>
                      </c:pt>
                      <c:pt idx="916" formatCode="h:mm:ss">
                        <c:v>0.58854166666666663</c:v>
                      </c:pt>
                      <c:pt idx="917" formatCode="h:mm:ss">
                        <c:v>0.58871527777777777</c:v>
                      </c:pt>
                      <c:pt idx="918" formatCode="h:mm:ss">
                        <c:v>0.58888888888888891</c:v>
                      </c:pt>
                      <c:pt idx="919" formatCode="h:mm:ss">
                        <c:v>0.58906250000000004</c:v>
                      </c:pt>
                      <c:pt idx="920" formatCode="h:mm:ss">
                        <c:v>0.58923611111111107</c:v>
                      </c:pt>
                      <c:pt idx="921" formatCode="h:mm:ss">
                        <c:v>0.58940972222222221</c:v>
                      </c:pt>
                      <c:pt idx="922" formatCode="h:mm:ss">
                        <c:v>0.58958333333333335</c:v>
                      </c:pt>
                      <c:pt idx="923" formatCode="h:mm:ss">
                        <c:v>0.58975694444444449</c:v>
                      </c:pt>
                      <c:pt idx="924" formatCode="h:mm:ss">
                        <c:v>0.58993055555555551</c:v>
                      </c:pt>
                      <c:pt idx="925" formatCode="h:mm:ss">
                        <c:v>0.59010416666666665</c:v>
                      </c:pt>
                      <c:pt idx="926" formatCode="h:mm:ss">
                        <c:v>0.59027777777777779</c:v>
                      </c:pt>
                      <c:pt idx="927" formatCode="h:mm:ss">
                        <c:v>0.59045138888888893</c:v>
                      </c:pt>
                      <c:pt idx="928" formatCode="h:mm:ss">
                        <c:v>0.59062499999999996</c:v>
                      </c:pt>
                      <c:pt idx="929" formatCode="h:mm:ss">
                        <c:v>0.59079861111111109</c:v>
                      </c:pt>
                      <c:pt idx="930" formatCode="h:mm:ss">
                        <c:v>0.59097222222222223</c:v>
                      </c:pt>
                      <c:pt idx="931" formatCode="h:mm:ss">
                        <c:v>0.59114583333333337</c:v>
                      </c:pt>
                      <c:pt idx="932" formatCode="h:mm:ss">
                        <c:v>0.5913194444444444</c:v>
                      </c:pt>
                      <c:pt idx="933" formatCode="h:mm:ss">
                        <c:v>0.59149305555555554</c:v>
                      </c:pt>
                      <c:pt idx="934" formatCode="h:mm:ss">
                        <c:v>0.59166666666666667</c:v>
                      </c:pt>
                      <c:pt idx="935" formatCode="h:mm:ss">
                        <c:v>0.59184027777777781</c:v>
                      </c:pt>
                      <c:pt idx="936" formatCode="h:mm:ss">
                        <c:v>0.59201388888888884</c:v>
                      </c:pt>
                      <c:pt idx="937" formatCode="h:mm:ss">
                        <c:v>0.59218749999999998</c:v>
                      </c:pt>
                      <c:pt idx="938" formatCode="h:mm:ss">
                        <c:v>0.59236111111111112</c:v>
                      </c:pt>
                      <c:pt idx="939" formatCode="h:mm:ss">
                        <c:v>0.59253472222222225</c:v>
                      </c:pt>
                      <c:pt idx="940" formatCode="h:mm:ss">
                        <c:v>0.59270833333333328</c:v>
                      </c:pt>
                      <c:pt idx="941" formatCode="h:mm:ss">
                        <c:v>0.59288194444444442</c:v>
                      </c:pt>
                      <c:pt idx="942" formatCode="h:mm:ss">
                        <c:v>0.59305555555555556</c:v>
                      </c:pt>
                      <c:pt idx="943" formatCode="h:mm:ss">
                        <c:v>0.5932291666666667</c:v>
                      </c:pt>
                      <c:pt idx="944" formatCode="h:mm:ss">
                        <c:v>0.59340277777777772</c:v>
                      </c:pt>
                      <c:pt idx="945" formatCode="h:mm:ss">
                        <c:v>0.59357638888888886</c:v>
                      </c:pt>
                      <c:pt idx="946" formatCode="h:mm:ss">
                        <c:v>0.59375</c:v>
                      </c:pt>
                      <c:pt idx="947" formatCode="h:mm:ss">
                        <c:v>0.59392361111111114</c:v>
                      </c:pt>
                      <c:pt idx="948" formatCode="h:mm:ss">
                        <c:v>0.59409722222222228</c:v>
                      </c:pt>
                      <c:pt idx="949" formatCode="h:mm:ss">
                        <c:v>0.5942708333333333</c:v>
                      </c:pt>
                      <c:pt idx="950" formatCode="h:mm:ss">
                        <c:v>0.59444444444444444</c:v>
                      </c:pt>
                      <c:pt idx="951" formatCode="h:mm:ss">
                        <c:v>0.59461805555555558</c:v>
                      </c:pt>
                      <c:pt idx="952" formatCode="h:mm:ss">
                        <c:v>0.59479166666666672</c:v>
                      </c:pt>
                      <c:pt idx="953" formatCode="h:mm:ss">
                        <c:v>0.59496527777777775</c:v>
                      </c:pt>
                      <c:pt idx="954" formatCode="h:mm:ss">
                        <c:v>0.59513888888888888</c:v>
                      </c:pt>
                      <c:pt idx="955" formatCode="h:mm:ss">
                        <c:v>0.59531250000000002</c:v>
                      </c:pt>
                      <c:pt idx="956" formatCode="h:mm:ss">
                        <c:v>0.59548611111111116</c:v>
                      </c:pt>
                      <c:pt idx="957" formatCode="h:mm:ss">
                        <c:v>0.59565972222222219</c:v>
                      </c:pt>
                      <c:pt idx="958" formatCode="h:mm:ss">
                        <c:v>0.59583333333333333</c:v>
                      </c:pt>
                      <c:pt idx="959" formatCode="h:mm:ss">
                        <c:v>0.59600694444444446</c:v>
                      </c:pt>
                      <c:pt idx="960" formatCode="h:mm:ss">
                        <c:v>0.5961805555555556</c:v>
                      </c:pt>
                      <c:pt idx="961" formatCode="h:mm:ss">
                        <c:v>0.59635416666666663</c:v>
                      </c:pt>
                      <c:pt idx="962" formatCode="h:mm:ss">
                        <c:v>0.59652777777777777</c:v>
                      </c:pt>
                      <c:pt idx="963" formatCode="h:mm:ss">
                        <c:v>0.59670138888888891</c:v>
                      </c:pt>
                      <c:pt idx="964" formatCode="h:mm:ss">
                        <c:v>0.59687500000000004</c:v>
                      </c:pt>
                      <c:pt idx="965" formatCode="h:mm:ss">
                        <c:v>0.59704861111111107</c:v>
                      </c:pt>
                      <c:pt idx="966" formatCode="h:mm:ss">
                        <c:v>0.59722222222222221</c:v>
                      </c:pt>
                      <c:pt idx="967" formatCode="h:mm:ss">
                        <c:v>0.59739583333333335</c:v>
                      </c:pt>
                      <c:pt idx="968" formatCode="h:mm:ss">
                        <c:v>0.59756944444444449</c:v>
                      </c:pt>
                      <c:pt idx="969" formatCode="h:mm:ss">
                        <c:v>0.59774305555555551</c:v>
                      </c:pt>
                      <c:pt idx="970" formatCode="h:mm:ss">
                        <c:v>0.59791666666666665</c:v>
                      </c:pt>
                      <c:pt idx="971" formatCode="h:mm:ss">
                        <c:v>0.59809027777777779</c:v>
                      </c:pt>
                      <c:pt idx="972" formatCode="h:mm:ss">
                        <c:v>0.59826388888888893</c:v>
                      </c:pt>
                      <c:pt idx="973" formatCode="h:mm:ss">
                        <c:v>0.59843749999999996</c:v>
                      </c:pt>
                      <c:pt idx="974" formatCode="h:mm:ss">
                        <c:v>0.59861111111111109</c:v>
                      </c:pt>
                      <c:pt idx="975" formatCode="h:mm:ss">
                        <c:v>0.59878472222222223</c:v>
                      </c:pt>
                      <c:pt idx="976" formatCode="h:mm:ss">
                        <c:v>0.59895833333333337</c:v>
                      </c:pt>
                      <c:pt idx="977" formatCode="h:mm:ss">
                        <c:v>0.5991319444444444</c:v>
                      </c:pt>
                      <c:pt idx="978" formatCode="h:mm:ss">
                        <c:v>0.59930555555555554</c:v>
                      </c:pt>
                      <c:pt idx="979" formatCode="h:mm:ss">
                        <c:v>0.59947916666666667</c:v>
                      </c:pt>
                      <c:pt idx="980" formatCode="h:mm:ss">
                        <c:v>0.59965277777777781</c:v>
                      </c:pt>
                      <c:pt idx="981" formatCode="h:mm:ss">
                        <c:v>0.59982638888888884</c:v>
                      </c:pt>
                      <c:pt idx="982" formatCode="h:mm:ss">
                        <c:v>0.6</c:v>
                      </c:pt>
                      <c:pt idx="983" formatCode="h:mm:ss">
                        <c:v>0.60017361111111112</c:v>
                      </c:pt>
                      <c:pt idx="984" formatCode="h:mm:ss">
                        <c:v>0.60034722222222225</c:v>
                      </c:pt>
                      <c:pt idx="985" formatCode="h:mm:ss">
                        <c:v>0.60052083333333328</c:v>
                      </c:pt>
                      <c:pt idx="986" formatCode="h:mm:ss">
                        <c:v>0.60069444444444442</c:v>
                      </c:pt>
                      <c:pt idx="987" formatCode="h:mm:ss">
                        <c:v>0.60086805555555556</c:v>
                      </c:pt>
                      <c:pt idx="988" formatCode="h:mm:ss">
                        <c:v>0.6010416666666667</c:v>
                      </c:pt>
                      <c:pt idx="989" formatCode="h:mm:ss">
                        <c:v>0.60121527777777772</c:v>
                      </c:pt>
                      <c:pt idx="990" formatCode="h:mm:ss">
                        <c:v>0.60138888888888886</c:v>
                      </c:pt>
                      <c:pt idx="991" formatCode="h:mm:ss">
                        <c:v>0.6015625</c:v>
                      </c:pt>
                      <c:pt idx="992" formatCode="h:mm:ss">
                        <c:v>0.60173611111111114</c:v>
                      </c:pt>
                      <c:pt idx="993" formatCode="h:mm:ss">
                        <c:v>0.60190972222222228</c:v>
                      </c:pt>
                      <c:pt idx="994" formatCode="h:mm:ss">
                        <c:v>0.6020833333333333</c:v>
                      </c:pt>
                      <c:pt idx="995" formatCode="h:mm:ss">
                        <c:v>0.60225694444444444</c:v>
                      </c:pt>
                      <c:pt idx="996" formatCode="h:mm:ss">
                        <c:v>0.60243055555555558</c:v>
                      </c:pt>
                      <c:pt idx="997" formatCode="h:mm:ss">
                        <c:v>0.60260416666666672</c:v>
                      </c:pt>
                      <c:pt idx="998" formatCode="h:mm:ss">
                        <c:v>0.60277777777777775</c:v>
                      </c:pt>
                      <c:pt idx="999" formatCode="h:mm:ss">
                        <c:v>0.60295138888888888</c:v>
                      </c:pt>
                      <c:pt idx="1000" formatCode="h:mm:ss">
                        <c:v>0.60312500000000002</c:v>
                      </c:pt>
                      <c:pt idx="1001" formatCode="h:mm:ss">
                        <c:v>0.60329861111111116</c:v>
                      </c:pt>
                      <c:pt idx="1002" formatCode="h:mm:ss">
                        <c:v>0.60347222222222219</c:v>
                      </c:pt>
                      <c:pt idx="1003" formatCode="h:mm:ss">
                        <c:v>0.60364583333333333</c:v>
                      </c:pt>
                      <c:pt idx="1004" formatCode="h:mm:ss">
                        <c:v>0.60381944444444446</c:v>
                      </c:pt>
                      <c:pt idx="1005" formatCode="h:mm:ss">
                        <c:v>0.6039930555555556</c:v>
                      </c:pt>
                      <c:pt idx="1006" formatCode="h:mm:ss">
                        <c:v>0.60416666666666663</c:v>
                      </c:pt>
                      <c:pt idx="1007" formatCode="h:mm:ss">
                        <c:v>0.60434027777777777</c:v>
                      </c:pt>
                      <c:pt idx="1008" formatCode="h:mm:ss">
                        <c:v>0.60451388888888891</c:v>
                      </c:pt>
                      <c:pt idx="1009" formatCode="h:mm:ss">
                        <c:v>0.60468750000000004</c:v>
                      </c:pt>
                      <c:pt idx="1010" formatCode="h:mm:ss">
                        <c:v>0.60486111111111107</c:v>
                      </c:pt>
                      <c:pt idx="1011" formatCode="h:mm:ss">
                        <c:v>0.60503472222222221</c:v>
                      </c:pt>
                      <c:pt idx="1012" formatCode="h:mm:ss">
                        <c:v>0.60520833333333335</c:v>
                      </c:pt>
                      <c:pt idx="1013" formatCode="h:mm:ss">
                        <c:v>0.60538194444444449</c:v>
                      </c:pt>
                      <c:pt idx="1014" formatCode="h:mm:ss">
                        <c:v>0.60555555555555551</c:v>
                      </c:pt>
                      <c:pt idx="1015" formatCode="h:mm:ss">
                        <c:v>0.60572916666666665</c:v>
                      </c:pt>
                      <c:pt idx="1016" formatCode="h:mm:ss">
                        <c:v>0.60590277777777779</c:v>
                      </c:pt>
                      <c:pt idx="1017" formatCode="h:mm:ss">
                        <c:v>0.60607638888888893</c:v>
                      </c:pt>
                      <c:pt idx="1018" formatCode="h:mm:ss">
                        <c:v>0.60624999999999996</c:v>
                      </c:pt>
                      <c:pt idx="1019" formatCode="h:mm:ss">
                        <c:v>0.60642361111111109</c:v>
                      </c:pt>
                      <c:pt idx="1020" formatCode="h:mm:ss">
                        <c:v>0.60659722222222223</c:v>
                      </c:pt>
                      <c:pt idx="1021" formatCode="h:mm:ss">
                        <c:v>0.60677083333333337</c:v>
                      </c:pt>
                      <c:pt idx="1022" formatCode="h:mm:ss">
                        <c:v>0.6069444444444444</c:v>
                      </c:pt>
                      <c:pt idx="1023" formatCode="h:mm:ss">
                        <c:v>0.60711805555555554</c:v>
                      </c:pt>
                      <c:pt idx="1024" formatCode="h:mm:ss">
                        <c:v>0.60729166666666667</c:v>
                      </c:pt>
                      <c:pt idx="1025" formatCode="h:mm:ss">
                        <c:v>0.60746527777777781</c:v>
                      </c:pt>
                      <c:pt idx="1026" formatCode="h:mm:ss">
                        <c:v>0.60763888888888884</c:v>
                      </c:pt>
                      <c:pt idx="1027" formatCode="h:mm:ss">
                        <c:v>0.60781249999999998</c:v>
                      </c:pt>
                      <c:pt idx="1028" formatCode="h:mm:ss">
                        <c:v>0.60798611111111112</c:v>
                      </c:pt>
                      <c:pt idx="1029" formatCode="h:mm:ss">
                        <c:v>0.60815972222222225</c:v>
                      </c:pt>
                      <c:pt idx="1030" formatCode="h:mm:ss">
                        <c:v>0.60833333333333328</c:v>
                      </c:pt>
                      <c:pt idx="1031" formatCode="h:mm:ss">
                        <c:v>0.60850694444444442</c:v>
                      </c:pt>
                      <c:pt idx="1032" formatCode="h:mm:ss">
                        <c:v>0.60868055555555556</c:v>
                      </c:pt>
                      <c:pt idx="1033" formatCode="h:mm:ss">
                        <c:v>0.6088541666666667</c:v>
                      </c:pt>
                      <c:pt idx="1034" formatCode="h:mm:ss">
                        <c:v>0.60902777777777772</c:v>
                      </c:pt>
                      <c:pt idx="1035" formatCode="h:mm:ss">
                        <c:v>0.60920138888888886</c:v>
                      </c:pt>
                      <c:pt idx="1036" formatCode="h:mm:ss">
                        <c:v>0.609375</c:v>
                      </c:pt>
                      <c:pt idx="1037" formatCode="h:mm:ss">
                        <c:v>0.60954861111111114</c:v>
                      </c:pt>
                      <c:pt idx="1038" formatCode="h:mm:ss">
                        <c:v>0.60972222222222228</c:v>
                      </c:pt>
                      <c:pt idx="1039" formatCode="h:mm:ss">
                        <c:v>0.6098958333333333</c:v>
                      </c:pt>
                      <c:pt idx="1040" formatCode="h:mm:ss">
                        <c:v>0.61006944444444444</c:v>
                      </c:pt>
                      <c:pt idx="1041" formatCode="h:mm:ss">
                        <c:v>0.61024305555555558</c:v>
                      </c:pt>
                      <c:pt idx="1042" formatCode="h:mm:ss">
                        <c:v>0.61041666666666672</c:v>
                      </c:pt>
                      <c:pt idx="1043" formatCode="h:mm:ss">
                        <c:v>0.61059027777777775</c:v>
                      </c:pt>
                      <c:pt idx="1044" formatCode="h:mm:ss">
                        <c:v>0.61076388888888888</c:v>
                      </c:pt>
                      <c:pt idx="1045" formatCode="h:mm:ss">
                        <c:v>0.61093750000000002</c:v>
                      </c:pt>
                      <c:pt idx="1046" formatCode="h:mm:ss">
                        <c:v>0.61111111111111116</c:v>
                      </c:pt>
                      <c:pt idx="1047" formatCode="h:mm:ss">
                        <c:v>0.61128472222222219</c:v>
                      </c:pt>
                      <c:pt idx="1048" formatCode="h:mm:ss">
                        <c:v>0.61145833333333333</c:v>
                      </c:pt>
                      <c:pt idx="1049" formatCode="h:mm:ss">
                        <c:v>0.61163194444444446</c:v>
                      </c:pt>
                      <c:pt idx="1050" formatCode="h:mm:ss">
                        <c:v>0.6118055555555556</c:v>
                      </c:pt>
                      <c:pt idx="1051" formatCode="h:mm:ss">
                        <c:v>0.61197916666666663</c:v>
                      </c:pt>
                      <c:pt idx="1052" formatCode="h:mm:ss">
                        <c:v>0.61215277777777777</c:v>
                      </c:pt>
                      <c:pt idx="1053" formatCode="h:mm:ss">
                        <c:v>0.61232638888888891</c:v>
                      </c:pt>
                      <c:pt idx="1054" formatCode="h:mm:ss">
                        <c:v>0.61250000000000004</c:v>
                      </c:pt>
                      <c:pt idx="1055" formatCode="h:mm:ss">
                        <c:v>0.61267361111111107</c:v>
                      </c:pt>
                      <c:pt idx="1056" formatCode="h:mm:ss">
                        <c:v>0.61284722222222221</c:v>
                      </c:pt>
                      <c:pt idx="1057" formatCode="h:mm:ss">
                        <c:v>0.61302083333333335</c:v>
                      </c:pt>
                      <c:pt idx="1058" formatCode="h:mm:ss">
                        <c:v>0.61319444444444449</c:v>
                      </c:pt>
                      <c:pt idx="1059" formatCode="h:mm:ss">
                        <c:v>0.61336805555555551</c:v>
                      </c:pt>
                      <c:pt idx="1060" formatCode="h:mm:ss">
                        <c:v>0.61354166666666665</c:v>
                      </c:pt>
                      <c:pt idx="1061" formatCode="h:mm:ss">
                        <c:v>0.61371527777777779</c:v>
                      </c:pt>
                      <c:pt idx="1062" formatCode="h:mm:ss">
                        <c:v>0.61388888888888893</c:v>
                      </c:pt>
                      <c:pt idx="1063" formatCode="h:mm:ss">
                        <c:v>0.61406249999999996</c:v>
                      </c:pt>
                      <c:pt idx="1064" formatCode="h:mm:ss">
                        <c:v>0.61423611111111109</c:v>
                      </c:pt>
                      <c:pt idx="1065" formatCode="h:mm:ss">
                        <c:v>0.61440972222222223</c:v>
                      </c:pt>
                      <c:pt idx="1066" formatCode="h:mm:ss">
                        <c:v>0.61458333333333337</c:v>
                      </c:pt>
                      <c:pt idx="1067" formatCode="h:mm:ss">
                        <c:v>0.6147569444444444</c:v>
                      </c:pt>
                      <c:pt idx="1068" formatCode="h:mm:ss">
                        <c:v>0.61493055555555554</c:v>
                      </c:pt>
                      <c:pt idx="1069" formatCode="h:mm:ss">
                        <c:v>0.61510416666666667</c:v>
                      </c:pt>
                      <c:pt idx="1070" formatCode="h:mm:ss">
                        <c:v>0.61527777777777781</c:v>
                      </c:pt>
                      <c:pt idx="1071" formatCode="h:mm:ss">
                        <c:v>0.61545138888888884</c:v>
                      </c:pt>
                      <c:pt idx="1072" formatCode="h:mm:ss">
                        <c:v>0.61562499999999998</c:v>
                      </c:pt>
                      <c:pt idx="1073" formatCode="h:mm:ss">
                        <c:v>0.61579861111111112</c:v>
                      </c:pt>
                      <c:pt idx="1074" formatCode="h:mm:ss">
                        <c:v>0.61597222222222225</c:v>
                      </c:pt>
                      <c:pt idx="1075" formatCode="h:mm:ss">
                        <c:v>0.61614583333333328</c:v>
                      </c:pt>
                      <c:pt idx="1076" formatCode="h:mm:ss">
                        <c:v>0.61631944444444442</c:v>
                      </c:pt>
                      <c:pt idx="1077" formatCode="h:mm:ss">
                        <c:v>0.61649305555555556</c:v>
                      </c:pt>
                      <c:pt idx="1078" formatCode="h:mm:ss">
                        <c:v>0.6166666666666667</c:v>
                      </c:pt>
                      <c:pt idx="1079" formatCode="h:mm:ss">
                        <c:v>0.61684027777777772</c:v>
                      </c:pt>
                      <c:pt idx="1080" formatCode="h:mm:ss">
                        <c:v>0.61701388888888886</c:v>
                      </c:pt>
                      <c:pt idx="1081" formatCode="h:mm:ss">
                        <c:v>0.6171875</c:v>
                      </c:pt>
                      <c:pt idx="1082" formatCode="h:mm:ss">
                        <c:v>0.61736111111111114</c:v>
                      </c:pt>
                      <c:pt idx="1083" formatCode="h:mm:ss">
                        <c:v>0.61753472222222228</c:v>
                      </c:pt>
                      <c:pt idx="1084" formatCode="h:mm:ss">
                        <c:v>0.6177083333333333</c:v>
                      </c:pt>
                      <c:pt idx="1085" formatCode="h:mm:ss">
                        <c:v>0.61788194444444444</c:v>
                      </c:pt>
                      <c:pt idx="1086" formatCode="h:mm:ss">
                        <c:v>0.61805555555555558</c:v>
                      </c:pt>
                      <c:pt idx="1087" formatCode="h:mm:ss">
                        <c:v>0.61822916666666672</c:v>
                      </c:pt>
                      <c:pt idx="1088" formatCode="h:mm:ss">
                        <c:v>0.61840277777777775</c:v>
                      </c:pt>
                      <c:pt idx="1089" formatCode="h:mm:ss">
                        <c:v>0.61857638888888888</c:v>
                      </c:pt>
                      <c:pt idx="1090" formatCode="h:mm:ss">
                        <c:v>0.61875000000000002</c:v>
                      </c:pt>
                      <c:pt idx="1091" formatCode="h:mm:ss">
                        <c:v>0.61892361111111116</c:v>
                      </c:pt>
                      <c:pt idx="1092" formatCode="h:mm:ss">
                        <c:v>0.61909722222222219</c:v>
                      </c:pt>
                      <c:pt idx="1093" formatCode="h:mm:ss">
                        <c:v>0.61927083333333333</c:v>
                      </c:pt>
                      <c:pt idx="1094" formatCode="h:mm:ss">
                        <c:v>0.61944444444444446</c:v>
                      </c:pt>
                      <c:pt idx="1095" formatCode="h:mm:ss">
                        <c:v>0.6196180555555556</c:v>
                      </c:pt>
                      <c:pt idx="1096" formatCode="h:mm:ss">
                        <c:v>0.61979166666666663</c:v>
                      </c:pt>
                      <c:pt idx="1097" formatCode="h:mm:ss">
                        <c:v>0.61996527777777777</c:v>
                      </c:pt>
                      <c:pt idx="1098" formatCode="h:mm:ss">
                        <c:v>0.62013888888888891</c:v>
                      </c:pt>
                      <c:pt idx="1099" formatCode="h:mm:ss">
                        <c:v>0.62031250000000004</c:v>
                      </c:pt>
                      <c:pt idx="1100" formatCode="h:mm:ss">
                        <c:v>0.62048611111111107</c:v>
                      </c:pt>
                      <c:pt idx="1101" formatCode="h:mm:ss">
                        <c:v>0.62065972222222221</c:v>
                      </c:pt>
                      <c:pt idx="1102" formatCode="h:mm:ss">
                        <c:v>0.62083333333333335</c:v>
                      </c:pt>
                      <c:pt idx="1103" formatCode="h:mm:ss">
                        <c:v>0.62100694444444449</c:v>
                      </c:pt>
                      <c:pt idx="1104" formatCode="h:mm:ss">
                        <c:v>0.62118055555555551</c:v>
                      </c:pt>
                      <c:pt idx="1105" formatCode="h:mm:ss">
                        <c:v>0.62135416666666665</c:v>
                      </c:pt>
                      <c:pt idx="1106" formatCode="h:mm:ss">
                        <c:v>0.62152777777777779</c:v>
                      </c:pt>
                      <c:pt idx="1107" formatCode="h:mm:ss">
                        <c:v>0.62170138888888893</c:v>
                      </c:pt>
                      <c:pt idx="1108" formatCode="h:mm:ss">
                        <c:v>0.62187499999999996</c:v>
                      </c:pt>
                      <c:pt idx="1109" formatCode="h:mm:ss">
                        <c:v>0.62204861111111109</c:v>
                      </c:pt>
                      <c:pt idx="1110" formatCode="h:mm:ss">
                        <c:v>0.62222222222222223</c:v>
                      </c:pt>
                      <c:pt idx="1111" formatCode="h:mm:ss">
                        <c:v>0.62239583333333337</c:v>
                      </c:pt>
                      <c:pt idx="1112" formatCode="h:mm:ss">
                        <c:v>0.6225694444444444</c:v>
                      </c:pt>
                      <c:pt idx="1113" formatCode="h:mm:ss">
                        <c:v>0.62274305555555554</c:v>
                      </c:pt>
                      <c:pt idx="1114" formatCode="h:mm:ss">
                        <c:v>0.62291666666666667</c:v>
                      </c:pt>
                      <c:pt idx="1115" formatCode="h:mm:ss">
                        <c:v>0.62309027777777781</c:v>
                      </c:pt>
                      <c:pt idx="1116" formatCode="h:mm:ss">
                        <c:v>0.62326388888888884</c:v>
                      </c:pt>
                      <c:pt idx="1117" formatCode="h:mm:ss">
                        <c:v>0.62343749999999998</c:v>
                      </c:pt>
                      <c:pt idx="1118" formatCode="h:mm:ss">
                        <c:v>0.62361111111111112</c:v>
                      </c:pt>
                      <c:pt idx="1119" formatCode="h:mm:ss">
                        <c:v>0.62378472222222225</c:v>
                      </c:pt>
                      <c:pt idx="1120" formatCode="h:mm:ss">
                        <c:v>0.62395833333333328</c:v>
                      </c:pt>
                      <c:pt idx="1121" formatCode="h:mm:ss">
                        <c:v>0.62413194444444442</c:v>
                      </c:pt>
                      <c:pt idx="1122" formatCode="h:mm:ss">
                        <c:v>0.62430555555555556</c:v>
                      </c:pt>
                      <c:pt idx="1123" formatCode="h:mm:ss">
                        <c:v>0.6244791666666667</c:v>
                      </c:pt>
                      <c:pt idx="1124" formatCode="h:mm:ss">
                        <c:v>0.62465277777777772</c:v>
                      </c:pt>
                      <c:pt idx="1125" formatCode="h:mm:ss">
                        <c:v>0.62482638888888886</c:v>
                      </c:pt>
                      <c:pt idx="1126" formatCode="h:mm:ss">
                        <c:v>0.625</c:v>
                      </c:pt>
                      <c:pt idx="1127" formatCode="h:mm:ss">
                        <c:v>0.62517361111111114</c:v>
                      </c:pt>
                      <c:pt idx="1128" formatCode="h:mm:ss">
                        <c:v>0.62534722222222228</c:v>
                      </c:pt>
                      <c:pt idx="1129" formatCode="h:mm:ss">
                        <c:v>0.6255208333333333</c:v>
                      </c:pt>
                      <c:pt idx="1130" formatCode="h:mm:ss">
                        <c:v>0.62569444444444444</c:v>
                      </c:pt>
                      <c:pt idx="1131" formatCode="h:mm:ss">
                        <c:v>0.62586805555555558</c:v>
                      </c:pt>
                      <c:pt idx="1132" formatCode="h:mm:ss">
                        <c:v>0.62604166666666672</c:v>
                      </c:pt>
                      <c:pt idx="1133" formatCode="h:mm:ss">
                        <c:v>0.62621527777777775</c:v>
                      </c:pt>
                      <c:pt idx="1134" formatCode="h:mm:ss">
                        <c:v>0.62638888888888888</c:v>
                      </c:pt>
                      <c:pt idx="1135" formatCode="h:mm:ss">
                        <c:v>0.62656250000000002</c:v>
                      </c:pt>
                      <c:pt idx="1136" formatCode="h:mm:ss">
                        <c:v>0.62673611111111116</c:v>
                      </c:pt>
                      <c:pt idx="1137" formatCode="h:mm:ss">
                        <c:v>0.62690972222222219</c:v>
                      </c:pt>
                      <c:pt idx="1138" formatCode="h:mm:ss">
                        <c:v>0.62708333333333333</c:v>
                      </c:pt>
                      <c:pt idx="1139" formatCode="h:mm:ss">
                        <c:v>0.62725694444444446</c:v>
                      </c:pt>
                      <c:pt idx="1140" formatCode="h:mm:ss">
                        <c:v>0.6274305555555556</c:v>
                      </c:pt>
                      <c:pt idx="1141" formatCode="h:mm:ss">
                        <c:v>0.62760416666666663</c:v>
                      </c:pt>
                      <c:pt idx="1142" formatCode="h:mm:ss">
                        <c:v>0.62777777777777777</c:v>
                      </c:pt>
                      <c:pt idx="1143" formatCode="h:mm:ss">
                        <c:v>0.62795138888888891</c:v>
                      </c:pt>
                      <c:pt idx="1144" formatCode="h:mm:ss">
                        <c:v>0.62812500000000004</c:v>
                      </c:pt>
                      <c:pt idx="1145" formatCode="h:mm:ss">
                        <c:v>0.62829861111111107</c:v>
                      </c:pt>
                      <c:pt idx="1146" formatCode="h:mm:ss">
                        <c:v>0.62847222222222221</c:v>
                      </c:pt>
                      <c:pt idx="1147" formatCode="h:mm:ss">
                        <c:v>0.62864583333333335</c:v>
                      </c:pt>
                      <c:pt idx="1148" formatCode="h:mm:ss">
                        <c:v>0.62881944444444449</c:v>
                      </c:pt>
                      <c:pt idx="1149" formatCode="h:mm:ss">
                        <c:v>0.62899305555555551</c:v>
                      </c:pt>
                      <c:pt idx="1150" formatCode="h:mm:ss">
                        <c:v>0.62916666666666665</c:v>
                      </c:pt>
                      <c:pt idx="1151" formatCode="h:mm:ss">
                        <c:v>0.62934027777777779</c:v>
                      </c:pt>
                      <c:pt idx="1152" formatCode="h:mm:ss">
                        <c:v>0.62951388888888893</c:v>
                      </c:pt>
                      <c:pt idx="1153" formatCode="h:mm:ss">
                        <c:v>0.62968749999999996</c:v>
                      </c:pt>
                      <c:pt idx="1154" formatCode="h:mm:ss">
                        <c:v>0.62986111111111109</c:v>
                      </c:pt>
                      <c:pt idx="1155" formatCode="h:mm:ss">
                        <c:v>0.63003472222222223</c:v>
                      </c:pt>
                      <c:pt idx="1156" formatCode="h:mm:ss">
                        <c:v>0.63020833333333337</c:v>
                      </c:pt>
                      <c:pt idx="1157" formatCode="h:mm:ss">
                        <c:v>0.6303819444444444</c:v>
                      </c:pt>
                      <c:pt idx="1158" formatCode="h:mm:ss">
                        <c:v>0.63055555555555554</c:v>
                      </c:pt>
                      <c:pt idx="1159" formatCode="h:mm:ss">
                        <c:v>0.63072916666666667</c:v>
                      </c:pt>
                      <c:pt idx="1160" formatCode="h:mm:ss">
                        <c:v>0.63090277777777781</c:v>
                      </c:pt>
                      <c:pt idx="1161" formatCode="h:mm:ss">
                        <c:v>0.63107638888888884</c:v>
                      </c:pt>
                      <c:pt idx="1162" formatCode="h:mm:ss">
                        <c:v>0.63124999999999998</c:v>
                      </c:pt>
                      <c:pt idx="1163" formatCode="h:mm:ss">
                        <c:v>0.63142361111111112</c:v>
                      </c:pt>
                      <c:pt idx="1164" formatCode="h:mm:ss">
                        <c:v>0.63159722222222225</c:v>
                      </c:pt>
                      <c:pt idx="1165" formatCode="h:mm:ss">
                        <c:v>0.63177083333333328</c:v>
                      </c:pt>
                      <c:pt idx="1166" formatCode="h:mm:ss">
                        <c:v>0.63194444444444442</c:v>
                      </c:pt>
                      <c:pt idx="1167" formatCode="h:mm:ss">
                        <c:v>0.63211805555555556</c:v>
                      </c:pt>
                      <c:pt idx="1168" formatCode="h:mm:ss">
                        <c:v>0.6322916666666667</c:v>
                      </c:pt>
                      <c:pt idx="1169" formatCode="h:mm:ss">
                        <c:v>0.63246527777777772</c:v>
                      </c:pt>
                      <c:pt idx="1170" formatCode="h:mm:ss">
                        <c:v>0.63263888888888886</c:v>
                      </c:pt>
                      <c:pt idx="1171" formatCode="h:mm:ss">
                        <c:v>0.6328125</c:v>
                      </c:pt>
                      <c:pt idx="1172" formatCode="h:mm:ss">
                        <c:v>0.63298611111111114</c:v>
                      </c:pt>
                      <c:pt idx="1173" formatCode="h:mm:ss">
                        <c:v>0.63315972222222228</c:v>
                      </c:pt>
                      <c:pt idx="1174" formatCode="h:mm:ss">
                        <c:v>0.6333333333333333</c:v>
                      </c:pt>
                      <c:pt idx="1175" formatCode="h:mm:ss">
                        <c:v>0.63350694444444444</c:v>
                      </c:pt>
                      <c:pt idx="1176" formatCode="h:mm:ss">
                        <c:v>0.63368055555555558</c:v>
                      </c:pt>
                      <c:pt idx="1177" formatCode="h:mm:ss">
                        <c:v>0.63385416666666672</c:v>
                      </c:pt>
                      <c:pt idx="1178" formatCode="h:mm:ss">
                        <c:v>0.63402777777777775</c:v>
                      </c:pt>
                      <c:pt idx="1179" formatCode="h:mm:ss">
                        <c:v>0.63420138888888888</c:v>
                      </c:pt>
                      <c:pt idx="1180" formatCode="h:mm:ss">
                        <c:v>0.63437500000000002</c:v>
                      </c:pt>
                      <c:pt idx="1181" formatCode="h:mm:ss">
                        <c:v>0.63454861111111116</c:v>
                      </c:pt>
                      <c:pt idx="1182" formatCode="h:mm:ss">
                        <c:v>0.63472222222222219</c:v>
                      </c:pt>
                      <c:pt idx="1183" formatCode="h:mm:ss">
                        <c:v>0.63489583333333333</c:v>
                      </c:pt>
                      <c:pt idx="1184" formatCode="h:mm:ss">
                        <c:v>0.63506944444444446</c:v>
                      </c:pt>
                      <c:pt idx="1185" formatCode="h:mm:ss">
                        <c:v>0.6352430555555556</c:v>
                      </c:pt>
                      <c:pt idx="1186" formatCode="h:mm:ss">
                        <c:v>0.63541666666666663</c:v>
                      </c:pt>
                      <c:pt idx="1187" formatCode="h:mm:ss">
                        <c:v>0.63559027777777777</c:v>
                      </c:pt>
                      <c:pt idx="1188" formatCode="h:mm:ss">
                        <c:v>0.63576388888888891</c:v>
                      </c:pt>
                      <c:pt idx="1189" formatCode="h:mm:ss">
                        <c:v>0.63593750000000004</c:v>
                      </c:pt>
                      <c:pt idx="1190" formatCode="h:mm:ss">
                        <c:v>0.63611111111111107</c:v>
                      </c:pt>
                      <c:pt idx="1191" formatCode="h:mm:ss">
                        <c:v>0.63628472222222221</c:v>
                      </c:pt>
                      <c:pt idx="1192" formatCode="h:mm:ss">
                        <c:v>0.63645833333333335</c:v>
                      </c:pt>
                      <c:pt idx="1193" formatCode="h:mm:ss">
                        <c:v>0.63663194444444449</c:v>
                      </c:pt>
                      <c:pt idx="1194" formatCode="h:mm:ss">
                        <c:v>0.63680555555555551</c:v>
                      </c:pt>
                      <c:pt idx="1195" formatCode="h:mm:ss">
                        <c:v>0.63697916666666665</c:v>
                      </c:pt>
                      <c:pt idx="1196" formatCode="h:mm:ss">
                        <c:v>0.63715277777777779</c:v>
                      </c:pt>
                      <c:pt idx="1197" formatCode="h:mm:ss">
                        <c:v>0.63732638888888893</c:v>
                      </c:pt>
                      <c:pt idx="1198" formatCode="h:mm:ss">
                        <c:v>0.63749999999999996</c:v>
                      </c:pt>
                      <c:pt idx="1199" formatCode="h:mm:ss">
                        <c:v>0.63767361111111109</c:v>
                      </c:pt>
                      <c:pt idx="1200" formatCode="h:mm:ss">
                        <c:v>0.63784722222222223</c:v>
                      </c:pt>
                      <c:pt idx="1201" formatCode="h:mm:ss">
                        <c:v>0.63802083333333337</c:v>
                      </c:pt>
                      <c:pt idx="1202" formatCode="h:mm:ss">
                        <c:v>0.6381944444444444</c:v>
                      </c:pt>
                      <c:pt idx="1203" formatCode="h:mm:ss">
                        <c:v>0.63836805555555554</c:v>
                      </c:pt>
                      <c:pt idx="1204" formatCode="h:mm:ss">
                        <c:v>0.63854166666666667</c:v>
                      </c:pt>
                      <c:pt idx="1205" formatCode="h:mm:ss">
                        <c:v>0.63871527777777781</c:v>
                      </c:pt>
                      <c:pt idx="1206" formatCode="h:mm:ss">
                        <c:v>0.63888888888888884</c:v>
                      </c:pt>
                      <c:pt idx="1207" formatCode="h:mm:ss">
                        <c:v>0.63906249999999998</c:v>
                      </c:pt>
                      <c:pt idx="1208" formatCode="h:mm:ss">
                        <c:v>0.63923611111111112</c:v>
                      </c:pt>
                      <c:pt idx="1209" formatCode="h:mm:ss">
                        <c:v>0.63940972222222225</c:v>
                      </c:pt>
                      <c:pt idx="1210" formatCode="h:mm:ss">
                        <c:v>0.63958333333333328</c:v>
                      </c:pt>
                      <c:pt idx="1211" formatCode="h:mm:ss">
                        <c:v>0.63975694444444442</c:v>
                      </c:pt>
                      <c:pt idx="1212" formatCode="h:mm:ss">
                        <c:v>0.63993055555555556</c:v>
                      </c:pt>
                      <c:pt idx="1213" formatCode="h:mm:ss">
                        <c:v>0.6401041666666667</c:v>
                      </c:pt>
                      <c:pt idx="1214" formatCode="h:mm:ss">
                        <c:v>0.64027777777777772</c:v>
                      </c:pt>
                      <c:pt idx="1215" formatCode="h:mm:ss">
                        <c:v>0.64045138888888886</c:v>
                      </c:pt>
                      <c:pt idx="1216" formatCode="h:mm:ss">
                        <c:v>0.640625</c:v>
                      </c:pt>
                      <c:pt idx="1217" formatCode="h:mm:ss">
                        <c:v>0.64079861111111114</c:v>
                      </c:pt>
                      <c:pt idx="1218" formatCode="h:mm:ss">
                        <c:v>0.64097222222222228</c:v>
                      </c:pt>
                      <c:pt idx="1219" formatCode="h:mm:ss">
                        <c:v>0.6411458333333333</c:v>
                      </c:pt>
                      <c:pt idx="1220" formatCode="h:mm:ss">
                        <c:v>0.64131944444444444</c:v>
                      </c:pt>
                      <c:pt idx="1221" formatCode="h:mm:ss">
                        <c:v>0.64149305555555558</c:v>
                      </c:pt>
                      <c:pt idx="1222" formatCode="h:mm:ss">
                        <c:v>0.64166666666666672</c:v>
                      </c:pt>
                      <c:pt idx="1223" formatCode="h:mm:ss">
                        <c:v>0.64184027777777775</c:v>
                      </c:pt>
                      <c:pt idx="1224" formatCode="h:mm:ss">
                        <c:v>0.64201388888888888</c:v>
                      </c:pt>
                      <c:pt idx="1225" formatCode="h:mm:ss">
                        <c:v>0.64218750000000002</c:v>
                      </c:pt>
                      <c:pt idx="1226" formatCode="h:mm:ss">
                        <c:v>0.64236111111111116</c:v>
                      </c:pt>
                      <c:pt idx="1227" formatCode="h:mm:ss">
                        <c:v>0.64253472222222219</c:v>
                      </c:pt>
                      <c:pt idx="1228" formatCode="h:mm:ss">
                        <c:v>0.64270833333333333</c:v>
                      </c:pt>
                      <c:pt idx="1229" formatCode="h:mm:ss">
                        <c:v>0.64288194444444446</c:v>
                      </c:pt>
                      <c:pt idx="1230" formatCode="h:mm:ss">
                        <c:v>0.6430555555555556</c:v>
                      </c:pt>
                      <c:pt idx="1231" formatCode="h:mm:ss">
                        <c:v>0.64322916666666663</c:v>
                      </c:pt>
                      <c:pt idx="1232" formatCode="h:mm:ss">
                        <c:v>0.64340277777777777</c:v>
                      </c:pt>
                      <c:pt idx="1233" formatCode="h:mm:ss">
                        <c:v>0.64357638888888891</c:v>
                      </c:pt>
                      <c:pt idx="1234" formatCode="h:mm:ss">
                        <c:v>0.64375000000000004</c:v>
                      </c:pt>
                      <c:pt idx="1235" formatCode="h:mm:ss">
                        <c:v>0.64392361111111107</c:v>
                      </c:pt>
                      <c:pt idx="1236" formatCode="h:mm:ss">
                        <c:v>0.64409722222222221</c:v>
                      </c:pt>
                      <c:pt idx="1237" formatCode="h:mm:ss">
                        <c:v>0.64427083333333335</c:v>
                      </c:pt>
                      <c:pt idx="1238" formatCode="h:mm:ss">
                        <c:v>0.64444444444444449</c:v>
                      </c:pt>
                      <c:pt idx="1239" formatCode="h:mm:ss">
                        <c:v>0.64461805555555551</c:v>
                      </c:pt>
                      <c:pt idx="1240" formatCode="h:mm:ss">
                        <c:v>0.64479166666666665</c:v>
                      </c:pt>
                      <c:pt idx="1241" formatCode="h:mm:ss">
                        <c:v>0.64496527777777779</c:v>
                      </c:pt>
                      <c:pt idx="1242" formatCode="h:mm:ss">
                        <c:v>0.64513888888888893</c:v>
                      </c:pt>
                      <c:pt idx="1243" formatCode="h:mm:ss">
                        <c:v>0.64531249999999996</c:v>
                      </c:pt>
                      <c:pt idx="1244" formatCode="h:mm:ss">
                        <c:v>0.64548611111111109</c:v>
                      </c:pt>
                      <c:pt idx="1245" formatCode="h:mm:ss">
                        <c:v>0.64565972222222223</c:v>
                      </c:pt>
                      <c:pt idx="1246" formatCode="h:mm:ss">
                        <c:v>0.64583333333333337</c:v>
                      </c:pt>
                      <c:pt idx="1247" formatCode="h:mm:ss">
                        <c:v>0.6460069444444444</c:v>
                      </c:pt>
                      <c:pt idx="1248" formatCode="h:mm:ss">
                        <c:v>0.64618055555555554</c:v>
                      </c:pt>
                      <c:pt idx="1249" formatCode="h:mm:ss">
                        <c:v>0.64635416666666667</c:v>
                      </c:pt>
                      <c:pt idx="1250" formatCode="h:mm:ss">
                        <c:v>0.64652777777777781</c:v>
                      </c:pt>
                      <c:pt idx="1251" formatCode="h:mm:ss">
                        <c:v>0.64670138888888884</c:v>
                      </c:pt>
                      <c:pt idx="1252" formatCode="h:mm:ss">
                        <c:v>0.64687499999999998</c:v>
                      </c:pt>
                      <c:pt idx="1253" formatCode="h:mm:ss">
                        <c:v>0.64704861111111112</c:v>
                      </c:pt>
                      <c:pt idx="1254" formatCode="h:mm:ss">
                        <c:v>0.64722222222222225</c:v>
                      </c:pt>
                      <c:pt idx="1255" formatCode="h:mm:ss">
                        <c:v>0.64739583333333328</c:v>
                      </c:pt>
                      <c:pt idx="1256" formatCode="h:mm:ss">
                        <c:v>0.64756944444444442</c:v>
                      </c:pt>
                      <c:pt idx="1257" formatCode="h:mm:ss">
                        <c:v>0.64774305555555556</c:v>
                      </c:pt>
                      <c:pt idx="1258" formatCode="h:mm:ss">
                        <c:v>0.6479166666666667</c:v>
                      </c:pt>
                      <c:pt idx="1259" formatCode="h:mm:ss">
                        <c:v>0.64809027777777772</c:v>
                      </c:pt>
                      <c:pt idx="1260" formatCode="h:mm:ss">
                        <c:v>0.64826388888888886</c:v>
                      </c:pt>
                      <c:pt idx="1261" formatCode="h:mm:ss">
                        <c:v>0.6484375</c:v>
                      </c:pt>
                      <c:pt idx="1262" formatCode="h:mm:ss">
                        <c:v>0.64861111111111114</c:v>
                      </c:pt>
                      <c:pt idx="1263" formatCode="h:mm:ss">
                        <c:v>0.64878472222222228</c:v>
                      </c:pt>
                      <c:pt idx="1264" formatCode="h:mm:ss">
                        <c:v>0.6489583333333333</c:v>
                      </c:pt>
                      <c:pt idx="1265" formatCode="h:mm:ss">
                        <c:v>0.64913194444444444</c:v>
                      </c:pt>
                      <c:pt idx="1266" formatCode="h:mm:ss">
                        <c:v>0.64930555555555558</c:v>
                      </c:pt>
                      <c:pt idx="1267" formatCode="h:mm:ss">
                        <c:v>0.64947916666666672</c:v>
                      </c:pt>
                      <c:pt idx="1268" formatCode="h:mm:ss">
                        <c:v>0.64965277777777775</c:v>
                      </c:pt>
                      <c:pt idx="1269" formatCode="h:mm:ss">
                        <c:v>0.64982638888888888</c:v>
                      </c:pt>
                      <c:pt idx="1270" formatCode="h:mm:ss">
                        <c:v>0.65</c:v>
                      </c:pt>
                      <c:pt idx="1271" formatCode="h:mm:ss">
                        <c:v>0.65017361111111116</c:v>
                      </c:pt>
                      <c:pt idx="1272" formatCode="h:mm:ss">
                        <c:v>0.65034722222222219</c:v>
                      </c:pt>
                      <c:pt idx="1273" formatCode="h:mm:ss">
                        <c:v>0.65052083333333333</c:v>
                      </c:pt>
                      <c:pt idx="1274" formatCode="h:mm:ss">
                        <c:v>0.65069444444444446</c:v>
                      </c:pt>
                      <c:pt idx="1275" formatCode="h:mm:ss">
                        <c:v>0.6508680555555556</c:v>
                      </c:pt>
                      <c:pt idx="1276" formatCode="h:mm:ss">
                        <c:v>0.65104166666666663</c:v>
                      </c:pt>
                      <c:pt idx="1277" formatCode="h:mm:ss">
                        <c:v>0.65121527777777777</c:v>
                      </c:pt>
                      <c:pt idx="1278" formatCode="h:mm:ss">
                        <c:v>0.65138888888888891</c:v>
                      </c:pt>
                      <c:pt idx="1279" formatCode="h:mm:ss">
                        <c:v>0.65156250000000004</c:v>
                      </c:pt>
                      <c:pt idx="1280" formatCode="h:mm:ss">
                        <c:v>0.65173611111111107</c:v>
                      </c:pt>
                      <c:pt idx="1281" formatCode="h:mm:ss">
                        <c:v>0.65190972222222221</c:v>
                      </c:pt>
                      <c:pt idx="1282" formatCode="h:mm:ss">
                        <c:v>0.65208333333333335</c:v>
                      </c:pt>
                      <c:pt idx="1283" formatCode="h:mm:ss">
                        <c:v>0.65225694444444449</c:v>
                      </c:pt>
                      <c:pt idx="1284" formatCode="h:mm:ss">
                        <c:v>0.65243055555555551</c:v>
                      </c:pt>
                      <c:pt idx="1285" formatCode="h:mm:ss">
                        <c:v>0.65260416666666665</c:v>
                      </c:pt>
                      <c:pt idx="1286" formatCode="h:mm:ss">
                        <c:v>0.65277777777777779</c:v>
                      </c:pt>
                      <c:pt idx="1287" formatCode="h:mm:ss">
                        <c:v>0.65295138888888893</c:v>
                      </c:pt>
                      <c:pt idx="1288" formatCode="h:mm:ss">
                        <c:v>0.65312499999999996</c:v>
                      </c:pt>
                      <c:pt idx="1289" formatCode="h:mm:ss">
                        <c:v>0.65329861111111109</c:v>
                      </c:pt>
                      <c:pt idx="1290" formatCode="h:mm:ss">
                        <c:v>0.65347222222222223</c:v>
                      </c:pt>
                      <c:pt idx="1291" formatCode="h:mm:ss">
                        <c:v>0.65364583333333337</c:v>
                      </c:pt>
                      <c:pt idx="1292" formatCode="h:mm:ss">
                        <c:v>0.6538194444444444</c:v>
                      </c:pt>
                      <c:pt idx="1293" formatCode="h:mm:ss">
                        <c:v>0.65399305555555554</c:v>
                      </c:pt>
                      <c:pt idx="1294" formatCode="h:mm:ss">
                        <c:v>0.65416666666666667</c:v>
                      </c:pt>
                      <c:pt idx="1295" formatCode="h:mm:ss">
                        <c:v>0.65434027777777781</c:v>
                      </c:pt>
                      <c:pt idx="1296" formatCode="h:mm:ss">
                        <c:v>0.65451388888888884</c:v>
                      </c:pt>
                      <c:pt idx="1297" formatCode="h:mm:ss">
                        <c:v>0.65468749999999998</c:v>
                      </c:pt>
                      <c:pt idx="1298" formatCode="h:mm:ss">
                        <c:v>0.65486111111111112</c:v>
                      </c:pt>
                      <c:pt idx="1299" formatCode="h:mm:ss">
                        <c:v>0.65503472222222225</c:v>
                      </c:pt>
                      <c:pt idx="1300" formatCode="h:mm:ss">
                        <c:v>0.65520833333333328</c:v>
                      </c:pt>
                      <c:pt idx="1301" formatCode="h:mm:ss">
                        <c:v>0.65538194444444442</c:v>
                      </c:pt>
                      <c:pt idx="1302" formatCode="h:mm:ss">
                        <c:v>0.65555555555555556</c:v>
                      </c:pt>
                      <c:pt idx="1303" formatCode="h:mm:ss">
                        <c:v>0.6557291666666667</c:v>
                      </c:pt>
                      <c:pt idx="1304" formatCode="h:mm:ss">
                        <c:v>0.65590277777777772</c:v>
                      </c:pt>
                      <c:pt idx="1305" formatCode="h:mm:ss">
                        <c:v>0.65607638888888886</c:v>
                      </c:pt>
                      <c:pt idx="1306" formatCode="h:mm:ss">
                        <c:v>0.65625</c:v>
                      </c:pt>
                      <c:pt idx="1307" formatCode="h:mm:ss">
                        <c:v>0.65642361111111114</c:v>
                      </c:pt>
                      <c:pt idx="1308" formatCode="h:mm:ss">
                        <c:v>0.65659722222222228</c:v>
                      </c:pt>
                      <c:pt idx="1309" formatCode="h:mm:ss">
                        <c:v>0.6567708333333333</c:v>
                      </c:pt>
                      <c:pt idx="1310" formatCode="h:mm:ss">
                        <c:v>0.65694444444444444</c:v>
                      </c:pt>
                      <c:pt idx="1311" formatCode="h:mm:ss">
                        <c:v>0.65711805555555558</c:v>
                      </c:pt>
                      <c:pt idx="1312" formatCode="h:mm:ss">
                        <c:v>0.65729166666666672</c:v>
                      </c:pt>
                      <c:pt idx="1313" formatCode="h:mm:ss">
                        <c:v>0.65746527777777775</c:v>
                      </c:pt>
                      <c:pt idx="1314" formatCode="h:mm:ss">
                        <c:v>0.65763888888888888</c:v>
                      </c:pt>
                      <c:pt idx="1315" formatCode="h:mm:ss">
                        <c:v>0.65781250000000002</c:v>
                      </c:pt>
                      <c:pt idx="1316" formatCode="h:mm:ss">
                        <c:v>0.65798611111111116</c:v>
                      </c:pt>
                      <c:pt idx="1317" formatCode="h:mm:ss">
                        <c:v>0.65815972222222219</c:v>
                      </c:pt>
                      <c:pt idx="1318" formatCode="h:mm:ss">
                        <c:v>0.65833333333333333</c:v>
                      </c:pt>
                      <c:pt idx="1319" formatCode="h:mm:ss">
                        <c:v>0.65850694444444446</c:v>
                      </c:pt>
                      <c:pt idx="1320" formatCode="h:mm:ss">
                        <c:v>0.6586805555555556</c:v>
                      </c:pt>
                      <c:pt idx="1321" formatCode="h:mm:ss">
                        <c:v>0.65885416666666663</c:v>
                      </c:pt>
                      <c:pt idx="1322" formatCode="h:mm:ss">
                        <c:v>0.65902777777777777</c:v>
                      </c:pt>
                      <c:pt idx="1323" formatCode="h:mm:ss">
                        <c:v>0.65920138888888891</c:v>
                      </c:pt>
                      <c:pt idx="1324" formatCode="h:mm:ss">
                        <c:v>0.65937500000000004</c:v>
                      </c:pt>
                      <c:pt idx="1325" formatCode="h:mm:ss">
                        <c:v>0.65954861111111107</c:v>
                      </c:pt>
                      <c:pt idx="1326" formatCode="h:mm:ss">
                        <c:v>0.65972222222222221</c:v>
                      </c:pt>
                      <c:pt idx="1327" formatCode="h:mm:ss">
                        <c:v>0.65989583333333335</c:v>
                      </c:pt>
                      <c:pt idx="1328" formatCode="h:mm:ss">
                        <c:v>0.66006944444444449</c:v>
                      </c:pt>
                      <c:pt idx="1329" formatCode="h:mm:ss">
                        <c:v>0.66024305555555551</c:v>
                      </c:pt>
                      <c:pt idx="1330" formatCode="h:mm:ss">
                        <c:v>0.66041666666666665</c:v>
                      </c:pt>
                      <c:pt idx="1331" formatCode="h:mm:ss">
                        <c:v>0.66059027777777779</c:v>
                      </c:pt>
                      <c:pt idx="1332" formatCode="h:mm:ss">
                        <c:v>0.66076388888888893</c:v>
                      </c:pt>
                      <c:pt idx="1333" formatCode="h:mm:ss">
                        <c:v>0.66093749999999996</c:v>
                      </c:pt>
                      <c:pt idx="1334" formatCode="h:mm:ss">
                        <c:v>0.66111111111111109</c:v>
                      </c:pt>
                      <c:pt idx="1335" formatCode="h:mm:ss">
                        <c:v>0.66128472222222223</c:v>
                      </c:pt>
                      <c:pt idx="1336" formatCode="h:mm:ss">
                        <c:v>0.66145833333333337</c:v>
                      </c:pt>
                      <c:pt idx="1337" formatCode="h:mm:ss">
                        <c:v>0.6616319444444444</c:v>
                      </c:pt>
                      <c:pt idx="1338" formatCode="h:mm:ss">
                        <c:v>0.66180555555555554</c:v>
                      </c:pt>
                      <c:pt idx="1339" formatCode="h:mm:ss">
                        <c:v>0.66197916666666667</c:v>
                      </c:pt>
                      <c:pt idx="1340" formatCode="h:mm:ss">
                        <c:v>0.66215277777777781</c:v>
                      </c:pt>
                      <c:pt idx="1341" formatCode="h:mm:ss">
                        <c:v>0.66232638888888884</c:v>
                      </c:pt>
                      <c:pt idx="1342" formatCode="h:mm:ss">
                        <c:v>0.66249999999999998</c:v>
                      </c:pt>
                      <c:pt idx="1343" formatCode="h:mm:ss">
                        <c:v>0.66267361111111112</c:v>
                      </c:pt>
                      <c:pt idx="1344" formatCode="h:mm:ss">
                        <c:v>0.66284722222222225</c:v>
                      </c:pt>
                      <c:pt idx="1345" formatCode="h:mm:ss">
                        <c:v>0.66302083333333328</c:v>
                      </c:pt>
                      <c:pt idx="1346" formatCode="h:mm:ss">
                        <c:v>0.66319444444444442</c:v>
                      </c:pt>
                      <c:pt idx="1347" formatCode="h:mm:ss">
                        <c:v>0.66336805555555556</c:v>
                      </c:pt>
                      <c:pt idx="1348" formatCode="h:mm:ss">
                        <c:v>0.6635416666666667</c:v>
                      </c:pt>
                      <c:pt idx="1349" formatCode="h:mm:ss">
                        <c:v>0.66371527777777772</c:v>
                      </c:pt>
                      <c:pt idx="1350" formatCode="h:mm:ss">
                        <c:v>0.66388888888888886</c:v>
                      </c:pt>
                      <c:pt idx="1351" formatCode="h:mm:ss">
                        <c:v>0.6640625</c:v>
                      </c:pt>
                      <c:pt idx="1352" formatCode="h:mm:ss">
                        <c:v>0.66423611111111114</c:v>
                      </c:pt>
                      <c:pt idx="1353" formatCode="h:mm:ss">
                        <c:v>0.66440972222222228</c:v>
                      </c:pt>
                      <c:pt idx="1354" formatCode="h:mm:ss">
                        <c:v>0.6645833333333333</c:v>
                      </c:pt>
                      <c:pt idx="1355" formatCode="h:mm:ss">
                        <c:v>0.66475694444444444</c:v>
                      </c:pt>
                      <c:pt idx="1356" formatCode="h:mm:ss">
                        <c:v>0.66493055555555558</c:v>
                      </c:pt>
                      <c:pt idx="1357" formatCode="h:mm:ss">
                        <c:v>0.66510416666666672</c:v>
                      </c:pt>
                      <c:pt idx="1358" formatCode="h:mm:ss">
                        <c:v>0.66527777777777775</c:v>
                      </c:pt>
                      <c:pt idx="1359" formatCode="h:mm:ss">
                        <c:v>0.66545138888888888</c:v>
                      </c:pt>
                      <c:pt idx="1360" formatCode="h:mm:ss">
                        <c:v>0.66562500000000002</c:v>
                      </c:pt>
                      <c:pt idx="1361" formatCode="h:mm:ss">
                        <c:v>0.66579861111111116</c:v>
                      </c:pt>
                      <c:pt idx="1362" formatCode="h:mm:ss">
                        <c:v>0.66597222222222219</c:v>
                      </c:pt>
                      <c:pt idx="1363" formatCode="h:mm:ss">
                        <c:v>0.66614583333333333</c:v>
                      </c:pt>
                      <c:pt idx="1364" formatCode="h:mm:ss">
                        <c:v>0.66631944444444446</c:v>
                      </c:pt>
                      <c:pt idx="1365" formatCode="h:mm:ss">
                        <c:v>0.6664930555555556</c:v>
                      </c:pt>
                      <c:pt idx="1366" formatCode="h:mm:ss">
                        <c:v>0.66666666666666663</c:v>
                      </c:pt>
                      <c:pt idx="1367" formatCode="h:mm:ss">
                        <c:v>0.66684027777777777</c:v>
                      </c:pt>
                      <c:pt idx="1368" formatCode="h:mm:ss">
                        <c:v>0.66701388888888891</c:v>
                      </c:pt>
                      <c:pt idx="1369" formatCode="h:mm:ss">
                        <c:v>0.66718750000000004</c:v>
                      </c:pt>
                      <c:pt idx="1370" formatCode="h:mm:ss">
                        <c:v>0.66736111111111107</c:v>
                      </c:pt>
                      <c:pt idx="1371" formatCode="h:mm:ss">
                        <c:v>0.66753472222222221</c:v>
                      </c:pt>
                      <c:pt idx="1372" formatCode="h:mm:ss">
                        <c:v>0.66770833333333335</c:v>
                      </c:pt>
                      <c:pt idx="1373" formatCode="h:mm:ss">
                        <c:v>0.66788194444444449</c:v>
                      </c:pt>
                      <c:pt idx="1374" formatCode="h:mm:ss">
                        <c:v>0.66805555555555551</c:v>
                      </c:pt>
                      <c:pt idx="1375" formatCode="h:mm:ss">
                        <c:v>0.66822916666666665</c:v>
                      </c:pt>
                      <c:pt idx="1376" formatCode="h:mm:ss">
                        <c:v>0.66840277777777779</c:v>
                      </c:pt>
                      <c:pt idx="1377" formatCode="h:mm:ss">
                        <c:v>0.66857638888888893</c:v>
                      </c:pt>
                      <c:pt idx="1378" formatCode="h:mm:ss">
                        <c:v>0.66874999999999996</c:v>
                      </c:pt>
                      <c:pt idx="1379" formatCode="h:mm:ss">
                        <c:v>0.66892361111111109</c:v>
                      </c:pt>
                      <c:pt idx="1380" formatCode="h:mm:ss">
                        <c:v>0.66909722222222223</c:v>
                      </c:pt>
                      <c:pt idx="1381" formatCode="h:mm:ss">
                        <c:v>0.66927083333333337</c:v>
                      </c:pt>
                      <c:pt idx="1382" formatCode="h:mm:ss">
                        <c:v>0.6694444444444444</c:v>
                      </c:pt>
                      <c:pt idx="1383" formatCode="h:mm:ss">
                        <c:v>0.66961805555555554</c:v>
                      </c:pt>
                      <c:pt idx="1384" formatCode="h:mm:ss">
                        <c:v>0.66979166666666667</c:v>
                      </c:pt>
                      <c:pt idx="1385" formatCode="h:mm:ss">
                        <c:v>0.66996527777777781</c:v>
                      </c:pt>
                      <c:pt idx="1386" formatCode="h:mm:ss">
                        <c:v>0.67013888888888884</c:v>
                      </c:pt>
                      <c:pt idx="1387" formatCode="h:mm:ss">
                        <c:v>0.67031249999999998</c:v>
                      </c:pt>
                      <c:pt idx="1388" formatCode="h:mm:ss">
                        <c:v>0.67048611111111112</c:v>
                      </c:pt>
                      <c:pt idx="1389" formatCode="h:mm:ss">
                        <c:v>0.67065972222222225</c:v>
                      </c:pt>
                      <c:pt idx="1390" formatCode="h:mm:ss">
                        <c:v>0.67083333333333328</c:v>
                      </c:pt>
                      <c:pt idx="1391" formatCode="h:mm:ss">
                        <c:v>0.67100694444444442</c:v>
                      </c:pt>
                      <c:pt idx="1392" formatCode="h:mm:ss">
                        <c:v>0.67118055555555556</c:v>
                      </c:pt>
                      <c:pt idx="1393" formatCode="h:mm:ss">
                        <c:v>0.6713541666666667</c:v>
                      </c:pt>
                      <c:pt idx="1394" formatCode="h:mm:ss">
                        <c:v>0.67152777777777772</c:v>
                      </c:pt>
                      <c:pt idx="1395" formatCode="h:mm:ss">
                        <c:v>0.67170138888888886</c:v>
                      </c:pt>
                      <c:pt idx="1396" formatCode="h:mm:ss">
                        <c:v>0.671875</c:v>
                      </c:pt>
                      <c:pt idx="1397" formatCode="h:mm:ss">
                        <c:v>0.67204861111111114</c:v>
                      </c:pt>
                      <c:pt idx="1398" formatCode="h:mm:ss">
                        <c:v>0.67222222222222228</c:v>
                      </c:pt>
                      <c:pt idx="1399" formatCode="h:mm:ss">
                        <c:v>0.6723958333333333</c:v>
                      </c:pt>
                      <c:pt idx="1400" formatCode="h:mm:ss">
                        <c:v>0.67256944444444444</c:v>
                      </c:pt>
                      <c:pt idx="1401" formatCode="h:mm:ss">
                        <c:v>0.67274305555555558</c:v>
                      </c:pt>
                      <c:pt idx="1402" formatCode="h:mm:ss">
                        <c:v>0.67291666666666672</c:v>
                      </c:pt>
                      <c:pt idx="1403" formatCode="h:mm:ss">
                        <c:v>0.67309027777777775</c:v>
                      </c:pt>
                      <c:pt idx="1404" formatCode="h:mm:ss">
                        <c:v>0.67326388888888888</c:v>
                      </c:pt>
                      <c:pt idx="1405" formatCode="h:mm:ss">
                        <c:v>0.67343750000000002</c:v>
                      </c:pt>
                      <c:pt idx="1406" formatCode="h:mm:ss">
                        <c:v>0.67361111111111116</c:v>
                      </c:pt>
                      <c:pt idx="1407" formatCode="h:mm:ss">
                        <c:v>0.67378472222222219</c:v>
                      </c:pt>
                      <c:pt idx="1408" formatCode="h:mm:ss">
                        <c:v>0.67395833333333333</c:v>
                      </c:pt>
                      <c:pt idx="1409" formatCode="h:mm:ss">
                        <c:v>0.67413194444444446</c:v>
                      </c:pt>
                      <c:pt idx="1410" formatCode="h:mm:ss">
                        <c:v>0.6743055555555556</c:v>
                      </c:pt>
                      <c:pt idx="1411" formatCode="h:mm:ss">
                        <c:v>0.67447916666666663</c:v>
                      </c:pt>
                      <c:pt idx="1412" formatCode="h:mm:ss">
                        <c:v>0.67465277777777777</c:v>
                      </c:pt>
                      <c:pt idx="1413" formatCode="h:mm:ss">
                        <c:v>0.67482638888888891</c:v>
                      </c:pt>
                      <c:pt idx="1414" formatCode="h:mm:ss">
                        <c:v>0.67500000000000004</c:v>
                      </c:pt>
                      <c:pt idx="1415" formatCode="h:mm:ss">
                        <c:v>0.67517361111111107</c:v>
                      </c:pt>
                      <c:pt idx="1416" formatCode="h:mm:ss">
                        <c:v>0.67534722222222221</c:v>
                      </c:pt>
                      <c:pt idx="1417" formatCode="h:mm:ss">
                        <c:v>0.67552083333333335</c:v>
                      </c:pt>
                      <c:pt idx="1418" formatCode="h:mm:ss">
                        <c:v>0.67569444444444449</c:v>
                      </c:pt>
                      <c:pt idx="1419" formatCode="h:mm:ss">
                        <c:v>0.67586805555555551</c:v>
                      </c:pt>
                      <c:pt idx="1420" formatCode="h:mm:ss">
                        <c:v>0.67604166666666665</c:v>
                      </c:pt>
                      <c:pt idx="1421" formatCode="h:mm:ss">
                        <c:v>0.67621527777777779</c:v>
                      </c:pt>
                      <c:pt idx="1422" formatCode="h:mm:ss">
                        <c:v>0.67638888888888893</c:v>
                      </c:pt>
                      <c:pt idx="1423" formatCode="h:mm:ss">
                        <c:v>0.67656249999999996</c:v>
                      </c:pt>
                      <c:pt idx="1424" formatCode="h:mm:ss">
                        <c:v>0.67673611111111109</c:v>
                      </c:pt>
                      <c:pt idx="1425" formatCode="h:mm:ss">
                        <c:v>0.67690972222222223</c:v>
                      </c:pt>
                      <c:pt idx="1426" formatCode="h:mm:ss">
                        <c:v>0.67708333333333337</c:v>
                      </c:pt>
                      <c:pt idx="1427" formatCode="h:mm:ss">
                        <c:v>0.6772569444444444</c:v>
                      </c:pt>
                      <c:pt idx="1428" formatCode="h:mm:ss">
                        <c:v>0.67743055555555554</c:v>
                      </c:pt>
                      <c:pt idx="1429" formatCode="h:mm:ss">
                        <c:v>0.67760416666666667</c:v>
                      </c:pt>
                      <c:pt idx="1430" formatCode="h:mm:ss">
                        <c:v>0.67777777777777781</c:v>
                      </c:pt>
                      <c:pt idx="1431" formatCode="h:mm:ss">
                        <c:v>0.67795138888888884</c:v>
                      </c:pt>
                      <c:pt idx="1432" formatCode="h:mm:ss">
                        <c:v>0.67812499999999998</c:v>
                      </c:pt>
                      <c:pt idx="1433" formatCode="h:mm:ss">
                        <c:v>0.67829861111111112</c:v>
                      </c:pt>
                      <c:pt idx="1434" formatCode="h:mm:ss">
                        <c:v>0.67847222222222225</c:v>
                      </c:pt>
                      <c:pt idx="1435" formatCode="h:mm:ss">
                        <c:v>0.67864583333333328</c:v>
                      </c:pt>
                      <c:pt idx="1436" formatCode="h:mm:ss">
                        <c:v>0.67881944444444442</c:v>
                      </c:pt>
                      <c:pt idx="1437" formatCode="h:mm:ss">
                        <c:v>0.67899305555555556</c:v>
                      </c:pt>
                      <c:pt idx="1438" formatCode="h:mm:ss">
                        <c:v>0.6791666666666667</c:v>
                      </c:pt>
                      <c:pt idx="1439" formatCode="h:mm:ss">
                        <c:v>0.67934027777777772</c:v>
                      </c:pt>
                      <c:pt idx="1440" formatCode="h:mm:ss">
                        <c:v>0.67951388888888886</c:v>
                      </c:pt>
                      <c:pt idx="1441" formatCode="h:mm:ss">
                        <c:v>0.6796875</c:v>
                      </c:pt>
                      <c:pt idx="1442" formatCode="h:mm:ss">
                        <c:v>0.67986111111111114</c:v>
                      </c:pt>
                      <c:pt idx="1443" formatCode="h:mm:ss">
                        <c:v>0.68003472222222228</c:v>
                      </c:pt>
                      <c:pt idx="1444" formatCode="h:mm:ss">
                        <c:v>0.6802083333333333</c:v>
                      </c:pt>
                      <c:pt idx="1445" formatCode="h:mm:ss">
                        <c:v>0.68038194444444444</c:v>
                      </c:pt>
                      <c:pt idx="1446" formatCode="h:mm:ss">
                        <c:v>0.68055555555555558</c:v>
                      </c:pt>
                      <c:pt idx="1447" formatCode="h:mm:ss">
                        <c:v>0.68072916666666672</c:v>
                      </c:pt>
                      <c:pt idx="1448" formatCode="h:mm:ss">
                        <c:v>0.68090277777777775</c:v>
                      </c:pt>
                      <c:pt idx="1449" formatCode="h:mm:ss">
                        <c:v>0.68107638888888888</c:v>
                      </c:pt>
                      <c:pt idx="1450" formatCode="h:mm:ss">
                        <c:v>0.68125000000000002</c:v>
                      </c:pt>
                      <c:pt idx="1451" formatCode="h:mm:ss">
                        <c:v>0.68142361111111116</c:v>
                      </c:pt>
                      <c:pt idx="1452" formatCode="h:mm:ss">
                        <c:v>0.68159722222222219</c:v>
                      </c:pt>
                      <c:pt idx="1453" formatCode="h:mm:ss">
                        <c:v>0.68177083333333333</c:v>
                      </c:pt>
                      <c:pt idx="1454" formatCode="h:mm:ss">
                        <c:v>0.68194444444444446</c:v>
                      </c:pt>
                      <c:pt idx="1455" formatCode="h:mm:ss">
                        <c:v>0.6821180555555556</c:v>
                      </c:pt>
                      <c:pt idx="1456" formatCode="h:mm:ss">
                        <c:v>0.68229166666666663</c:v>
                      </c:pt>
                      <c:pt idx="1457" formatCode="h:mm:ss">
                        <c:v>0.68246527777777777</c:v>
                      </c:pt>
                      <c:pt idx="1458" formatCode="h:mm:ss">
                        <c:v>0.68263888888888891</c:v>
                      </c:pt>
                      <c:pt idx="1459" formatCode="h:mm:ss">
                        <c:v>0.68281250000000004</c:v>
                      </c:pt>
                      <c:pt idx="1460" formatCode="h:mm:ss">
                        <c:v>0.68298611111111107</c:v>
                      </c:pt>
                      <c:pt idx="1461" formatCode="h:mm:ss">
                        <c:v>0.68315972222222221</c:v>
                      </c:pt>
                      <c:pt idx="1462" formatCode="h:mm:ss">
                        <c:v>0.68333333333333335</c:v>
                      </c:pt>
                      <c:pt idx="1463" formatCode="h:mm:ss">
                        <c:v>0.68350694444444449</c:v>
                      </c:pt>
                      <c:pt idx="1464" formatCode="h:mm:ss">
                        <c:v>0.68368055555555551</c:v>
                      </c:pt>
                      <c:pt idx="1465" formatCode="h:mm:ss">
                        <c:v>0.68385416666666665</c:v>
                      </c:pt>
                      <c:pt idx="1466" formatCode="h:mm:ss">
                        <c:v>0.68402777777777779</c:v>
                      </c:pt>
                      <c:pt idx="1467" formatCode="h:mm:ss">
                        <c:v>0.68420138888888893</c:v>
                      </c:pt>
                      <c:pt idx="1468" formatCode="h:mm:ss">
                        <c:v>0.68437499999999996</c:v>
                      </c:pt>
                      <c:pt idx="1469" formatCode="h:mm:ss">
                        <c:v>0.68454861111111109</c:v>
                      </c:pt>
                      <c:pt idx="1470" formatCode="h:mm:ss">
                        <c:v>0.68472222222222223</c:v>
                      </c:pt>
                      <c:pt idx="1471" formatCode="h:mm:ss">
                        <c:v>0.68489583333333337</c:v>
                      </c:pt>
                      <c:pt idx="1472" formatCode="h:mm:ss">
                        <c:v>0.6850694444444444</c:v>
                      </c:pt>
                      <c:pt idx="1473" formatCode="h:mm:ss">
                        <c:v>0.68524305555555554</c:v>
                      </c:pt>
                      <c:pt idx="1474" formatCode="h:mm:ss">
                        <c:v>0.68541666666666667</c:v>
                      </c:pt>
                      <c:pt idx="1475" formatCode="h:mm:ss">
                        <c:v>0.68559027777777781</c:v>
                      </c:pt>
                      <c:pt idx="1476" formatCode="h:mm:ss">
                        <c:v>0.68576388888888884</c:v>
                      </c:pt>
                      <c:pt idx="1477" formatCode="h:mm:ss">
                        <c:v>0.68593749999999998</c:v>
                      </c:pt>
                      <c:pt idx="1478" formatCode="h:mm:ss">
                        <c:v>0.68611111111111112</c:v>
                      </c:pt>
                      <c:pt idx="1479" formatCode="h:mm:ss">
                        <c:v>0.68628472222222225</c:v>
                      </c:pt>
                      <c:pt idx="1480" formatCode="h:mm:ss">
                        <c:v>0.68645833333333328</c:v>
                      </c:pt>
                      <c:pt idx="1481" formatCode="h:mm:ss">
                        <c:v>0.68663194444444442</c:v>
                      </c:pt>
                      <c:pt idx="1482" formatCode="h:mm:ss">
                        <c:v>0.68680555555555556</c:v>
                      </c:pt>
                      <c:pt idx="1483" formatCode="h:mm:ss">
                        <c:v>0.6869791666666667</c:v>
                      </c:pt>
                      <c:pt idx="1484" formatCode="h:mm:ss">
                        <c:v>0.68715277777777772</c:v>
                      </c:pt>
                      <c:pt idx="1485" formatCode="h:mm:ss">
                        <c:v>0.68732638888888886</c:v>
                      </c:pt>
                      <c:pt idx="1486" formatCode="h:mm:ss">
                        <c:v>0.6875</c:v>
                      </c:pt>
                      <c:pt idx="1487" formatCode="h:mm:ss">
                        <c:v>0.68767361111111114</c:v>
                      </c:pt>
                      <c:pt idx="1488" formatCode="h:mm:ss">
                        <c:v>0.68784722222222228</c:v>
                      </c:pt>
                      <c:pt idx="1489" formatCode="h:mm:ss">
                        <c:v>0.6880208333333333</c:v>
                      </c:pt>
                      <c:pt idx="1490" formatCode="h:mm:ss">
                        <c:v>0.68819444444444444</c:v>
                      </c:pt>
                      <c:pt idx="1491" formatCode="h:mm:ss">
                        <c:v>0.68836805555555558</c:v>
                      </c:pt>
                      <c:pt idx="1492" formatCode="h:mm:ss">
                        <c:v>0.68854166666666672</c:v>
                      </c:pt>
                      <c:pt idx="1493" formatCode="h:mm:ss">
                        <c:v>0.68871527777777775</c:v>
                      </c:pt>
                      <c:pt idx="1494" formatCode="h:mm:ss">
                        <c:v>0.68888888888888888</c:v>
                      </c:pt>
                      <c:pt idx="1495" formatCode="h:mm:ss">
                        <c:v>0.68906250000000002</c:v>
                      </c:pt>
                      <c:pt idx="1496" formatCode="h:mm:ss">
                        <c:v>0.68923611111111116</c:v>
                      </c:pt>
                      <c:pt idx="1497" formatCode="h:mm:ss">
                        <c:v>0.68940972222222219</c:v>
                      </c:pt>
                      <c:pt idx="1498" formatCode="h:mm:ss">
                        <c:v>0.68958333333333333</c:v>
                      </c:pt>
                      <c:pt idx="1499" formatCode="h:mm:ss">
                        <c:v>0.68975694444444446</c:v>
                      </c:pt>
                      <c:pt idx="1500" formatCode="h:mm:ss">
                        <c:v>0.6899305555555556</c:v>
                      </c:pt>
                      <c:pt idx="1501" formatCode="h:mm:ss">
                        <c:v>0.69010416666666663</c:v>
                      </c:pt>
                      <c:pt idx="1502" formatCode="h:mm:ss">
                        <c:v>0.69027777777777777</c:v>
                      </c:pt>
                      <c:pt idx="1503" formatCode="h:mm:ss">
                        <c:v>0.69045138888888891</c:v>
                      </c:pt>
                      <c:pt idx="1504" formatCode="h:mm:ss">
                        <c:v>0.69062500000000004</c:v>
                      </c:pt>
                      <c:pt idx="1505" formatCode="h:mm:ss">
                        <c:v>0.69079861111111107</c:v>
                      </c:pt>
                      <c:pt idx="1506" formatCode="h:mm:ss">
                        <c:v>0.69097222222222221</c:v>
                      </c:pt>
                      <c:pt idx="1507" formatCode="h:mm:ss">
                        <c:v>0.69114583333333335</c:v>
                      </c:pt>
                      <c:pt idx="1508" formatCode="h:mm:ss">
                        <c:v>0.69131944444444449</c:v>
                      </c:pt>
                      <c:pt idx="1509" formatCode="h:mm:ss">
                        <c:v>0.69149305555555551</c:v>
                      </c:pt>
                      <c:pt idx="1510" formatCode="h:mm:ss">
                        <c:v>0.69166666666666665</c:v>
                      </c:pt>
                      <c:pt idx="1511" formatCode="h:mm:ss">
                        <c:v>0.69184027777777779</c:v>
                      </c:pt>
                      <c:pt idx="1512" formatCode="h:mm:ss">
                        <c:v>0.69201388888888893</c:v>
                      </c:pt>
                      <c:pt idx="1513" formatCode="h:mm:ss">
                        <c:v>0.69218749999999996</c:v>
                      </c:pt>
                      <c:pt idx="1514" formatCode="h:mm:ss">
                        <c:v>0.69236111111111109</c:v>
                      </c:pt>
                      <c:pt idx="1515" formatCode="h:mm:ss">
                        <c:v>0.69253472222222223</c:v>
                      </c:pt>
                      <c:pt idx="1516" formatCode="h:mm:ss">
                        <c:v>0.69270833333333337</c:v>
                      </c:pt>
                      <c:pt idx="1517" formatCode="h:mm:ss">
                        <c:v>0.6928819444444444</c:v>
                      </c:pt>
                      <c:pt idx="1518" formatCode="h:mm:ss">
                        <c:v>0.69305555555555554</c:v>
                      </c:pt>
                      <c:pt idx="1519" formatCode="h:mm:ss">
                        <c:v>0.69322916666666667</c:v>
                      </c:pt>
                      <c:pt idx="1520" formatCode="h:mm:ss">
                        <c:v>0.69340277777777781</c:v>
                      </c:pt>
                      <c:pt idx="1521" formatCode="h:mm:ss">
                        <c:v>0.69357638888888884</c:v>
                      </c:pt>
                      <c:pt idx="1522" formatCode="h:mm:ss">
                        <c:v>0.69374999999999998</c:v>
                      </c:pt>
                      <c:pt idx="1523" formatCode="h:mm:ss">
                        <c:v>0.69392361111111112</c:v>
                      </c:pt>
                      <c:pt idx="1524" formatCode="h:mm:ss">
                        <c:v>0.69409722222222225</c:v>
                      </c:pt>
                      <c:pt idx="1525" formatCode="h:mm:ss">
                        <c:v>0.69427083333333328</c:v>
                      </c:pt>
                      <c:pt idx="1526" formatCode="h:mm:ss">
                        <c:v>0.69444444444444442</c:v>
                      </c:pt>
                      <c:pt idx="1527" formatCode="h:mm:ss">
                        <c:v>0.69461805555555556</c:v>
                      </c:pt>
                      <c:pt idx="1528" formatCode="h:mm:ss">
                        <c:v>0.6947916666666667</c:v>
                      </c:pt>
                      <c:pt idx="1529" formatCode="h:mm:ss">
                        <c:v>0.69496527777777772</c:v>
                      </c:pt>
                      <c:pt idx="1530" formatCode="h:mm:ss">
                        <c:v>0.69513888888888886</c:v>
                      </c:pt>
                      <c:pt idx="1531" formatCode="h:mm:ss">
                        <c:v>0.6953125</c:v>
                      </c:pt>
                      <c:pt idx="1532" formatCode="h:mm:ss">
                        <c:v>0.69548611111111114</c:v>
                      </c:pt>
                      <c:pt idx="1533" formatCode="h:mm:ss">
                        <c:v>0.69565972222222228</c:v>
                      </c:pt>
                      <c:pt idx="1534" formatCode="h:mm:ss">
                        <c:v>0.6958333333333333</c:v>
                      </c:pt>
                      <c:pt idx="1535" formatCode="h:mm:ss">
                        <c:v>0.69600694444444444</c:v>
                      </c:pt>
                      <c:pt idx="1536" formatCode="h:mm:ss">
                        <c:v>0.69618055555555558</c:v>
                      </c:pt>
                      <c:pt idx="1537" formatCode="h:mm:ss">
                        <c:v>0.69635416666666672</c:v>
                      </c:pt>
                      <c:pt idx="1538" formatCode="h:mm:ss">
                        <c:v>0.69652777777777775</c:v>
                      </c:pt>
                      <c:pt idx="1539" formatCode="h:mm:ss">
                        <c:v>0.69670138888888888</c:v>
                      </c:pt>
                      <c:pt idx="1540" formatCode="h:mm:ss">
                        <c:v>0.69687500000000002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2'!$E$12:$E$1552</c15:sqref>
                        </c15:formulaRef>
                      </c:ext>
                    </c:extLst>
                    <c:numCache>
                      <c:formatCode>General</c:formatCode>
                      <c:ptCount val="1541"/>
                      <c:pt idx="0">
                        <c:v>5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0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0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1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2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0</c:v>
                      </c:pt>
                      <c:pt idx="61">
                        <c:v>1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1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1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1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1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1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1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1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1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1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1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1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1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1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1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1</c:v>
                      </c:pt>
                      <c:pt idx="602">
                        <c:v>1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1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1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1</c:v>
                      </c:pt>
                      <c:pt idx="807">
                        <c:v>1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1</c:v>
                      </c:pt>
                      <c:pt idx="862">
                        <c:v>1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1</c:v>
                      </c:pt>
                      <c:pt idx="1138">
                        <c:v>1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1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1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  <c:pt idx="1248">
                        <c:v>0</c:v>
                      </c:pt>
                      <c:pt idx="1249">
                        <c:v>0</c:v>
                      </c:pt>
                      <c:pt idx="1250">
                        <c:v>0</c:v>
                      </c:pt>
                      <c:pt idx="1251">
                        <c:v>0</c:v>
                      </c:pt>
                      <c:pt idx="1252">
                        <c:v>0</c:v>
                      </c:pt>
                      <c:pt idx="1253">
                        <c:v>0</c:v>
                      </c:pt>
                      <c:pt idx="1254">
                        <c:v>0</c:v>
                      </c:pt>
                      <c:pt idx="1255">
                        <c:v>0</c:v>
                      </c:pt>
                      <c:pt idx="1256">
                        <c:v>0</c:v>
                      </c:pt>
                      <c:pt idx="1257">
                        <c:v>0</c:v>
                      </c:pt>
                      <c:pt idx="1258">
                        <c:v>0</c:v>
                      </c:pt>
                      <c:pt idx="1259">
                        <c:v>0</c:v>
                      </c:pt>
                      <c:pt idx="1260">
                        <c:v>0</c:v>
                      </c:pt>
                      <c:pt idx="1261">
                        <c:v>0</c:v>
                      </c:pt>
                      <c:pt idx="1262">
                        <c:v>0</c:v>
                      </c:pt>
                      <c:pt idx="1263">
                        <c:v>0</c:v>
                      </c:pt>
                      <c:pt idx="1264">
                        <c:v>0</c:v>
                      </c:pt>
                      <c:pt idx="1265">
                        <c:v>0</c:v>
                      </c:pt>
                      <c:pt idx="1266">
                        <c:v>0</c:v>
                      </c:pt>
                      <c:pt idx="1267">
                        <c:v>0</c:v>
                      </c:pt>
                      <c:pt idx="1268">
                        <c:v>0</c:v>
                      </c:pt>
                      <c:pt idx="1269">
                        <c:v>0</c:v>
                      </c:pt>
                      <c:pt idx="1270">
                        <c:v>0</c:v>
                      </c:pt>
                      <c:pt idx="1271">
                        <c:v>0</c:v>
                      </c:pt>
                      <c:pt idx="1272">
                        <c:v>0</c:v>
                      </c:pt>
                      <c:pt idx="1273">
                        <c:v>0</c:v>
                      </c:pt>
                      <c:pt idx="1274">
                        <c:v>0</c:v>
                      </c:pt>
                      <c:pt idx="1275">
                        <c:v>0</c:v>
                      </c:pt>
                      <c:pt idx="1276">
                        <c:v>0</c:v>
                      </c:pt>
                      <c:pt idx="1277">
                        <c:v>0</c:v>
                      </c:pt>
                      <c:pt idx="1278">
                        <c:v>0</c:v>
                      </c:pt>
                      <c:pt idx="1279">
                        <c:v>0</c:v>
                      </c:pt>
                      <c:pt idx="1280">
                        <c:v>0</c:v>
                      </c:pt>
                      <c:pt idx="1281">
                        <c:v>0</c:v>
                      </c:pt>
                      <c:pt idx="1282">
                        <c:v>0</c:v>
                      </c:pt>
                      <c:pt idx="1283">
                        <c:v>0</c:v>
                      </c:pt>
                      <c:pt idx="1284">
                        <c:v>0</c:v>
                      </c:pt>
                      <c:pt idx="1285">
                        <c:v>0</c:v>
                      </c:pt>
                      <c:pt idx="1286">
                        <c:v>0</c:v>
                      </c:pt>
                      <c:pt idx="1287">
                        <c:v>0</c:v>
                      </c:pt>
                      <c:pt idx="1288">
                        <c:v>0</c:v>
                      </c:pt>
                      <c:pt idx="1289">
                        <c:v>0</c:v>
                      </c:pt>
                      <c:pt idx="1290">
                        <c:v>0</c:v>
                      </c:pt>
                      <c:pt idx="1291">
                        <c:v>0</c:v>
                      </c:pt>
                      <c:pt idx="1292">
                        <c:v>0</c:v>
                      </c:pt>
                      <c:pt idx="1293">
                        <c:v>0</c:v>
                      </c:pt>
                      <c:pt idx="1294">
                        <c:v>0</c:v>
                      </c:pt>
                      <c:pt idx="1295">
                        <c:v>0</c:v>
                      </c:pt>
                      <c:pt idx="1296">
                        <c:v>0</c:v>
                      </c:pt>
                      <c:pt idx="1297">
                        <c:v>0</c:v>
                      </c:pt>
                      <c:pt idx="1298">
                        <c:v>0</c:v>
                      </c:pt>
                      <c:pt idx="1299">
                        <c:v>0</c:v>
                      </c:pt>
                      <c:pt idx="1300">
                        <c:v>0</c:v>
                      </c:pt>
                      <c:pt idx="1301">
                        <c:v>0</c:v>
                      </c:pt>
                      <c:pt idx="1302">
                        <c:v>0</c:v>
                      </c:pt>
                      <c:pt idx="1303">
                        <c:v>0</c:v>
                      </c:pt>
                      <c:pt idx="1304">
                        <c:v>0</c:v>
                      </c:pt>
                      <c:pt idx="1305">
                        <c:v>0</c:v>
                      </c:pt>
                      <c:pt idx="1306">
                        <c:v>0</c:v>
                      </c:pt>
                      <c:pt idx="1307">
                        <c:v>0</c:v>
                      </c:pt>
                      <c:pt idx="1308">
                        <c:v>0</c:v>
                      </c:pt>
                      <c:pt idx="1309">
                        <c:v>0</c:v>
                      </c:pt>
                      <c:pt idx="1310">
                        <c:v>0</c:v>
                      </c:pt>
                      <c:pt idx="1311">
                        <c:v>0</c:v>
                      </c:pt>
                      <c:pt idx="1312">
                        <c:v>0</c:v>
                      </c:pt>
                      <c:pt idx="1313">
                        <c:v>0</c:v>
                      </c:pt>
                      <c:pt idx="1314">
                        <c:v>0</c:v>
                      </c:pt>
                      <c:pt idx="1315">
                        <c:v>0</c:v>
                      </c:pt>
                      <c:pt idx="1316">
                        <c:v>0</c:v>
                      </c:pt>
                      <c:pt idx="1317">
                        <c:v>0</c:v>
                      </c:pt>
                      <c:pt idx="1318">
                        <c:v>0</c:v>
                      </c:pt>
                      <c:pt idx="1319">
                        <c:v>0</c:v>
                      </c:pt>
                      <c:pt idx="1320">
                        <c:v>0</c:v>
                      </c:pt>
                      <c:pt idx="1321">
                        <c:v>0</c:v>
                      </c:pt>
                      <c:pt idx="1322">
                        <c:v>0</c:v>
                      </c:pt>
                      <c:pt idx="1323">
                        <c:v>0</c:v>
                      </c:pt>
                      <c:pt idx="1324">
                        <c:v>0</c:v>
                      </c:pt>
                      <c:pt idx="1325">
                        <c:v>0</c:v>
                      </c:pt>
                      <c:pt idx="1326">
                        <c:v>0</c:v>
                      </c:pt>
                      <c:pt idx="1327">
                        <c:v>0</c:v>
                      </c:pt>
                      <c:pt idx="1328">
                        <c:v>0</c:v>
                      </c:pt>
                      <c:pt idx="1329">
                        <c:v>0</c:v>
                      </c:pt>
                      <c:pt idx="1330">
                        <c:v>0</c:v>
                      </c:pt>
                      <c:pt idx="1331">
                        <c:v>0</c:v>
                      </c:pt>
                      <c:pt idx="1332">
                        <c:v>0</c:v>
                      </c:pt>
                      <c:pt idx="1333">
                        <c:v>0</c:v>
                      </c:pt>
                      <c:pt idx="1334">
                        <c:v>0</c:v>
                      </c:pt>
                      <c:pt idx="1335">
                        <c:v>0</c:v>
                      </c:pt>
                      <c:pt idx="1336">
                        <c:v>0</c:v>
                      </c:pt>
                      <c:pt idx="1337">
                        <c:v>0</c:v>
                      </c:pt>
                      <c:pt idx="1338">
                        <c:v>0</c:v>
                      </c:pt>
                      <c:pt idx="1339">
                        <c:v>0</c:v>
                      </c:pt>
                      <c:pt idx="1340">
                        <c:v>0</c:v>
                      </c:pt>
                      <c:pt idx="1341">
                        <c:v>0</c:v>
                      </c:pt>
                      <c:pt idx="1342">
                        <c:v>0</c:v>
                      </c:pt>
                      <c:pt idx="1343">
                        <c:v>0</c:v>
                      </c:pt>
                      <c:pt idx="1344">
                        <c:v>0</c:v>
                      </c:pt>
                      <c:pt idx="1345">
                        <c:v>0</c:v>
                      </c:pt>
                      <c:pt idx="1346">
                        <c:v>0</c:v>
                      </c:pt>
                      <c:pt idx="1347">
                        <c:v>0</c:v>
                      </c:pt>
                      <c:pt idx="1348">
                        <c:v>0</c:v>
                      </c:pt>
                      <c:pt idx="1349">
                        <c:v>0</c:v>
                      </c:pt>
                      <c:pt idx="1350">
                        <c:v>0</c:v>
                      </c:pt>
                      <c:pt idx="1351">
                        <c:v>0</c:v>
                      </c:pt>
                      <c:pt idx="1352">
                        <c:v>0</c:v>
                      </c:pt>
                      <c:pt idx="1353">
                        <c:v>0</c:v>
                      </c:pt>
                      <c:pt idx="1354">
                        <c:v>0</c:v>
                      </c:pt>
                      <c:pt idx="1355">
                        <c:v>0</c:v>
                      </c:pt>
                      <c:pt idx="1356">
                        <c:v>0</c:v>
                      </c:pt>
                      <c:pt idx="1357">
                        <c:v>0</c:v>
                      </c:pt>
                      <c:pt idx="1358">
                        <c:v>0</c:v>
                      </c:pt>
                      <c:pt idx="1359">
                        <c:v>0</c:v>
                      </c:pt>
                      <c:pt idx="1360">
                        <c:v>0</c:v>
                      </c:pt>
                      <c:pt idx="1361">
                        <c:v>0</c:v>
                      </c:pt>
                      <c:pt idx="1362">
                        <c:v>0</c:v>
                      </c:pt>
                      <c:pt idx="1363">
                        <c:v>0</c:v>
                      </c:pt>
                      <c:pt idx="1364">
                        <c:v>0</c:v>
                      </c:pt>
                      <c:pt idx="1365">
                        <c:v>0</c:v>
                      </c:pt>
                      <c:pt idx="1366">
                        <c:v>0</c:v>
                      </c:pt>
                      <c:pt idx="1367">
                        <c:v>0</c:v>
                      </c:pt>
                      <c:pt idx="1368">
                        <c:v>0</c:v>
                      </c:pt>
                      <c:pt idx="1369">
                        <c:v>0</c:v>
                      </c:pt>
                      <c:pt idx="1370">
                        <c:v>0</c:v>
                      </c:pt>
                      <c:pt idx="1371">
                        <c:v>0</c:v>
                      </c:pt>
                      <c:pt idx="1372">
                        <c:v>0</c:v>
                      </c:pt>
                      <c:pt idx="1373">
                        <c:v>0</c:v>
                      </c:pt>
                      <c:pt idx="1374">
                        <c:v>0</c:v>
                      </c:pt>
                      <c:pt idx="1375">
                        <c:v>0</c:v>
                      </c:pt>
                      <c:pt idx="1376">
                        <c:v>0</c:v>
                      </c:pt>
                      <c:pt idx="1377">
                        <c:v>0</c:v>
                      </c:pt>
                      <c:pt idx="1378">
                        <c:v>0</c:v>
                      </c:pt>
                      <c:pt idx="1379">
                        <c:v>0</c:v>
                      </c:pt>
                      <c:pt idx="1380">
                        <c:v>0</c:v>
                      </c:pt>
                      <c:pt idx="1381">
                        <c:v>0</c:v>
                      </c:pt>
                      <c:pt idx="1382">
                        <c:v>0</c:v>
                      </c:pt>
                      <c:pt idx="1383">
                        <c:v>0</c:v>
                      </c:pt>
                      <c:pt idx="1384">
                        <c:v>0</c:v>
                      </c:pt>
                      <c:pt idx="1385">
                        <c:v>0</c:v>
                      </c:pt>
                      <c:pt idx="1386">
                        <c:v>0</c:v>
                      </c:pt>
                      <c:pt idx="1387">
                        <c:v>0</c:v>
                      </c:pt>
                      <c:pt idx="1388">
                        <c:v>0</c:v>
                      </c:pt>
                      <c:pt idx="1389">
                        <c:v>0</c:v>
                      </c:pt>
                      <c:pt idx="1390">
                        <c:v>0</c:v>
                      </c:pt>
                      <c:pt idx="1391">
                        <c:v>0</c:v>
                      </c:pt>
                      <c:pt idx="1392">
                        <c:v>0</c:v>
                      </c:pt>
                      <c:pt idx="1393">
                        <c:v>0</c:v>
                      </c:pt>
                      <c:pt idx="1394">
                        <c:v>0</c:v>
                      </c:pt>
                      <c:pt idx="1395">
                        <c:v>0</c:v>
                      </c:pt>
                      <c:pt idx="1396">
                        <c:v>0</c:v>
                      </c:pt>
                      <c:pt idx="1397">
                        <c:v>0</c:v>
                      </c:pt>
                      <c:pt idx="1398">
                        <c:v>0</c:v>
                      </c:pt>
                      <c:pt idx="1399">
                        <c:v>0</c:v>
                      </c:pt>
                      <c:pt idx="1400">
                        <c:v>0</c:v>
                      </c:pt>
                      <c:pt idx="1401">
                        <c:v>0</c:v>
                      </c:pt>
                      <c:pt idx="1402">
                        <c:v>0</c:v>
                      </c:pt>
                      <c:pt idx="1403">
                        <c:v>0</c:v>
                      </c:pt>
                      <c:pt idx="1404">
                        <c:v>1</c:v>
                      </c:pt>
                      <c:pt idx="1405">
                        <c:v>0</c:v>
                      </c:pt>
                      <c:pt idx="1406">
                        <c:v>0</c:v>
                      </c:pt>
                      <c:pt idx="1407">
                        <c:v>0</c:v>
                      </c:pt>
                      <c:pt idx="1408">
                        <c:v>0</c:v>
                      </c:pt>
                      <c:pt idx="1409">
                        <c:v>0</c:v>
                      </c:pt>
                      <c:pt idx="1410">
                        <c:v>0</c:v>
                      </c:pt>
                      <c:pt idx="1411">
                        <c:v>0</c:v>
                      </c:pt>
                      <c:pt idx="1412">
                        <c:v>0</c:v>
                      </c:pt>
                      <c:pt idx="1413">
                        <c:v>0</c:v>
                      </c:pt>
                      <c:pt idx="1414">
                        <c:v>0</c:v>
                      </c:pt>
                      <c:pt idx="1415">
                        <c:v>0</c:v>
                      </c:pt>
                      <c:pt idx="1416">
                        <c:v>0</c:v>
                      </c:pt>
                      <c:pt idx="1417">
                        <c:v>0</c:v>
                      </c:pt>
                      <c:pt idx="1418">
                        <c:v>0</c:v>
                      </c:pt>
                      <c:pt idx="1419">
                        <c:v>0</c:v>
                      </c:pt>
                      <c:pt idx="1420">
                        <c:v>0</c:v>
                      </c:pt>
                      <c:pt idx="1421">
                        <c:v>0</c:v>
                      </c:pt>
                      <c:pt idx="1422">
                        <c:v>0</c:v>
                      </c:pt>
                      <c:pt idx="1423">
                        <c:v>0</c:v>
                      </c:pt>
                      <c:pt idx="1424">
                        <c:v>0</c:v>
                      </c:pt>
                      <c:pt idx="1425">
                        <c:v>0</c:v>
                      </c:pt>
                      <c:pt idx="1426">
                        <c:v>0</c:v>
                      </c:pt>
                      <c:pt idx="1427">
                        <c:v>0</c:v>
                      </c:pt>
                      <c:pt idx="1428">
                        <c:v>0</c:v>
                      </c:pt>
                      <c:pt idx="1429">
                        <c:v>0</c:v>
                      </c:pt>
                      <c:pt idx="1430">
                        <c:v>0</c:v>
                      </c:pt>
                      <c:pt idx="1431">
                        <c:v>0</c:v>
                      </c:pt>
                      <c:pt idx="1432">
                        <c:v>0</c:v>
                      </c:pt>
                      <c:pt idx="1433">
                        <c:v>0</c:v>
                      </c:pt>
                      <c:pt idx="1434">
                        <c:v>0</c:v>
                      </c:pt>
                      <c:pt idx="1435">
                        <c:v>0</c:v>
                      </c:pt>
                      <c:pt idx="1436">
                        <c:v>0</c:v>
                      </c:pt>
                      <c:pt idx="1437">
                        <c:v>0</c:v>
                      </c:pt>
                      <c:pt idx="1438">
                        <c:v>0</c:v>
                      </c:pt>
                      <c:pt idx="1439">
                        <c:v>0</c:v>
                      </c:pt>
                      <c:pt idx="1440">
                        <c:v>0</c:v>
                      </c:pt>
                      <c:pt idx="1441">
                        <c:v>0</c:v>
                      </c:pt>
                      <c:pt idx="1442">
                        <c:v>0</c:v>
                      </c:pt>
                      <c:pt idx="1443">
                        <c:v>0</c:v>
                      </c:pt>
                      <c:pt idx="1444">
                        <c:v>0</c:v>
                      </c:pt>
                      <c:pt idx="1445">
                        <c:v>0</c:v>
                      </c:pt>
                      <c:pt idx="1446">
                        <c:v>0</c:v>
                      </c:pt>
                      <c:pt idx="1447">
                        <c:v>0</c:v>
                      </c:pt>
                      <c:pt idx="1448">
                        <c:v>0</c:v>
                      </c:pt>
                      <c:pt idx="1449">
                        <c:v>0</c:v>
                      </c:pt>
                      <c:pt idx="1450">
                        <c:v>0</c:v>
                      </c:pt>
                      <c:pt idx="1451">
                        <c:v>0</c:v>
                      </c:pt>
                      <c:pt idx="1452">
                        <c:v>0</c:v>
                      </c:pt>
                      <c:pt idx="1453">
                        <c:v>0</c:v>
                      </c:pt>
                      <c:pt idx="1454">
                        <c:v>0</c:v>
                      </c:pt>
                      <c:pt idx="1455">
                        <c:v>0</c:v>
                      </c:pt>
                      <c:pt idx="1456">
                        <c:v>0</c:v>
                      </c:pt>
                      <c:pt idx="1457">
                        <c:v>0</c:v>
                      </c:pt>
                      <c:pt idx="1458">
                        <c:v>0</c:v>
                      </c:pt>
                      <c:pt idx="1459">
                        <c:v>0</c:v>
                      </c:pt>
                      <c:pt idx="1460">
                        <c:v>0</c:v>
                      </c:pt>
                      <c:pt idx="1461">
                        <c:v>0</c:v>
                      </c:pt>
                      <c:pt idx="1462">
                        <c:v>0</c:v>
                      </c:pt>
                      <c:pt idx="1463">
                        <c:v>0</c:v>
                      </c:pt>
                      <c:pt idx="1464">
                        <c:v>0</c:v>
                      </c:pt>
                      <c:pt idx="1465">
                        <c:v>0</c:v>
                      </c:pt>
                      <c:pt idx="1466">
                        <c:v>0</c:v>
                      </c:pt>
                      <c:pt idx="1467">
                        <c:v>0</c:v>
                      </c:pt>
                      <c:pt idx="1468">
                        <c:v>0</c:v>
                      </c:pt>
                      <c:pt idx="1469">
                        <c:v>0</c:v>
                      </c:pt>
                      <c:pt idx="1470">
                        <c:v>0</c:v>
                      </c:pt>
                      <c:pt idx="1471">
                        <c:v>0</c:v>
                      </c:pt>
                      <c:pt idx="1472">
                        <c:v>1</c:v>
                      </c:pt>
                      <c:pt idx="1473">
                        <c:v>0</c:v>
                      </c:pt>
                      <c:pt idx="1474">
                        <c:v>0</c:v>
                      </c:pt>
                      <c:pt idx="1475">
                        <c:v>0</c:v>
                      </c:pt>
                      <c:pt idx="1476">
                        <c:v>0</c:v>
                      </c:pt>
                      <c:pt idx="1477">
                        <c:v>0</c:v>
                      </c:pt>
                      <c:pt idx="1478">
                        <c:v>0</c:v>
                      </c:pt>
                      <c:pt idx="1479">
                        <c:v>0</c:v>
                      </c:pt>
                      <c:pt idx="1480">
                        <c:v>0</c:v>
                      </c:pt>
                      <c:pt idx="1481">
                        <c:v>0</c:v>
                      </c:pt>
                      <c:pt idx="1482">
                        <c:v>0</c:v>
                      </c:pt>
                      <c:pt idx="1483">
                        <c:v>0</c:v>
                      </c:pt>
                      <c:pt idx="1484">
                        <c:v>0</c:v>
                      </c:pt>
                      <c:pt idx="1485">
                        <c:v>0</c:v>
                      </c:pt>
                      <c:pt idx="1486">
                        <c:v>0</c:v>
                      </c:pt>
                      <c:pt idx="1487">
                        <c:v>0</c:v>
                      </c:pt>
                      <c:pt idx="1488">
                        <c:v>0</c:v>
                      </c:pt>
                      <c:pt idx="1489">
                        <c:v>0</c:v>
                      </c:pt>
                      <c:pt idx="1490">
                        <c:v>0</c:v>
                      </c:pt>
                      <c:pt idx="1491">
                        <c:v>0</c:v>
                      </c:pt>
                      <c:pt idx="1492">
                        <c:v>0</c:v>
                      </c:pt>
                      <c:pt idx="1493">
                        <c:v>0</c:v>
                      </c:pt>
                      <c:pt idx="1494">
                        <c:v>0</c:v>
                      </c:pt>
                      <c:pt idx="1495">
                        <c:v>0</c:v>
                      </c:pt>
                      <c:pt idx="1496">
                        <c:v>0</c:v>
                      </c:pt>
                      <c:pt idx="1497">
                        <c:v>0</c:v>
                      </c:pt>
                      <c:pt idx="1498">
                        <c:v>0</c:v>
                      </c:pt>
                      <c:pt idx="1499">
                        <c:v>0</c:v>
                      </c:pt>
                      <c:pt idx="1500">
                        <c:v>0</c:v>
                      </c:pt>
                      <c:pt idx="1501">
                        <c:v>0</c:v>
                      </c:pt>
                      <c:pt idx="1502">
                        <c:v>0</c:v>
                      </c:pt>
                      <c:pt idx="1503">
                        <c:v>0</c:v>
                      </c:pt>
                      <c:pt idx="1504">
                        <c:v>0</c:v>
                      </c:pt>
                      <c:pt idx="1505">
                        <c:v>0</c:v>
                      </c:pt>
                      <c:pt idx="1506">
                        <c:v>0</c:v>
                      </c:pt>
                      <c:pt idx="1507">
                        <c:v>0</c:v>
                      </c:pt>
                      <c:pt idx="1508">
                        <c:v>0</c:v>
                      </c:pt>
                      <c:pt idx="1509">
                        <c:v>0</c:v>
                      </c:pt>
                      <c:pt idx="1510">
                        <c:v>0</c:v>
                      </c:pt>
                      <c:pt idx="1511">
                        <c:v>0</c:v>
                      </c:pt>
                      <c:pt idx="1512">
                        <c:v>0</c:v>
                      </c:pt>
                      <c:pt idx="1513">
                        <c:v>0</c:v>
                      </c:pt>
                      <c:pt idx="1514">
                        <c:v>0</c:v>
                      </c:pt>
                      <c:pt idx="1515">
                        <c:v>0</c:v>
                      </c:pt>
                      <c:pt idx="1516">
                        <c:v>0</c:v>
                      </c:pt>
                      <c:pt idx="1517">
                        <c:v>0</c:v>
                      </c:pt>
                      <c:pt idx="1518">
                        <c:v>0</c:v>
                      </c:pt>
                      <c:pt idx="1519">
                        <c:v>0</c:v>
                      </c:pt>
                      <c:pt idx="1520">
                        <c:v>0</c:v>
                      </c:pt>
                      <c:pt idx="1521">
                        <c:v>0</c:v>
                      </c:pt>
                      <c:pt idx="1522">
                        <c:v>0</c:v>
                      </c:pt>
                      <c:pt idx="1523">
                        <c:v>0</c:v>
                      </c:pt>
                      <c:pt idx="1524">
                        <c:v>0</c:v>
                      </c:pt>
                      <c:pt idx="1525">
                        <c:v>0</c:v>
                      </c:pt>
                      <c:pt idx="1526">
                        <c:v>0</c:v>
                      </c:pt>
                      <c:pt idx="1527">
                        <c:v>0</c:v>
                      </c:pt>
                      <c:pt idx="1528">
                        <c:v>0</c:v>
                      </c:pt>
                      <c:pt idx="1529">
                        <c:v>0</c:v>
                      </c:pt>
                      <c:pt idx="1530">
                        <c:v>0</c:v>
                      </c:pt>
                      <c:pt idx="1531">
                        <c:v>0</c:v>
                      </c:pt>
                      <c:pt idx="1532">
                        <c:v>0</c:v>
                      </c:pt>
                      <c:pt idx="1533">
                        <c:v>0</c:v>
                      </c:pt>
                      <c:pt idx="1534">
                        <c:v>0</c:v>
                      </c:pt>
                      <c:pt idx="1535">
                        <c:v>0</c:v>
                      </c:pt>
                      <c:pt idx="1536">
                        <c:v>0</c:v>
                      </c:pt>
                      <c:pt idx="1537">
                        <c:v>0</c:v>
                      </c:pt>
                      <c:pt idx="1538">
                        <c:v>0</c:v>
                      </c:pt>
                      <c:pt idx="1539">
                        <c:v>0</c:v>
                      </c:pt>
                      <c:pt idx="154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C7C-4C02-96C2-AE54988E7A54}"/>
                  </c:ext>
                </c:extLst>
              </c15:ser>
            </c15:filteredScatterSeries>
          </c:ext>
        </c:extLst>
      </c:scatterChart>
      <c:valAx>
        <c:axId val="419580864"/>
        <c:scaling>
          <c:orientation val="minMax"/>
          <c:min val="0.42000000000000004"/>
        </c:scaling>
        <c:delete val="0"/>
        <c:axPos val="b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(24-hour format)</a:t>
                </a:r>
              </a:p>
            </c:rich>
          </c:tx>
          <c:layout>
            <c:manualLayout>
              <c:xMode val="edge"/>
              <c:yMode val="edge"/>
              <c:x val="0.49372409448818899"/>
              <c:y val="0.880466141732283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581944"/>
        <c:crosses val="autoZero"/>
        <c:crossBetween val="midCat"/>
        <c:majorUnit val="6.9444444444444441E-3"/>
      </c:valAx>
      <c:valAx>
        <c:axId val="419581944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Gas Readings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580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1" i="0" u="none" strike="noStrike" kern="1200" cap="all" spc="150" baseline="0">
                <a:solidFill>
                  <a:sysClr val="windowText" lastClr="000000">
                    <a:lumMod val="50000"/>
                    <a:lumOff val="50000"/>
                  </a:sysClr>
                </a:solidFill>
              </a:rPr>
              <a:t>118-N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4"/>
          <c:tx>
            <c:strRef>
              <c:f>'Monitor 3'!$F$9</c:f>
              <c:strCache>
                <c:ptCount val="1"/>
                <c:pt idx="0">
                  <c:v>O₂ Reading (%VOL)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'Monitor 3'!$A$13:$A$177</c:f>
              <c:numCache>
                <c:formatCode>h:mm;@</c:formatCode>
                <c:ptCount val="165"/>
                <c:pt idx="0">
                  <c:v>0.35416666666666669</c:v>
                </c:pt>
                <c:pt idx="1">
                  <c:v>0.35625000000000001</c:v>
                </c:pt>
                <c:pt idx="2">
                  <c:v>0.35833333333333334</c:v>
                </c:pt>
                <c:pt idx="3">
                  <c:v>0.36041666666666666</c:v>
                </c:pt>
                <c:pt idx="4">
                  <c:v>0.36249999999999999</c:v>
                </c:pt>
                <c:pt idx="5">
                  <c:v>0.36458333333333331</c:v>
                </c:pt>
                <c:pt idx="6">
                  <c:v>0.36666666666666664</c:v>
                </c:pt>
                <c:pt idx="7">
                  <c:v>0.36875000000000002</c:v>
                </c:pt>
                <c:pt idx="8">
                  <c:v>0.37083333333333335</c:v>
                </c:pt>
                <c:pt idx="9">
                  <c:v>0.37291666666666667</c:v>
                </c:pt>
                <c:pt idx="10">
                  <c:v>0.375</c:v>
                </c:pt>
                <c:pt idx="11">
                  <c:v>0.37708333333333333</c:v>
                </c:pt>
                <c:pt idx="12">
                  <c:v>0.37916666666666665</c:v>
                </c:pt>
                <c:pt idx="13">
                  <c:v>0.38124999999999998</c:v>
                </c:pt>
                <c:pt idx="14">
                  <c:v>0.38333333333333336</c:v>
                </c:pt>
                <c:pt idx="15">
                  <c:v>0.38541666666666669</c:v>
                </c:pt>
                <c:pt idx="16">
                  <c:v>0.38750000000000001</c:v>
                </c:pt>
                <c:pt idx="17">
                  <c:v>0.38958333333333334</c:v>
                </c:pt>
                <c:pt idx="18">
                  <c:v>0.39166666666666666</c:v>
                </c:pt>
                <c:pt idx="19">
                  <c:v>0.39374999999999999</c:v>
                </c:pt>
                <c:pt idx="20">
                  <c:v>0.39583333333333331</c:v>
                </c:pt>
                <c:pt idx="21">
                  <c:v>0.39791666666666664</c:v>
                </c:pt>
                <c:pt idx="22">
                  <c:v>0.4</c:v>
                </c:pt>
                <c:pt idx="23">
                  <c:v>0.40208333333333335</c:v>
                </c:pt>
                <c:pt idx="24">
                  <c:v>0.40416666666666667</c:v>
                </c:pt>
                <c:pt idx="25">
                  <c:v>0.40625</c:v>
                </c:pt>
                <c:pt idx="26">
                  <c:v>0.40833333333333333</c:v>
                </c:pt>
                <c:pt idx="27">
                  <c:v>0.41041666666666665</c:v>
                </c:pt>
                <c:pt idx="28">
                  <c:v>0.41249999999999998</c:v>
                </c:pt>
                <c:pt idx="29">
                  <c:v>0.41458333333333336</c:v>
                </c:pt>
                <c:pt idx="30">
                  <c:v>0.41666666666666669</c:v>
                </c:pt>
                <c:pt idx="31">
                  <c:v>0.41875000000000001</c:v>
                </c:pt>
                <c:pt idx="32">
                  <c:v>0.42083333333333334</c:v>
                </c:pt>
                <c:pt idx="33">
                  <c:v>0.42291666666666666</c:v>
                </c:pt>
                <c:pt idx="34">
                  <c:v>0.42499999999999999</c:v>
                </c:pt>
                <c:pt idx="35">
                  <c:v>0.42708333333333331</c:v>
                </c:pt>
                <c:pt idx="36">
                  <c:v>0.42916666666666664</c:v>
                </c:pt>
                <c:pt idx="37">
                  <c:v>0.43125000000000002</c:v>
                </c:pt>
                <c:pt idx="38">
                  <c:v>0.43333333333333335</c:v>
                </c:pt>
                <c:pt idx="39">
                  <c:v>0.43541666666666667</c:v>
                </c:pt>
                <c:pt idx="40">
                  <c:v>0.4375</c:v>
                </c:pt>
                <c:pt idx="41">
                  <c:v>0.43958333333333333</c:v>
                </c:pt>
                <c:pt idx="42">
                  <c:v>0.44166666666666665</c:v>
                </c:pt>
                <c:pt idx="43">
                  <c:v>0.44374999999999998</c:v>
                </c:pt>
                <c:pt idx="44">
                  <c:v>0.44583333333333336</c:v>
                </c:pt>
                <c:pt idx="45">
                  <c:v>0.44791666666666669</c:v>
                </c:pt>
                <c:pt idx="46">
                  <c:v>0.45</c:v>
                </c:pt>
                <c:pt idx="47">
                  <c:v>0.45208333333333334</c:v>
                </c:pt>
                <c:pt idx="48">
                  <c:v>0.45416666666666666</c:v>
                </c:pt>
                <c:pt idx="49">
                  <c:v>0.45624999999999999</c:v>
                </c:pt>
                <c:pt idx="50">
                  <c:v>0.45833333333333331</c:v>
                </c:pt>
                <c:pt idx="51">
                  <c:v>0.46041666666666664</c:v>
                </c:pt>
                <c:pt idx="52">
                  <c:v>0.46250000000000002</c:v>
                </c:pt>
                <c:pt idx="53">
                  <c:v>0.46458333333333335</c:v>
                </c:pt>
                <c:pt idx="54">
                  <c:v>0.46666666666666667</c:v>
                </c:pt>
                <c:pt idx="55">
                  <c:v>0.46875</c:v>
                </c:pt>
                <c:pt idx="56">
                  <c:v>0.47083333333333333</c:v>
                </c:pt>
                <c:pt idx="57">
                  <c:v>0.47291666666666665</c:v>
                </c:pt>
                <c:pt idx="58">
                  <c:v>0.47499999999999998</c:v>
                </c:pt>
                <c:pt idx="59">
                  <c:v>0.47708333333333336</c:v>
                </c:pt>
                <c:pt idx="60">
                  <c:v>0.47916666666666669</c:v>
                </c:pt>
                <c:pt idx="61">
                  <c:v>0.48125000000000001</c:v>
                </c:pt>
                <c:pt idx="62">
                  <c:v>0.48333333333333334</c:v>
                </c:pt>
                <c:pt idx="63">
                  <c:v>0.48541666666666666</c:v>
                </c:pt>
                <c:pt idx="64">
                  <c:v>0.48749999999999999</c:v>
                </c:pt>
                <c:pt idx="65">
                  <c:v>0.48958333333333331</c:v>
                </c:pt>
                <c:pt idx="66">
                  <c:v>0.49166666666666664</c:v>
                </c:pt>
                <c:pt idx="67">
                  <c:v>0.49375000000000002</c:v>
                </c:pt>
                <c:pt idx="68">
                  <c:v>0.49583333333333335</c:v>
                </c:pt>
                <c:pt idx="69">
                  <c:v>0.49791666666666667</c:v>
                </c:pt>
                <c:pt idx="70">
                  <c:v>0.5</c:v>
                </c:pt>
                <c:pt idx="71">
                  <c:v>0.50208333333333333</c:v>
                </c:pt>
                <c:pt idx="72">
                  <c:v>0.50416666666666665</c:v>
                </c:pt>
                <c:pt idx="73">
                  <c:v>0.50624999999999998</c:v>
                </c:pt>
                <c:pt idx="74">
                  <c:v>0.5083333333333333</c:v>
                </c:pt>
                <c:pt idx="75">
                  <c:v>0.51041666666666663</c:v>
                </c:pt>
                <c:pt idx="76">
                  <c:v>0.51249999999999996</c:v>
                </c:pt>
                <c:pt idx="77">
                  <c:v>0.51458333333333328</c:v>
                </c:pt>
                <c:pt idx="78">
                  <c:v>0.51666666666666672</c:v>
                </c:pt>
                <c:pt idx="79">
                  <c:v>0.51875000000000004</c:v>
                </c:pt>
                <c:pt idx="80">
                  <c:v>0.52083333333333337</c:v>
                </c:pt>
                <c:pt idx="81">
                  <c:v>0.5229166666666667</c:v>
                </c:pt>
                <c:pt idx="82">
                  <c:v>0.52500000000000002</c:v>
                </c:pt>
                <c:pt idx="83">
                  <c:v>0.52708333333333335</c:v>
                </c:pt>
                <c:pt idx="84">
                  <c:v>0.52916666666666667</c:v>
                </c:pt>
                <c:pt idx="85">
                  <c:v>0.53125</c:v>
                </c:pt>
                <c:pt idx="86">
                  <c:v>0.53333333333333333</c:v>
                </c:pt>
                <c:pt idx="87">
                  <c:v>0.53541666666666665</c:v>
                </c:pt>
                <c:pt idx="88">
                  <c:v>0.53749999999999998</c:v>
                </c:pt>
                <c:pt idx="89">
                  <c:v>0.5395833333333333</c:v>
                </c:pt>
                <c:pt idx="90">
                  <c:v>0.54166666666666663</c:v>
                </c:pt>
                <c:pt idx="91">
                  <c:v>0.54374999999999996</c:v>
                </c:pt>
                <c:pt idx="92">
                  <c:v>0.54583333333333328</c:v>
                </c:pt>
                <c:pt idx="93">
                  <c:v>0.54791666666666672</c:v>
                </c:pt>
                <c:pt idx="94">
                  <c:v>0.55000000000000004</c:v>
                </c:pt>
                <c:pt idx="95">
                  <c:v>0.55208333333333337</c:v>
                </c:pt>
                <c:pt idx="96">
                  <c:v>0.5541666666666667</c:v>
                </c:pt>
                <c:pt idx="97">
                  <c:v>0.55625000000000002</c:v>
                </c:pt>
                <c:pt idx="98">
                  <c:v>0.55833333333333335</c:v>
                </c:pt>
                <c:pt idx="99">
                  <c:v>0.56041666666666667</c:v>
                </c:pt>
                <c:pt idx="100">
                  <c:v>0.5625</c:v>
                </c:pt>
                <c:pt idx="101">
                  <c:v>0.56458333333333333</c:v>
                </c:pt>
                <c:pt idx="102">
                  <c:v>0.56666666666666665</c:v>
                </c:pt>
                <c:pt idx="103">
                  <c:v>0.56874999999999998</c:v>
                </c:pt>
                <c:pt idx="104">
                  <c:v>0.5708333333333333</c:v>
                </c:pt>
                <c:pt idx="105">
                  <c:v>0.57291666666666663</c:v>
                </c:pt>
                <c:pt idx="106">
                  <c:v>0.57499999999999996</c:v>
                </c:pt>
                <c:pt idx="107">
                  <c:v>0.57708333333333328</c:v>
                </c:pt>
                <c:pt idx="108">
                  <c:v>0.57916666666666672</c:v>
                </c:pt>
                <c:pt idx="109">
                  <c:v>0.58125000000000004</c:v>
                </c:pt>
                <c:pt idx="110">
                  <c:v>0.58333333333333337</c:v>
                </c:pt>
                <c:pt idx="111">
                  <c:v>0.5854166666666667</c:v>
                </c:pt>
                <c:pt idx="112">
                  <c:v>0.58750000000000002</c:v>
                </c:pt>
                <c:pt idx="113">
                  <c:v>0.58958333333333335</c:v>
                </c:pt>
                <c:pt idx="114">
                  <c:v>0.59166666666666667</c:v>
                </c:pt>
                <c:pt idx="115">
                  <c:v>0.59375</c:v>
                </c:pt>
                <c:pt idx="116">
                  <c:v>0.59583333333333333</c:v>
                </c:pt>
                <c:pt idx="117">
                  <c:v>0.59791666666666665</c:v>
                </c:pt>
                <c:pt idx="118">
                  <c:v>0.6</c:v>
                </c:pt>
                <c:pt idx="119">
                  <c:v>0.6020833333333333</c:v>
                </c:pt>
                <c:pt idx="120">
                  <c:v>0.60416666666666663</c:v>
                </c:pt>
                <c:pt idx="121">
                  <c:v>0.60624999999999996</c:v>
                </c:pt>
                <c:pt idx="122">
                  <c:v>0.60833333333333328</c:v>
                </c:pt>
                <c:pt idx="123">
                  <c:v>0.61041666666666672</c:v>
                </c:pt>
                <c:pt idx="124">
                  <c:v>0.61250000000000004</c:v>
                </c:pt>
                <c:pt idx="125">
                  <c:v>0.61458333333333337</c:v>
                </c:pt>
                <c:pt idx="126">
                  <c:v>0.6166666666666667</c:v>
                </c:pt>
                <c:pt idx="127">
                  <c:v>0.61875000000000002</c:v>
                </c:pt>
                <c:pt idx="128">
                  <c:v>0.62083333333333335</c:v>
                </c:pt>
                <c:pt idx="129">
                  <c:v>0.62291666666666667</c:v>
                </c:pt>
                <c:pt idx="130">
                  <c:v>0.625</c:v>
                </c:pt>
                <c:pt idx="131">
                  <c:v>0.62708333333333333</c:v>
                </c:pt>
                <c:pt idx="132">
                  <c:v>0.62916666666666665</c:v>
                </c:pt>
                <c:pt idx="133">
                  <c:v>0.63124999999999998</c:v>
                </c:pt>
                <c:pt idx="134">
                  <c:v>0.6333333333333333</c:v>
                </c:pt>
                <c:pt idx="135">
                  <c:v>0.63541666666666663</c:v>
                </c:pt>
                <c:pt idx="136">
                  <c:v>0.63749999999999996</c:v>
                </c:pt>
                <c:pt idx="137">
                  <c:v>0.63958333333333328</c:v>
                </c:pt>
                <c:pt idx="138">
                  <c:v>0.64166666666666672</c:v>
                </c:pt>
                <c:pt idx="139">
                  <c:v>0.64375000000000004</c:v>
                </c:pt>
                <c:pt idx="140">
                  <c:v>0.64583333333333337</c:v>
                </c:pt>
                <c:pt idx="141">
                  <c:v>0.6479166666666667</c:v>
                </c:pt>
                <c:pt idx="142">
                  <c:v>0.65</c:v>
                </c:pt>
                <c:pt idx="143">
                  <c:v>0.65208333333333335</c:v>
                </c:pt>
                <c:pt idx="144">
                  <c:v>0.65416666666666667</c:v>
                </c:pt>
                <c:pt idx="145">
                  <c:v>0.65625</c:v>
                </c:pt>
                <c:pt idx="146">
                  <c:v>0.65833333333333333</c:v>
                </c:pt>
                <c:pt idx="147">
                  <c:v>0.66041666666666665</c:v>
                </c:pt>
                <c:pt idx="148">
                  <c:v>0.66249999999999998</c:v>
                </c:pt>
                <c:pt idx="149">
                  <c:v>0.6645833333333333</c:v>
                </c:pt>
                <c:pt idx="150">
                  <c:v>0.66666666666666663</c:v>
                </c:pt>
                <c:pt idx="151">
                  <c:v>0.66874999999999996</c:v>
                </c:pt>
                <c:pt idx="152">
                  <c:v>0.67083333333333328</c:v>
                </c:pt>
                <c:pt idx="153">
                  <c:v>0.67291666666666672</c:v>
                </c:pt>
                <c:pt idx="154">
                  <c:v>0.67500000000000004</c:v>
                </c:pt>
                <c:pt idx="155">
                  <c:v>0.67708333333333337</c:v>
                </c:pt>
                <c:pt idx="156">
                  <c:v>0.6791666666666667</c:v>
                </c:pt>
                <c:pt idx="157">
                  <c:v>0.68125000000000002</c:v>
                </c:pt>
                <c:pt idx="158">
                  <c:v>0.68333333333333335</c:v>
                </c:pt>
                <c:pt idx="159">
                  <c:v>0.68541666666666667</c:v>
                </c:pt>
                <c:pt idx="160">
                  <c:v>0.6875</c:v>
                </c:pt>
                <c:pt idx="161">
                  <c:v>0.68958333333333333</c:v>
                </c:pt>
                <c:pt idx="162">
                  <c:v>0.69166666666666665</c:v>
                </c:pt>
                <c:pt idx="163">
                  <c:v>0.69374999999999998</c:v>
                </c:pt>
                <c:pt idx="164">
                  <c:v>0.6958333333333333</c:v>
                </c:pt>
              </c:numCache>
            </c:numRef>
          </c:xVal>
          <c:yVal>
            <c:numRef>
              <c:f>'Monitor 3'!$F$13:$F$177</c:f>
              <c:numCache>
                <c:formatCode>General</c:formatCode>
                <c:ptCount val="165"/>
                <c:pt idx="0">
                  <c:v>20.8</c:v>
                </c:pt>
                <c:pt idx="1">
                  <c:v>20.8</c:v>
                </c:pt>
                <c:pt idx="2">
                  <c:v>20.8</c:v>
                </c:pt>
                <c:pt idx="3">
                  <c:v>20.8</c:v>
                </c:pt>
                <c:pt idx="4">
                  <c:v>20.8</c:v>
                </c:pt>
                <c:pt idx="5">
                  <c:v>20.8</c:v>
                </c:pt>
                <c:pt idx="6">
                  <c:v>20.8</c:v>
                </c:pt>
                <c:pt idx="7">
                  <c:v>20.8</c:v>
                </c:pt>
                <c:pt idx="8">
                  <c:v>20.8</c:v>
                </c:pt>
                <c:pt idx="9">
                  <c:v>20.8</c:v>
                </c:pt>
                <c:pt idx="10">
                  <c:v>20.8</c:v>
                </c:pt>
                <c:pt idx="11">
                  <c:v>20.8</c:v>
                </c:pt>
                <c:pt idx="12">
                  <c:v>20.8</c:v>
                </c:pt>
                <c:pt idx="13">
                  <c:v>20.8</c:v>
                </c:pt>
                <c:pt idx="14">
                  <c:v>20.8</c:v>
                </c:pt>
                <c:pt idx="15">
                  <c:v>20.8</c:v>
                </c:pt>
                <c:pt idx="16">
                  <c:v>20.8</c:v>
                </c:pt>
                <c:pt idx="17">
                  <c:v>20.8</c:v>
                </c:pt>
                <c:pt idx="18">
                  <c:v>20.8</c:v>
                </c:pt>
                <c:pt idx="19">
                  <c:v>20.8</c:v>
                </c:pt>
                <c:pt idx="20">
                  <c:v>20.8</c:v>
                </c:pt>
                <c:pt idx="21">
                  <c:v>20.8</c:v>
                </c:pt>
                <c:pt idx="22">
                  <c:v>20.8</c:v>
                </c:pt>
                <c:pt idx="23">
                  <c:v>20.8</c:v>
                </c:pt>
                <c:pt idx="24">
                  <c:v>20.8</c:v>
                </c:pt>
                <c:pt idx="25">
                  <c:v>20.8</c:v>
                </c:pt>
                <c:pt idx="26">
                  <c:v>20.8</c:v>
                </c:pt>
                <c:pt idx="27">
                  <c:v>20.8</c:v>
                </c:pt>
                <c:pt idx="28">
                  <c:v>20.8</c:v>
                </c:pt>
                <c:pt idx="29">
                  <c:v>20.8</c:v>
                </c:pt>
                <c:pt idx="30">
                  <c:v>20.8</c:v>
                </c:pt>
                <c:pt idx="31">
                  <c:v>20.8</c:v>
                </c:pt>
                <c:pt idx="32">
                  <c:v>20.8</c:v>
                </c:pt>
                <c:pt idx="33">
                  <c:v>20.8</c:v>
                </c:pt>
                <c:pt idx="34">
                  <c:v>20.8</c:v>
                </c:pt>
                <c:pt idx="35">
                  <c:v>20.8</c:v>
                </c:pt>
                <c:pt idx="36">
                  <c:v>20.8</c:v>
                </c:pt>
                <c:pt idx="37">
                  <c:v>20.8</c:v>
                </c:pt>
                <c:pt idx="38">
                  <c:v>20.8</c:v>
                </c:pt>
                <c:pt idx="39">
                  <c:v>20.8</c:v>
                </c:pt>
                <c:pt idx="40">
                  <c:v>20.8</c:v>
                </c:pt>
                <c:pt idx="41">
                  <c:v>20.8</c:v>
                </c:pt>
                <c:pt idx="42">
                  <c:v>20.8</c:v>
                </c:pt>
                <c:pt idx="43">
                  <c:v>20.8</c:v>
                </c:pt>
                <c:pt idx="44">
                  <c:v>20.8</c:v>
                </c:pt>
                <c:pt idx="45">
                  <c:v>20.8</c:v>
                </c:pt>
                <c:pt idx="46">
                  <c:v>20.8</c:v>
                </c:pt>
                <c:pt idx="47">
                  <c:v>20.8</c:v>
                </c:pt>
                <c:pt idx="48">
                  <c:v>20.8</c:v>
                </c:pt>
                <c:pt idx="49">
                  <c:v>20.8</c:v>
                </c:pt>
                <c:pt idx="50">
                  <c:v>20.8</c:v>
                </c:pt>
                <c:pt idx="51">
                  <c:v>20.8</c:v>
                </c:pt>
                <c:pt idx="52">
                  <c:v>20.8</c:v>
                </c:pt>
                <c:pt idx="53">
                  <c:v>20.8</c:v>
                </c:pt>
                <c:pt idx="54">
                  <c:v>20.8</c:v>
                </c:pt>
                <c:pt idx="55">
                  <c:v>20.8</c:v>
                </c:pt>
                <c:pt idx="56">
                  <c:v>20.8</c:v>
                </c:pt>
                <c:pt idx="57">
                  <c:v>20.8</c:v>
                </c:pt>
                <c:pt idx="58">
                  <c:v>20.8</c:v>
                </c:pt>
                <c:pt idx="59">
                  <c:v>20.8</c:v>
                </c:pt>
                <c:pt idx="60">
                  <c:v>20.8</c:v>
                </c:pt>
                <c:pt idx="61">
                  <c:v>20.8</c:v>
                </c:pt>
                <c:pt idx="62">
                  <c:v>20.8</c:v>
                </c:pt>
                <c:pt idx="63">
                  <c:v>20.8</c:v>
                </c:pt>
                <c:pt idx="64">
                  <c:v>20.8</c:v>
                </c:pt>
                <c:pt idx="65">
                  <c:v>20.8</c:v>
                </c:pt>
                <c:pt idx="66">
                  <c:v>20.8</c:v>
                </c:pt>
                <c:pt idx="67">
                  <c:v>20.8</c:v>
                </c:pt>
                <c:pt idx="68">
                  <c:v>20.8</c:v>
                </c:pt>
                <c:pt idx="69">
                  <c:v>20.8</c:v>
                </c:pt>
                <c:pt idx="70">
                  <c:v>20.8</c:v>
                </c:pt>
                <c:pt idx="71">
                  <c:v>20.8</c:v>
                </c:pt>
                <c:pt idx="72">
                  <c:v>20.8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20.8</c:v>
                </c:pt>
                <c:pt idx="77">
                  <c:v>20.8</c:v>
                </c:pt>
                <c:pt idx="78">
                  <c:v>20.8</c:v>
                </c:pt>
                <c:pt idx="79">
                  <c:v>20.8</c:v>
                </c:pt>
                <c:pt idx="80">
                  <c:v>20.8</c:v>
                </c:pt>
                <c:pt idx="81">
                  <c:v>20.8</c:v>
                </c:pt>
                <c:pt idx="82">
                  <c:v>20.8</c:v>
                </c:pt>
                <c:pt idx="83">
                  <c:v>20.8</c:v>
                </c:pt>
                <c:pt idx="84">
                  <c:v>20.8</c:v>
                </c:pt>
                <c:pt idx="85">
                  <c:v>20.8</c:v>
                </c:pt>
                <c:pt idx="86">
                  <c:v>20.8</c:v>
                </c:pt>
                <c:pt idx="87">
                  <c:v>20.8</c:v>
                </c:pt>
                <c:pt idx="88">
                  <c:v>20.8</c:v>
                </c:pt>
                <c:pt idx="89">
                  <c:v>20.8</c:v>
                </c:pt>
                <c:pt idx="90">
                  <c:v>20.8</c:v>
                </c:pt>
                <c:pt idx="91">
                  <c:v>20.8</c:v>
                </c:pt>
                <c:pt idx="92">
                  <c:v>20.8</c:v>
                </c:pt>
                <c:pt idx="93">
                  <c:v>20.8</c:v>
                </c:pt>
                <c:pt idx="94">
                  <c:v>20.8</c:v>
                </c:pt>
                <c:pt idx="95">
                  <c:v>20.8</c:v>
                </c:pt>
                <c:pt idx="96">
                  <c:v>20.8</c:v>
                </c:pt>
                <c:pt idx="97">
                  <c:v>20.8</c:v>
                </c:pt>
                <c:pt idx="98">
                  <c:v>20.8</c:v>
                </c:pt>
                <c:pt idx="99">
                  <c:v>20.8</c:v>
                </c:pt>
                <c:pt idx="100">
                  <c:v>20.8</c:v>
                </c:pt>
                <c:pt idx="101">
                  <c:v>20.8</c:v>
                </c:pt>
                <c:pt idx="102">
                  <c:v>20.8</c:v>
                </c:pt>
                <c:pt idx="103">
                  <c:v>20.8</c:v>
                </c:pt>
                <c:pt idx="104">
                  <c:v>20.8</c:v>
                </c:pt>
                <c:pt idx="105">
                  <c:v>20.8</c:v>
                </c:pt>
                <c:pt idx="106">
                  <c:v>20.8</c:v>
                </c:pt>
                <c:pt idx="107">
                  <c:v>20.8</c:v>
                </c:pt>
                <c:pt idx="108">
                  <c:v>20.8</c:v>
                </c:pt>
                <c:pt idx="109">
                  <c:v>20.8</c:v>
                </c:pt>
                <c:pt idx="110">
                  <c:v>20.8</c:v>
                </c:pt>
                <c:pt idx="111">
                  <c:v>20.8</c:v>
                </c:pt>
                <c:pt idx="112">
                  <c:v>20.8</c:v>
                </c:pt>
                <c:pt idx="113">
                  <c:v>20.8</c:v>
                </c:pt>
                <c:pt idx="114">
                  <c:v>20.8</c:v>
                </c:pt>
                <c:pt idx="115">
                  <c:v>20.8</c:v>
                </c:pt>
                <c:pt idx="116">
                  <c:v>20.8</c:v>
                </c:pt>
                <c:pt idx="117">
                  <c:v>20.8</c:v>
                </c:pt>
                <c:pt idx="118">
                  <c:v>20.8</c:v>
                </c:pt>
                <c:pt idx="119">
                  <c:v>20.8</c:v>
                </c:pt>
                <c:pt idx="120">
                  <c:v>20.8</c:v>
                </c:pt>
                <c:pt idx="121">
                  <c:v>20.8</c:v>
                </c:pt>
                <c:pt idx="122">
                  <c:v>20.8</c:v>
                </c:pt>
                <c:pt idx="123">
                  <c:v>20.8</c:v>
                </c:pt>
                <c:pt idx="124">
                  <c:v>20.8</c:v>
                </c:pt>
                <c:pt idx="125">
                  <c:v>20.8</c:v>
                </c:pt>
                <c:pt idx="126">
                  <c:v>20.8</c:v>
                </c:pt>
                <c:pt idx="127">
                  <c:v>20.8</c:v>
                </c:pt>
                <c:pt idx="128">
                  <c:v>20.8</c:v>
                </c:pt>
                <c:pt idx="129">
                  <c:v>20.8</c:v>
                </c:pt>
                <c:pt idx="130">
                  <c:v>20.8</c:v>
                </c:pt>
                <c:pt idx="131">
                  <c:v>20.8</c:v>
                </c:pt>
                <c:pt idx="132">
                  <c:v>20.8</c:v>
                </c:pt>
                <c:pt idx="133">
                  <c:v>20.8</c:v>
                </c:pt>
                <c:pt idx="134">
                  <c:v>20.8</c:v>
                </c:pt>
                <c:pt idx="135">
                  <c:v>20.8</c:v>
                </c:pt>
                <c:pt idx="136">
                  <c:v>20.8</c:v>
                </c:pt>
                <c:pt idx="137">
                  <c:v>20.8</c:v>
                </c:pt>
                <c:pt idx="138">
                  <c:v>20.8</c:v>
                </c:pt>
                <c:pt idx="139">
                  <c:v>20.8</c:v>
                </c:pt>
                <c:pt idx="140">
                  <c:v>20.8</c:v>
                </c:pt>
                <c:pt idx="141">
                  <c:v>20.8</c:v>
                </c:pt>
                <c:pt idx="142">
                  <c:v>20.8</c:v>
                </c:pt>
                <c:pt idx="143">
                  <c:v>20.8</c:v>
                </c:pt>
                <c:pt idx="144">
                  <c:v>20.8</c:v>
                </c:pt>
                <c:pt idx="145">
                  <c:v>20.8</c:v>
                </c:pt>
                <c:pt idx="146">
                  <c:v>20.8</c:v>
                </c:pt>
                <c:pt idx="147">
                  <c:v>20.8</c:v>
                </c:pt>
                <c:pt idx="148">
                  <c:v>20.8</c:v>
                </c:pt>
                <c:pt idx="149">
                  <c:v>20.8</c:v>
                </c:pt>
                <c:pt idx="150">
                  <c:v>20.8</c:v>
                </c:pt>
                <c:pt idx="151">
                  <c:v>20.8</c:v>
                </c:pt>
                <c:pt idx="152">
                  <c:v>20.8</c:v>
                </c:pt>
                <c:pt idx="153">
                  <c:v>20.8</c:v>
                </c:pt>
                <c:pt idx="154">
                  <c:v>20.8</c:v>
                </c:pt>
                <c:pt idx="155">
                  <c:v>20.8</c:v>
                </c:pt>
                <c:pt idx="156">
                  <c:v>20.8</c:v>
                </c:pt>
                <c:pt idx="157">
                  <c:v>20.8</c:v>
                </c:pt>
                <c:pt idx="158">
                  <c:v>20.8</c:v>
                </c:pt>
                <c:pt idx="159">
                  <c:v>20.8</c:v>
                </c:pt>
                <c:pt idx="160">
                  <c:v>20.8</c:v>
                </c:pt>
                <c:pt idx="161">
                  <c:v>20.8</c:v>
                </c:pt>
                <c:pt idx="162">
                  <c:v>20.8</c:v>
                </c:pt>
                <c:pt idx="163">
                  <c:v>20.8</c:v>
                </c:pt>
                <c:pt idx="164">
                  <c:v>20.8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D881-49BC-8B14-5395B82EF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736392"/>
        <c:axId val="79273819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'Monitor 3'!$B$9</c15:sqref>
                        </c15:formulaRef>
                      </c:ext>
                    </c:extLst>
                    <c:strCache>
                      <c:ptCount val="1"/>
                      <c:pt idx="0">
                        <c:v>Combustible Reading (%LEL)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'Monitor 3'!$A$13:$A$177</c15:sqref>
                        </c15:formulaRef>
                      </c:ext>
                    </c:extLst>
                    <c:numCache>
                      <c:formatCode>h:mm;@</c:formatCode>
                      <c:ptCount val="165"/>
                      <c:pt idx="0">
                        <c:v>0.35416666666666669</c:v>
                      </c:pt>
                      <c:pt idx="1">
                        <c:v>0.35625000000000001</c:v>
                      </c:pt>
                      <c:pt idx="2">
                        <c:v>0.35833333333333334</c:v>
                      </c:pt>
                      <c:pt idx="3">
                        <c:v>0.36041666666666666</c:v>
                      </c:pt>
                      <c:pt idx="4">
                        <c:v>0.36249999999999999</c:v>
                      </c:pt>
                      <c:pt idx="5">
                        <c:v>0.36458333333333331</c:v>
                      </c:pt>
                      <c:pt idx="6">
                        <c:v>0.36666666666666664</c:v>
                      </c:pt>
                      <c:pt idx="7">
                        <c:v>0.36875000000000002</c:v>
                      </c:pt>
                      <c:pt idx="8">
                        <c:v>0.37083333333333335</c:v>
                      </c:pt>
                      <c:pt idx="9">
                        <c:v>0.37291666666666667</c:v>
                      </c:pt>
                      <c:pt idx="10">
                        <c:v>0.375</c:v>
                      </c:pt>
                      <c:pt idx="11">
                        <c:v>0.37708333333333333</c:v>
                      </c:pt>
                      <c:pt idx="12">
                        <c:v>0.37916666666666665</c:v>
                      </c:pt>
                      <c:pt idx="13">
                        <c:v>0.38124999999999998</c:v>
                      </c:pt>
                      <c:pt idx="14">
                        <c:v>0.38333333333333336</c:v>
                      </c:pt>
                      <c:pt idx="15">
                        <c:v>0.38541666666666669</c:v>
                      </c:pt>
                      <c:pt idx="16">
                        <c:v>0.38750000000000001</c:v>
                      </c:pt>
                      <c:pt idx="17">
                        <c:v>0.38958333333333334</c:v>
                      </c:pt>
                      <c:pt idx="18">
                        <c:v>0.39166666666666666</c:v>
                      </c:pt>
                      <c:pt idx="19">
                        <c:v>0.39374999999999999</c:v>
                      </c:pt>
                      <c:pt idx="20">
                        <c:v>0.39583333333333331</c:v>
                      </c:pt>
                      <c:pt idx="21">
                        <c:v>0.39791666666666664</c:v>
                      </c:pt>
                      <c:pt idx="22">
                        <c:v>0.4</c:v>
                      </c:pt>
                      <c:pt idx="23">
                        <c:v>0.40208333333333335</c:v>
                      </c:pt>
                      <c:pt idx="24">
                        <c:v>0.40416666666666667</c:v>
                      </c:pt>
                      <c:pt idx="25">
                        <c:v>0.40625</c:v>
                      </c:pt>
                      <c:pt idx="26">
                        <c:v>0.40833333333333333</c:v>
                      </c:pt>
                      <c:pt idx="27">
                        <c:v>0.41041666666666665</c:v>
                      </c:pt>
                      <c:pt idx="28">
                        <c:v>0.41249999999999998</c:v>
                      </c:pt>
                      <c:pt idx="29">
                        <c:v>0.41458333333333336</c:v>
                      </c:pt>
                      <c:pt idx="30">
                        <c:v>0.41666666666666669</c:v>
                      </c:pt>
                      <c:pt idx="31">
                        <c:v>0.41875000000000001</c:v>
                      </c:pt>
                      <c:pt idx="32">
                        <c:v>0.42083333333333334</c:v>
                      </c:pt>
                      <c:pt idx="33">
                        <c:v>0.42291666666666666</c:v>
                      </c:pt>
                      <c:pt idx="34">
                        <c:v>0.42499999999999999</c:v>
                      </c:pt>
                      <c:pt idx="35">
                        <c:v>0.42708333333333331</c:v>
                      </c:pt>
                      <c:pt idx="36">
                        <c:v>0.42916666666666664</c:v>
                      </c:pt>
                      <c:pt idx="37">
                        <c:v>0.43125000000000002</c:v>
                      </c:pt>
                      <c:pt idx="38">
                        <c:v>0.43333333333333335</c:v>
                      </c:pt>
                      <c:pt idx="39">
                        <c:v>0.43541666666666667</c:v>
                      </c:pt>
                      <c:pt idx="40">
                        <c:v>0.4375</c:v>
                      </c:pt>
                      <c:pt idx="41">
                        <c:v>0.43958333333333333</c:v>
                      </c:pt>
                      <c:pt idx="42">
                        <c:v>0.44166666666666665</c:v>
                      </c:pt>
                      <c:pt idx="43">
                        <c:v>0.44374999999999998</c:v>
                      </c:pt>
                      <c:pt idx="44">
                        <c:v>0.44583333333333336</c:v>
                      </c:pt>
                      <c:pt idx="45">
                        <c:v>0.44791666666666669</c:v>
                      </c:pt>
                      <c:pt idx="46">
                        <c:v>0.45</c:v>
                      </c:pt>
                      <c:pt idx="47">
                        <c:v>0.45208333333333334</c:v>
                      </c:pt>
                      <c:pt idx="48">
                        <c:v>0.45416666666666666</c:v>
                      </c:pt>
                      <c:pt idx="49">
                        <c:v>0.45624999999999999</c:v>
                      </c:pt>
                      <c:pt idx="50">
                        <c:v>0.45833333333333331</c:v>
                      </c:pt>
                      <c:pt idx="51">
                        <c:v>0.46041666666666664</c:v>
                      </c:pt>
                      <c:pt idx="52">
                        <c:v>0.46250000000000002</c:v>
                      </c:pt>
                      <c:pt idx="53">
                        <c:v>0.46458333333333335</c:v>
                      </c:pt>
                      <c:pt idx="54">
                        <c:v>0.46666666666666667</c:v>
                      </c:pt>
                      <c:pt idx="55">
                        <c:v>0.46875</c:v>
                      </c:pt>
                      <c:pt idx="56">
                        <c:v>0.47083333333333333</c:v>
                      </c:pt>
                      <c:pt idx="57">
                        <c:v>0.47291666666666665</c:v>
                      </c:pt>
                      <c:pt idx="58">
                        <c:v>0.47499999999999998</c:v>
                      </c:pt>
                      <c:pt idx="59">
                        <c:v>0.47708333333333336</c:v>
                      </c:pt>
                      <c:pt idx="60">
                        <c:v>0.47916666666666669</c:v>
                      </c:pt>
                      <c:pt idx="61">
                        <c:v>0.48125000000000001</c:v>
                      </c:pt>
                      <c:pt idx="62">
                        <c:v>0.48333333333333334</c:v>
                      </c:pt>
                      <c:pt idx="63">
                        <c:v>0.48541666666666666</c:v>
                      </c:pt>
                      <c:pt idx="64">
                        <c:v>0.48749999999999999</c:v>
                      </c:pt>
                      <c:pt idx="65">
                        <c:v>0.48958333333333331</c:v>
                      </c:pt>
                      <c:pt idx="66">
                        <c:v>0.49166666666666664</c:v>
                      </c:pt>
                      <c:pt idx="67">
                        <c:v>0.49375000000000002</c:v>
                      </c:pt>
                      <c:pt idx="68">
                        <c:v>0.49583333333333335</c:v>
                      </c:pt>
                      <c:pt idx="69">
                        <c:v>0.49791666666666667</c:v>
                      </c:pt>
                      <c:pt idx="70">
                        <c:v>0.5</c:v>
                      </c:pt>
                      <c:pt idx="71">
                        <c:v>0.50208333333333333</c:v>
                      </c:pt>
                      <c:pt idx="72">
                        <c:v>0.50416666666666665</c:v>
                      </c:pt>
                      <c:pt idx="73">
                        <c:v>0.50624999999999998</c:v>
                      </c:pt>
                      <c:pt idx="74">
                        <c:v>0.5083333333333333</c:v>
                      </c:pt>
                      <c:pt idx="75">
                        <c:v>0.51041666666666663</c:v>
                      </c:pt>
                      <c:pt idx="76">
                        <c:v>0.51249999999999996</c:v>
                      </c:pt>
                      <c:pt idx="77">
                        <c:v>0.51458333333333328</c:v>
                      </c:pt>
                      <c:pt idx="78">
                        <c:v>0.51666666666666672</c:v>
                      </c:pt>
                      <c:pt idx="79">
                        <c:v>0.51875000000000004</c:v>
                      </c:pt>
                      <c:pt idx="80">
                        <c:v>0.52083333333333337</c:v>
                      </c:pt>
                      <c:pt idx="81">
                        <c:v>0.5229166666666667</c:v>
                      </c:pt>
                      <c:pt idx="82">
                        <c:v>0.52500000000000002</c:v>
                      </c:pt>
                      <c:pt idx="83">
                        <c:v>0.52708333333333335</c:v>
                      </c:pt>
                      <c:pt idx="84">
                        <c:v>0.52916666666666667</c:v>
                      </c:pt>
                      <c:pt idx="85">
                        <c:v>0.53125</c:v>
                      </c:pt>
                      <c:pt idx="86">
                        <c:v>0.53333333333333333</c:v>
                      </c:pt>
                      <c:pt idx="87">
                        <c:v>0.53541666666666665</c:v>
                      </c:pt>
                      <c:pt idx="88">
                        <c:v>0.53749999999999998</c:v>
                      </c:pt>
                      <c:pt idx="89">
                        <c:v>0.5395833333333333</c:v>
                      </c:pt>
                      <c:pt idx="90">
                        <c:v>0.54166666666666663</c:v>
                      </c:pt>
                      <c:pt idx="91">
                        <c:v>0.54374999999999996</c:v>
                      </c:pt>
                      <c:pt idx="92">
                        <c:v>0.54583333333333328</c:v>
                      </c:pt>
                      <c:pt idx="93">
                        <c:v>0.54791666666666672</c:v>
                      </c:pt>
                      <c:pt idx="94">
                        <c:v>0.55000000000000004</c:v>
                      </c:pt>
                      <c:pt idx="95">
                        <c:v>0.55208333333333337</c:v>
                      </c:pt>
                      <c:pt idx="96">
                        <c:v>0.5541666666666667</c:v>
                      </c:pt>
                      <c:pt idx="97">
                        <c:v>0.55625000000000002</c:v>
                      </c:pt>
                      <c:pt idx="98">
                        <c:v>0.55833333333333335</c:v>
                      </c:pt>
                      <c:pt idx="99">
                        <c:v>0.56041666666666667</c:v>
                      </c:pt>
                      <c:pt idx="100">
                        <c:v>0.5625</c:v>
                      </c:pt>
                      <c:pt idx="101">
                        <c:v>0.56458333333333333</c:v>
                      </c:pt>
                      <c:pt idx="102">
                        <c:v>0.56666666666666665</c:v>
                      </c:pt>
                      <c:pt idx="103">
                        <c:v>0.56874999999999998</c:v>
                      </c:pt>
                      <c:pt idx="104">
                        <c:v>0.5708333333333333</c:v>
                      </c:pt>
                      <c:pt idx="105">
                        <c:v>0.57291666666666663</c:v>
                      </c:pt>
                      <c:pt idx="106">
                        <c:v>0.57499999999999996</c:v>
                      </c:pt>
                      <c:pt idx="107">
                        <c:v>0.57708333333333328</c:v>
                      </c:pt>
                      <c:pt idx="108">
                        <c:v>0.57916666666666672</c:v>
                      </c:pt>
                      <c:pt idx="109">
                        <c:v>0.58125000000000004</c:v>
                      </c:pt>
                      <c:pt idx="110">
                        <c:v>0.58333333333333337</c:v>
                      </c:pt>
                      <c:pt idx="111">
                        <c:v>0.5854166666666667</c:v>
                      </c:pt>
                      <c:pt idx="112">
                        <c:v>0.58750000000000002</c:v>
                      </c:pt>
                      <c:pt idx="113">
                        <c:v>0.58958333333333335</c:v>
                      </c:pt>
                      <c:pt idx="114">
                        <c:v>0.59166666666666667</c:v>
                      </c:pt>
                      <c:pt idx="115">
                        <c:v>0.59375</c:v>
                      </c:pt>
                      <c:pt idx="116">
                        <c:v>0.59583333333333333</c:v>
                      </c:pt>
                      <c:pt idx="117">
                        <c:v>0.59791666666666665</c:v>
                      </c:pt>
                      <c:pt idx="118">
                        <c:v>0.6</c:v>
                      </c:pt>
                      <c:pt idx="119">
                        <c:v>0.6020833333333333</c:v>
                      </c:pt>
                      <c:pt idx="120">
                        <c:v>0.60416666666666663</c:v>
                      </c:pt>
                      <c:pt idx="121">
                        <c:v>0.60624999999999996</c:v>
                      </c:pt>
                      <c:pt idx="122">
                        <c:v>0.60833333333333328</c:v>
                      </c:pt>
                      <c:pt idx="123">
                        <c:v>0.61041666666666672</c:v>
                      </c:pt>
                      <c:pt idx="124">
                        <c:v>0.61250000000000004</c:v>
                      </c:pt>
                      <c:pt idx="125">
                        <c:v>0.61458333333333337</c:v>
                      </c:pt>
                      <c:pt idx="126">
                        <c:v>0.6166666666666667</c:v>
                      </c:pt>
                      <c:pt idx="127">
                        <c:v>0.61875000000000002</c:v>
                      </c:pt>
                      <c:pt idx="128">
                        <c:v>0.62083333333333335</c:v>
                      </c:pt>
                      <c:pt idx="129">
                        <c:v>0.62291666666666667</c:v>
                      </c:pt>
                      <c:pt idx="130">
                        <c:v>0.625</c:v>
                      </c:pt>
                      <c:pt idx="131">
                        <c:v>0.62708333333333333</c:v>
                      </c:pt>
                      <c:pt idx="132">
                        <c:v>0.62916666666666665</c:v>
                      </c:pt>
                      <c:pt idx="133">
                        <c:v>0.63124999999999998</c:v>
                      </c:pt>
                      <c:pt idx="134">
                        <c:v>0.6333333333333333</c:v>
                      </c:pt>
                      <c:pt idx="135">
                        <c:v>0.63541666666666663</c:v>
                      </c:pt>
                      <c:pt idx="136">
                        <c:v>0.63749999999999996</c:v>
                      </c:pt>
                      <c:pt idx="137">
                        <c:v>0.63958333333333328</c:v>
                      </c:pt>
                      <c:pt idx="138">
                        <c:v>0.64166666666666672</c:v>
                      </c:pt>
                      <c:pt idx="139">
                        <c:v>0.64375000000000004</c:v>
                      </c:pt>
                      <c:pt idx="140">
                        <c:v>0.64583333333333337</c:v>
                      </c:pt>
                      <c:pt idx="141">
                        <c:v>0.6479166666666667</c:v>
                      </c:pt>
                      <c:pt idx="142">
                        <c:v>0.65</c:v>
                      </c:pt>
                      <c:pt idx="143">
                        <c:v>0.65208333333333335</c:v>
                      </c:pt>
                      <c:pt idx="144">
                        <c:v>0.65416666666666667</c:v>
                      </c:pt>
                      <c:pt idx="145">
                        <c:v>0.65625</c:v>
                      </c:pt>
                      <c:pt idx="146">
                        <c:v>0.65833333333333333</c:v>
                      </c:pt>
                      <c:pt idx="147">
                        <c:v>0.66041666666666665</c:v>
                      </c:pt>
                      <c:pt idx="148">
                        <c:v>0.66249999999999998</c:v>
                      </c:pt>
                      <c:pt idx="149">
                        <c:v>0.6645833333333333</c:v>
                      </c:pt>
                      <c:pt idx="150">
                        <c:v>0.66666666666666663</c:v>
                      </c:pt>
                      <c:pt idx="151">
                        <c:v>0.66874999999999996</c:v>
                      </c:pt>
                      <c:pt idx="152">
                        <c:v>0.67083333333333328</c:v>
                      </c:pt>
                      <c:pt idx="153">
                        <c:v>0.67291666666666672</c:v>
                      </c:pt>
                      <c:pt idx="154">
                        <c:v>0.67500000000000004</c:v>
                      </c:pt>
                      <c:pt idx="155">
                        <c:v>0.67708333333333337</c:v>
                      </c:pt>
                      <c:pt idx="156">
                        <c:v>0.6791666666666667</c:v>
                      </c:pt>
                      <c:pt idx="157">
                        <c:v>0.68125000000000002</c:v>
                      </c:pt>
                      <c:pt idx="158">
                        <c:v>0.68333333333333335</c:v>
                      </c:pt>
                      <c:pt idx="159">
                        <c:v>0.68541666666666667</c:v>
                      </c:pt>
                      <c:pt idx="160">
                        <c:v>0.6875</c:v>
                      </c:pt>
                      <c:pt idx="161">
                        <c:v>0.68958333333333333</c:v>
                      </c:pt>
                      <c:pt idx="162">
                        <c:v>0.69166666666666665</c:v>
                      </c:pt>
                      <c:pt idx="163">
                        <c:v>0.69374999999999998</c:v>
                      </c:pt>
                      <c:pt idx="164">
                        <c:v>0.6958333333333333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'Monitor 3'!$B$13:$B$177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D881-49BC-8B14-5395B82EF5F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'Monitor 3'!$C$9</c15:sqref>
                        </c15:formulaRef>
                      </c:ext>
                    </c:extLst>
                    <c:strCache>
                      <c:ptCount val="1"/>
                      <c:pt idx="0">
                        <c:v>CO Reading (PPM)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3'!$A$13:$A$177</c15:sqref>
                        </c15:formulaRef>
                      </c:ext>
                    </c:extLst>
                    <c:numCache>
                      <c:formatCode>h:mm;@</c:formatCode>
                      <c:ptCount val="165"/>
                      <c:pt idx="0">
                        <c:v>0.35416666666666669</c:v>
                      </c:pt>
                      <c:pt idx="1">
                        <c:v>0.35625000000000001</c:v>
                      </c:pt>
                      <c:pt idx="2">
                        <c:v>0.35833333333333334</c:v>
                      </c:pt>
                      <c:pt idx="3">
                        <c:v>0.36041666666666666</c:v>
                      </c:pt>
                      <c:pt idx="4">
                        <c:v>0.36249999999999999</c:v>
                      </c:pt>
                      <c:pt idx="5">
                        <c:v>0.36458333333333331</c:v>
                      </c:pt>
                      <c:pt idx="6">
                        <c:v>0.36666666666666664</c:v>
                      </c:pt>
                      <c:pt idx="7">
                        <c:v>0.36875000000000002</c:v>
                      </c:pt>
                      <c:pt idx="8">
                        <c:v>0.37083333333333335</c:v>
                      </c:pt>
                      <c:pt idx="9">
                        <c:v>0.37291666666666667</c:v>
                      </c:pt>
                      <c:pt idx="10">
                        <c:v>0.375</c:v>
                      </c:pt>
                      <c:pt idx="11">
                        <c:v>0.37708333333333333</c:v>
                      </c:pt>
                      <c:pt idx="12">
                        <c:v>0.37916666666666665</c:v>
                      </c:pt>
                      <c:pt idx="13">
                        <c:v>0.38124999999999998</c:v>
                      </c:pt>
                      <c:pt idx="14">
                        <c:v>0.38333333333333336</c:v>
                      </c:pt>
                      <c:pt idx="15">
                        <c:v>0.38541666666666669</c:v>
                      </c:pt>
                      <c:pt idx="16">
                        <c:v>0.38750000000000001</c:v>
                      </c:pt>
                      <c:pt idx="17">
                        <c:v>0.38958333333333334</c:v>
                      </c:pt>
                      <c:pt idx="18">
                        <c:v>0.39166666666666666</c:v>
                      </c:pt>
                      <c:pt idx="19">
                        <c:v>0.39374999999999999</c:v>
                      </c:pt>
                      <c:pt idx="20">
                        <c:v>0.39583333333333331</c:v>
                      </c:pt>
                      <c:pt idx="21">
                        <c:v>0.39791666666666664</c:v>
                      </c:pt>
                      <c:pt idx="22">
                        <c:v>0.4</c:v>
                      </c:pt>
                      <c:pt idx="23">
                        <c:v>0.40208333333333335</c:v>
                      </c:pt>
                      <c:pt idx="24">
                        <c:v>0.40416666666666667</c:v>
                      </c:pt>
                      <c:pt idx="25">
                        <c:v>0.40625</c:v>
                      </c:pt>
                      <c:pt idx="26">
                        <c:v>0.40833333333333333</c:v>
                      </c:pt>
                      <c:pt idx="27">
                        <c:v>0.41041666666666665</c:v>
                      </c:pt>
                      <c:pt idx="28">
                        <c:v>0.41249999999999998</c:v>
                      </c:pt>
                      <c:pt idx="29">
                        <c:v>0.41458333333333336</c:v>
                      </c:pt>
                      <c:pt idx="30">
                        <c:v>0.41666666666666669</c:v>
                      </c:pt>
                      <c:pt idx="31">
                        <c:v>0.41875000000000001</c:v>
                      </c:pt>
                      <c:pt idx="32">
                        <c:v>0.42083333333333334</c:v>
                      </c:pt>
                      <c:pt idx="33">
                        <c:v>0.42291666666666666</c:v>
                      </c:pt>
                      <c:pt idx="34">
                        <c:v>0.42499999999999999</c:v>
                      </c:pt>
                      <c:pt idx="35">
                        <c:v>0.42708333333333331</c:v>
                      </c:pt>
                      <c:pt idx="36">
                        <c:v>0.42916666666666664</c:v>
                      </c:pt>
                      <c:pt idx="37">
                        <c:v>0.43125000000000002</c:v>
                      </c:pt>
                      <c:pt idx="38">
                        <c:v>0.43333333333333335</c:v>
                      </c:pt>
                      <c:pt idx="39">
                        <c:v>0.43541666666666667</c:v>
                      </c:pt>
                      <c:pt idx="40">
                        <c:v>0.4375</c:v>
                      </c:pt>
                      <c:pt idx="41">
                        <c:v>0.43958333333333333</c:v>
                      </c:pt>
                      <c:pt idx="42">
                        <c:v>0.44166666666666665</c:v>
                      </c:pt>
                      <c:pt idx="43">
                        <c:v>0.44374999999999998</c:v>
                      </c:pt>
                      <c:pt idx="44">
                        <c:v>0.44583333333333336</c:v>
                      </c:pt>
                      <c:pt idx="45">
                        <c:v>0.44791666666666669</c:v>
                      </c:pt>
                      <c:pt idx="46">
                        <c:v>0.45</c:v>
                      </c:pt>
                      <c:pt idx="47">
                        <c:v>0.45208333333333334</c:v>
                      </c:pt>
                      <c:pt idx="48">
                        <c:v>0.45416666666666666</c:v>
                      </c:pt>
                      <c:pt idx="49">
                        <c:v>0.45624999999999999</c:v>
                      </c:pt>
                      <c:pt idx="50">
                        <c:v>0.45833333333333331</c:v>
                      </c:pt>
                      <c:pt idx="51">
                        <c:v>0.46041666666666664</c:v>
                      </c:pt>
                      <c:pt idx="52">
                        <c:v>0.46250000000000002</c:v>
                      </c:pt>
                      <c:pt idx="53">
                        <c:v>0.46458333333333335</c:v>
                      </c:pt>
                      <c:pt idx="54">
                        <c:v>0.46666666666666667</c:v>
                      </c:pt>
                      <c:pt idx="55">
                        <c:v>0.46875</c:v>
                      </c:pt>
                      <c:pt idx="56">
                        <c:v>0.47083333333333333</c:v>
                      </c:pt>
                      <c:pt idx="57">
                        <c:v>0.47291666666666665</c:v>
                      </c:pt>
                      <c:pt idx="58">
                        <c:v>0.47499999999999998</c:v>
                      </c:pt>
                      <c:pt idx="59">
                        <c:v>0.47708333333333336</c:v>
                      </c:pt>
                      <c:pt idx="60">
                        <c:v>0.47916666666666669</c:v>
                      </c:pt>
                      <c:pt idx="61">
                        <c:v>0.48125000000000001</c:v>
                      </c:pt>
                      <c:pt idx="62">
                        <c:v>0.48333333333333334</c:v>
                      </c:pt>
                      <c:pt idx="63">
                        <c:v>0.48541666666666666</c:v>
                      </c:pt>
                      <c:pt idx="64">
                        <c:v>0.48749999999999999</c:v>
                      </c:pt>
                      <c:pt idx="65">
                        <c:v>0.48958333333333331</c:v>
                      </c:pt>
                      <c:pt idx="66">
                        <c:v>0.49166666666666664</c:v>
                      </c:pt>
                      <c:pt idx="67">
                        <c:v>0.49375000000000002</c:v>
                      </c:pt>
                      <c:pt idx="68">
                        <c:v>0.49583333333333335</c:v>
                      </c:pt>
                      <c:pt idx="69">
                        <c:v>0.49791666666666667</c:v>
                      </c:pt>
                      <c:pt idx="70">
                        <c:v>0.5</c:v>
                      </c:pt>
                      <c:pt idx="71">
                        <c:v>0.50208333333333333</c:v>
                      </c:pt>
                      <c:pt idx="72">
                        <c:v>0.50416666666666665</c:v>
                      </c:pt>
                      <c:pt idx="73">
                        <c:v>0.50624999999999998</c:v>
                      </c:pt>
                      <c:pt idx="74">
                        <c:v>0.5083333333333333</c:v>
                      </c:pt>
                      <c:pt idx="75">
                        <c:v>0.51041666666666663</c:v>
                      </c:pt>
                      <c:pt idx="76">
                        <c:v>0.51249999999999996</c:v>
                      </c:pt>
                      <c:pt idx="77">
                        <c:v>0.51458333333333328</c:v>
                      </c:pt>
                      <c:pt idx="78">
                        <c:v>0.51666666666666672</c:v>
                      </c:pt>
                      <c:pt idx="79">
                        <c:v>0.51875000000000004</c:v>
                      </c:pt>
                      <c:pt idx="80">
                        <c:v>0.52083333333333337</c:v>
                      </c:pt>
                      <c:pt idx="81">
                        <c:v>0.5229166666666667</c:v>
                      </c:pt>
                      <c:pt idx="82">
                        <c:v>0.52500000000000002</c:v>
                      </c:pt>
                      <c:pt idx="83">
                        <c:v>0.52708333333333335</c:v>
                      </c:pt>
                      <c:pt idx="84">
                        <c:v>0.52916666666666667</c:v>
                      </c:pt>
                      <c:pt idx="85">
                        <c:v>0.53125</c:v>
                      </c:pt>
                      <c:pt idx="86">
                        <c:v>0.53333333333333333</c:v>
                      </c:pt>
                      <c:pt idx="87">
                        <c:v>0.53541666666666665</c:v>
                      </c:pt>
                      <c:pt idx="88">
                        <c:v>0.53749999999999998</c:v>
                      </c:pt>
                      <c:pt idx="89">
                        <c:v>0.5395833333333333</c:v>
                      </c:pt>
                      <c:pt idx="90">
                        <c:v>0.54166666666666663</c:v>
                      </c:pt>
                      <c:pt idx="91">
                        <c:v>0.54374999999999996</c:v>
                      </c:pt>
                      <c:pt idx="92">
                        <c:v>0.54583333333333328</c:v>
                      </c:pt>
                      <c:pt idx="93">
                        <c:v>0.54791666666666672</c:v>
                      </c:pt>
                      <c:pt idx="94">
                        <c:v>0.55000000000000004</c:v>
                      </c:pt>
                      <c:pt idx="95">
                        <c:v>0.55208333333333337</c:v>
                      </c:pt>
                      <c:pt idx="96">
                        <c:v>0.5541666666666667</c:v>
                      </c:pt>
                      <c:pt idx="97">
                        <c:v>0.55625000000000002</c:v>
                      </c:pt>
                      <c:pt idx="98">
                        <c:v>0.55833333333333335</c:v>
                      </c:pt>
                      <c:pt idx="99">
                        <c:v>0.56041666666666667</c:v>
                      </c:pt>
                      <c:pt idx="100">
                        <c:v>0.5625</c:v>
                      </c:pt>
                      <c:pt idx="101">
                        <c:v>0.56458333333333333</c:v>
                      </c:pt>
                      <c:pt idx="102">
                        <c:v>0.56666666666666665</c:v>
                      </c:pt>
                      <c:pt idx="103">
                        <c:v>0.56874999999999998</c:v>
                      </c:pt>
                      <c:pt idx="104">
                        <c:v>0.5708333333333333</c:v>
                      </c:pt>
                      <c:pt idx="105">
                        <c:v>0.57291666666666663</c:v>
                      </c:pt>
                      <c:pt idx="106">
                        <c:v>0.57499999999999996</c:v>
                      </c:pt>
                      <c:pt idx="107">
                        <c:v>0.57708333333333328</c:v>
                      </c:pt>
                      <c:pt idx="108">
                        <c:v>0.57916666666666672</c:v>
                      </c:pt>
                      <c:pt idx="109">
                        <c:v>0.58125000000000004</c:v>
                      </c:pt>
                      <c:pt idx="110">
                        <c:v>0.58333333333333337</c:v>
                      </c:pt>
                      <c:pt idx="111">
                        <c:v>0.5854166666666667</c:v>
                      </c:pt>
                      <c:pt idx="112">
                        <c:v>0.58750000000000002</c:v>
                      </c:pt>
                      <c:pt idx="113">
                        <c:v>0.58958333333333335</c:v>
                      </c:pt>
                      <c:pt idx="114">
                        <c:v>0.59166666666666667</c:v>
                      </c:pt>
                      <c:pt idx="115">
                        <c:v>0.59375</c:v>
                      </c:pt>
                      <c:pt idx="116">
                        <c:v>0.59583333333333333</c:v>
                      </c:pt>
                      <c:pt idx="117">
                        <c:v>0.59791666666666665</c:v>
                      </c:pt>
                      <c:pt idx="118">
                        <c:v>0.6</c:v>
                      </c:pt>
                      <c:pt idx="119">
                        <c:v>0.6020833333333333</c:v>
                      </c:pt>
                      <c:pt idx="120">
                        <c:v>0.60416666666666663</c:v>
                      </c:pt>
                      <c:pt idx="121">
                        <c:v>0.60624999999999996</c:v>
                      </c:pt>
                      <c:pt idx="122">
                        <c:v>0.60833333333333328</c:v>
                      </c:pt>
                      <c:pt idx="123">
                        <c:v>0.61041666666666672</c:v>
                      </c:pt>
                      <c:pt idx="124">
                        <c:v>0.61250000000000004</c:v>
                      </c:pt>
                      <c:pt idx="125">
                        <c:v>0.61458333333333337</c:v>
                      </c:pt>
                      <c:pt idx="126">
                        <c:v>0.6166666666666667</c:v>
                      </c:pt>
                      <c:pt idx="127">
                        <c:v>0.61875000000000002</c:v>
                      </c:pt>
                      <c:pt idx="128">
                        <c:v>0.62083333333333335</c:v>
                      </c:pt>
                      <c:pt idx="129">
                        <c:v>0.62291666666666667</c:v>
                      </c:pt>
                      <c:pt idx="130">
                        <c:v>0.625</c:v>
                      </c:pt>
                      <c:pt idx="131">
                        <c:v>0.62708333333333333</c:v>
                      </c:pt>
                      <c:pt idx="132">
                        <c:v>0.62916666666666665</c:v>
                      </c:pt>
                      <c:pt idx="133">
                        <c:v>0.63124999999999998</c:v>
                      </c:pt>
                      <c:pt idx="134">
                        <c:v>0.6333333333333333</c:v>
                      </c:pt>
                      <c:pt idx="135">
                        <c:v>0.63541666666666663</c:v>
                      </c:pt>
                      <c:pt idx="136">
                        <c:v>0.63749999999999996</c:v>
                      </c:pt>
                      <c:pt idx="137">
                        <c:v>0.63958333333333328</c:v>
                      </c:pt>
                      <c:pt idx="138">
                        <c:v>0.64166666666666672</c:v>
                      </c:pt>
                      <c:pt idx="139">
                        <c:v>0.64375000000000004</c:v>
                      </c:pt>
                      <c:pt idx="140">
                        <c:v>0.64583333333333337</c:v>
                      </c:pt>
                      <c:pt idx="141">
                        <c:v>0.6479166666666667</c:v>
                      </c:pt>
                      <c:pt idx="142">
                        <c:v>0.65</c:v>
                      </c:pt>
                      <c:pt idx="143">
                        <c:v>0.65208333333333335</c:v>
                      </c:pt>
                      <c:pt idx="144">
                        <c:v>0.65416666666666667</c:v>
                      </c:pt>
                      <c:pt idx="145">
                        <c:v>0.65625</c:v>
                      </c:pt>
                      <c:pt idx="146">
                        <c:v>0.65833333333333333</c:v>
                      </c:pt>
                      <c:pt idx="147">
                        <c:v>0.66041666666666665</c:v>
                      </c:pt>
                      <c:pt idx="148">
                        <c:v>0.66249999999999998</c:v>
                      </c:pt>
                      <c:pt idx="149">
                        <c:v>0.6645833333333333</c:v>
                      </c:pt>
                      <c:pt idx="150">
                        <c:v>0.66666666666666663</c:v>
                      </c:pt>
                      <c:pt idx="151">
                        <c:v>0.66874999999999996</c:v>
                      </c:pt>
                      <c:pt idx="152">
                        <c:v>0.67083333333333328</c:v>
                      </c:pt>
                      <c:pt idx="153">
                        <c:v>0.67291666666666672</c:v>
                      </c:pt>
                      <c:pt idx="154">
                        <c:v>0.67500000000000004</c:v>
                      </c:pt>
                      <c:pt idx="155">
                        <c:v>0.67708333333333337</c:v>
                      </c:pt>
                      <c:pt idx="156">
                        <c:v>0.6791666666666667</c:v>
                      </c:pt>
                      <c:pt idx="157">
                        <c:v>0.68125000000000002</c:v>
                      </c:pt>
                      <c:pt idx="158">
                        <c:v>0.68333333333333335</c:v>
                      </c:pt>
                      <c:pt idx="159">
                        <c:v>0.68541666666666667</c:v>
                      </c:pt>
                      <c:pt idx="160">
                        <c:v>0.6875</c:v>
                      </c:pt>
                      <c:pt idx="161">
                        <c:v>0.68958333333333333</c:v>
                      </c:pt>
                      <c:pt idx="162">
                        <c:v>0.69166666666666665</c:v>
                      </c:pt>
                      <c:pt idx="163">
                        <c:v>0.69374999999999998</c:v>
                      </c:pt>
                      <c:pt idx="164">
                        <c:v>0.6958333333333333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3'!$C$13:$C$177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881-49BC-8B14-5395B82EF5F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'Monitor 3'!$D$9</c15:sqref>
                        </c15:formulaRef>
                      </c:ext>
                    </c:extLst>
                    <c:strCache>
                      <c:ptCount val="1"/>
                      <c:pt idx="0">
                        <c:v>NO₂ Reading (PPM)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3'!$A$13:$A$177</c15:sqref>
                        </c15:formulaRef>
                      </c:ext>
                    </c:extLst>
                    <c:numCache>
                      <c:formatCode>h:mm;@</c:formatCode>
                      <c:ptCount val="165"/>
                      <c:pt idx="0">
                        <c:v>0.35416666666666669</c:v>
                      </c:pt>
                      <c:pt idx="1">
                        <c:v>0.35625000000000001</c:v>
                      </c:pt>
                      <c:pt idx="2">
                        <c:v>0.35833333333333334</c:v>
                      </c:pt>
                      <c:pt idx="3">
                        <c:v>0.36041666666666666</c:v>
                      </c:pt>
                      <c:pt idx="4">
                        <c:v>0.36249999999999999</c:v>
                      </c:pt>
                      <c:pt idx="5">
                        <c:v>0.36458333333333331</c:v>
                      </c:pt>
                      <c:pt idx="6">
                        <c:v>0.36666666666666664</c:v>
                      </c:pt>
                      <c:pt idx="7">
                        <c:v>0.36875000000000002</c:v>
                      </c:pt>
                      <c:pt idx="8">
                        <c:v>0.37083333333333335</c:v>
                      </c:pt>
                      <c:pt idx="9">
                        <c:v>0.37291666666666667</c:v>
                      </c:pt>
                      <c:pt idx="10">
                        <c:v>0.375</c:v>
                      </c:pt>
                      <c:pt idx="11">
                        <c:v>0.37708333333333333</c:v>
                      </c:pt>
                      <c:pt idx="12">
                        <c:v>0.37916666666666665</c:v>
                      </c:pt>
                      <c:pt idx="13">
                        <c:v>0.38124999999999998</c:v>
                      </c:pt>
                      <c:pt idx="14">
                        <c:v>0.38333333333333336</c:v>
                      </c:pt>
                      <c:pt idx="15">
                        <c:v>0.38541666666666669</c:v>
                      </c:pt>
                      <c:pt idx="16">
                        <c:v>0.38750000000000001</c:v>
                      </c:pt>
                      <c:pt idx="17">
                        <c:v>0.38958333333333334</c:v>
                      </c:pt>
                      <c:pt idx="18">
                        <c:v>0.39166666666666666</c:v>
                      </c:pt>
                      <c:pt idx="19">
                        <c:v>0.39374999999999999</c:v>
                      </c:pt>
                      <c:pt idx="20">
                        <c:v>0.39583333333333331</c:v>
                      </c:pt>
                      <c:pt idx="21">
                        <c:v>0.39791666666666664</c:v>
                      </c:pt>
                      <c:pt idx="22">
                        <c:v>0.4</c:v>
                      </c:pt>
                      <c:pt idx="23">
                        <c:v>0.40208333333333335</c:v>
                      </c:pt>
                      <c:pt idx="24">
                        <c:v>0.40416666666666667</c:v>
                      </c:pt>
                      <c:pt idx="25">
                        <c:v>0.40625</c:v>
                      </c:pt>
                      <c:pt idx="26">
                        <c:v>0.40833333333333333</c:v>
                      </c:pt>
                      <c:pt idx="27">
                        <c:v>0.41041666666666665</c:v>
                      </c:pt>
                      <c:pt idx="28">
                        <c:v>0.41249999999999998</c:v>
                      </c:pt>
                      <c:pt idx="29">
                        <c:v>0.41458333333333336</c:v>
                      </c:pt>
                      <c:pt idx="30">
                        <c:v>0.41666666666666669</c:v>
                      </c:pt>
                      <c:pt idx="31">
                        <c:v>0.41875000000000001</c:v>
                      </c:pt>
                      <c:pt idx="32">
                        <c:v>0.42083333333333334</c:v>
                      </c:pt>
                      <c:pt idx="33">
                        <c:v>0.42291666666666666</c:v>
                      </c:pt>
                      <c:pt idx="34">
                        <c:v>0.42499999999999999</c:v>
                      </c:pt>
                      <c:pt idx="35">
                        <c:v>0.42708333333333331</c:v>
                      </c:pt>
                      <c:pt idx="36">
                        <c:v>0.42916666666666664</c:v>
                      </c:pt>
                      <c:pt idx="37">
                        <c:v>0.43125000000000002</c:v>
                      </c:pt>
                      <c:pt idx="38">
                        <c:v>0.43333333333333335</c:v>
                      </c:pt>
                      <c:pt idx="39">
                        <c:v>0.43541666666666667</c:v>
                      </c:pt>
                      <c:pt idx="40">
                        <c:v>0.4375</c:v>
                      </c:pt>
                      <c:pt idx="41">
                        <c:v>0.43958333333333333</c:v>
                      </c:pt>
                      <c:pt idx="42">
                        <c:v>0.44166666666666665</c:v>
                      </c:pt>
                      <c:pt idx="43">
                        <c:v>0.44374999999999998</c:v>
                      </c:pt>
                      <c:pt idx="44">
                        <c:v>0.44583333333333336</c:v>
                      </c:pt>
                      <c:pt idx="45">
                        <c:v>0.44791666666666669</c:v>
                      </c:pt>
                      <c:pt idx="46">
                        <c:v>0.45</c:v>
                      </c:pt>
                      <c:pt idx="47">
                        <c:v>0.45208333333333334</c:v>
                      </c:pt>
                      <c:pt idx="48">
                        <c:v>0.45416666666666666</c:v>
                      </c:pt>
                      <c:pt idx="49">
                        <c:v>0.45624999999999999</c:v>
                      </c:pt>
                      <c:pt idx="50">
                        <c:v>0.45833333333333331</c:v>
                      </c:pt>
                      <c:pt idx="51">
                        <c:v>0.46041666666666664</c:v>
                      </c:pt>
                      <c:pt idx="52">
                        <c:v>0.46250000000000002</c:v>
                      </c:pt>
                      <c:pt idx="53">
                        <c:v>0.46458333333333335</c:v>
                      </c:pt>
                      <c:pt idx="54">
                        <c:v>0.46666666666666667</c:v>
                      </c:pt>
                      <c:pt idx="55">
                        <c:v>0.46875</c:v>
                      </c:pt>
                      <c:pt idx="56">
                        <c:v>0.47083333333333333</c:v>
                      </c:pt>
                      <c:pt idx="57">
                        <c:v>0.47291666666666665</c:v>
                      </c:pt>
                      <c:pt idx="58">
                        <c:v>0.47499999999999998</c:v>
                      </c:pt>
                      <c:pt idx="59">
                        <c:v>0.47708333333333336</c:v>
                      </c:pt>
                      <c:pt idx="60">
                        <c:v>0.47916666666666669</c:v>
                      </c:pt>
                      <c:pt idx="61">
                        <c:v>0.48125000000000001</c:v>
                      </c:pt>
                      <c:pt idx="62">
                        <c:v>0.48333333333333334</c:v>
                      </c:pt>
                      <c:pt idx="63">
                        <c:v>0.48541666666666666</c:v>
                      </c:pt>
                      <c:pt idx="64">
                        <c:v>0.48749999999999999</c:v>
                      </c:pt>
                      <c:pt idx="65">
                        <c:v>0.48958333333333331</c:v>
                      </c:pt>
                      <c:pt idx="66">
                        <c:v>0.49166666666666664</c:v>
                      </c:pt>
                      <c:pt idx="67">
                        <c:v>0.49375000000000002</c:v>
                      </c:pt>
                      <c:pt idx="68">
                        <c:v>0.49583333333333335</c:v>
                      </c:pt>
                      <c:pt idx="69">
                        <c:v>0.49791666666666667</c:v>
                      </c:pt>
                      <c:pt idx="70">
                        <c:v>0.5</c:v>
                      </c:pt>
                      <c:pt idx="71">
                        <c:v>0.50208333333333333</c:v>
                      </c:pt>
                      <c:pt idx="72">
                        <c:v>0.50416666666666665</c:v>
                      </c:pt>
                      <c:pt idx="73">
                        <c:v>0.50624999999999998</c:v>
                      </c:pt>
                      <c:pt idx="74">
                        <c:v>0.5083333333333333</c:v>
                      </c:pt>
                      <c:pt idx="75">
                        <c:v>0.51041666666666663</c:v>
                      </c:pt>
                      <c:pt idx="76">
                        <c:v>0.51249999999999996</c:v>
                      </c:pt>
                      <c:pt idx="77">
                        <c:v>0.51458333333333328</c:v>
                      </c:pt>
                      <c:pt idx="78">
                        <c:v>0.51666666666666672</c:v>
                      </c:pt>
                      <c:pt idx="79">
                        <c:v>0.51875000000000004</c:v>
                      </c:pt>
                      <c:pt idx="80">
                        <c:v>0.52083333333333337</c:v>
                      </c:pt>
                      <c:pt idx="81">
                        <c:v>0.5229166666666667</c:v>
                      </c:pt>
                      <c:pt idx="82">
                        <c:v>0.52500000000000002</c:v>
                      </c:pt>
                      <c:pt idx="83">
                        <c:v>0.52708333333333335</c:v>
                      </c:pt>
                      <c:pt idx="84">
                        <c:v>0.52916666666666667</c:v>
                      </c:pt>
                      <c:pt idx="85">
                        <c:v>0.53125</c:v>
                      </c:pt>
                      <c:pt idx="86">
                        <c:v>0.53333333333333333</c:v>
                      </c:pt>
                      <c:pt idx="87">
                        <c:v>0.53541666666666665</c:v>
                      </c:pt>
                      <c:pt idx="88">
                        <c:v>0.53749999999999998</c:v>
                      </c:pt>
                      <c:pt idx="89">
                        <c:v>0.5395833333333333</c:v>
                      </c:pt>
                      <c:pt idx="90">
                        <c:v>0.54166666666666663</c:v>
                      </c:pt>
                      <c:pt idx="91">
                        <c:v>0.54374999999999996</c:v>
                      </c:pt>
                      <c:pt idx="92">
                        <c:v>0.54583333333333328</c:v>
                      </c:pt>
                      <c:pt idx="93">
                        <c:v>0.54791666666666672</c:v>
                      </c:pt>
                      <c:pt idx="94">
                        <c:v>0.55000000000000004</c:v>
                      </c:pt>
                      <c:pt idx="95">
                        <c:v>0.55208333333333337</c:v>
                      </c:pt>
                      <c:pt idx="96">
                        <c:v>0.5541666666666667</c:v>
                      </c:pt>
                      <c:pt idx="97">
                        <c:v>0.55625000000000002</c:v>
                      </c:pt>
                      <c:pt idx="98">
                        <c:v>0.55833333333333335</c:v>
                      </c:pt>
                      <c:pt idx="99">
                        <c:v>0.56041666666666667</c:v>
                      </c:pt>
                      <c:pt idx="100">
                        <c:v>0.5625</c:v>
                      </c:pt>
                      <c:pt idx="101">
                        <c:v>0.56458333333333333</c:v>
                      </c:pt>
                      <c:pt idx="102">
                        <c:v>0.56666666666666665</c:v>
                      </c:pt>
                      <c:pt idx="103">
                        <c:v>0.56874999999999998</c:v>
                      </c:pt>
                      <c:pt idx="104">
                        <c:v>0.5708333333333333</c:v>
                      </c:pt>
                      <c:pt idx="105">
                        <c:v>0.57291666666666663</c:v>
                      </c:pt>
                      <c:pt idx="106">
                        <c:v>0.57499999999999996</c:v>
                      </c:pt>
                      <c:pt idx="107">
                        <c:v>0.57708333333333328</c:v>
                      </c:pt>
                      <c:pt idx="108">
                        <c:v>0.57916666666666672</c:v>
                      </c:pt>
                      <c:pt idx="109">
                        <c:v>0.58125000000000004</c:v>
                      </c:pt>
                      <c:pt idx="110">
                        <c:v>0.58333333333333337</c:v>
                      </c:pt>
                      <c:pt idx="111">
                        <c:v>0.5854166666666667</c:v>
                      </c:pt>
                      <c:pt idx="112">
                        <c:v>0.58750000000000002</c:v>
                      </c:pt>
                      <c:pt idx="113">
                        <c:v>0.58958333333333335</c:v>
                      </c:pt>
                      <c:pt idx="114">
                        <c:v>0.59166666666666667</c:v>
                      </c:pt>
                      <c:pt idx="115">
                        <c:v>0.59375</c:v>
                      </c:pt>
                      <c:pt idx="116">
                        <c:v>0.59583333333333333</c:v>
                      </c:pt>
                      <c:pt idx="117">
                        <c:v>0.59791666666666665</c:v>
                      </c:pt>
                      <c:pt idx="118">
                        <c:v>0.6</c:v>
                      </c:pt>
                      <c:pt idx="119">
                        <c:v>0.6020833333333333</c:v>
                      </c:pt>
                      <c:pt idx="120">
                        <c:v>0.60416666666666663</c:v>
                      </c:pt>
                      <c:pt idx="121">
                        <c:v>0.60624999999999996</c:v>
                      </c:pt>
                      <c:pt idx="122">
                        <c:v>0.60833333333333328</c:v>
                      </c:pt>
                      <c:pt idx="123">
                        <c:v>0.61041666666666672</c:v>
                      </c:pt>
                      <c:pt idx="124">
                        <c:v>0.61250000000000004</c:v>
                      </c:pt>
                      <c:pt idx="125">
                        <c:v>0.61458333333333337</c:v>
                      </c:pt>
                      <c:pt idx="126">
                        <c:v>0.6166666666666667</c:v>
                      </c:pt>
                      <c:pt idx="127">
                        <c:v>0.61875000000000002</c:v>
                      </c:pt>
                      <c:pt idx="128">
                        <c:v>0.62083333333333335</c:v>
                      </c:pt>
                      <c:pt idx="129">
                        <c:v>0.62291666666666667</c:v>
                      </c:pt>
                      <c:pt idx="130">
                        <c:v>0.625</c:v>
                      </c:pt>
                      <c:pt idx="131">
                        <c:v>0.62708333333333333</c:v>
                      </c:pt>
                      <c:pt idx="132">
                        <c:v>0.62916666666666665</c:v>
                      </c:pt>
                      <c:pt idx="133">
                        <c:v>0.63124999999999998</c:v>
                      </c:pt>
                      <c:pt idx="134">
                        <c:v>0.6333333333333333</c:v>
                      </c:pt>
                      <c:pt idx="135">
                        <c:v>0.63541666666666663</c:v>
                      </c:pt>
                      <c:pt idx="136">
                        <c:v>0.63749999999999996</c:v>
                      </c:pt>
                      <c:pt idx="137">
                        <c:v>0.63958333333333328</c:v>
                      </c:pt>
                      <c:pt idx="138">
                        <c:v>0.64166666666666672</c:v>
                      </c:pt>
                      <c:pt idx="139">
                        <c:v>0.64375000000000004</c:v>
                      </c:pt>
                      <c:pt idx="140">
                        <c:v>0.64583333333333337</c:v>
                      </c:pt>
                      <c:pt idx="141">
                        <c:v>0.6479166666666667</c:v>
                      </c:pt>
                      <c:pt idx="142">
                        <c:v>0.65</c:v>
                      </c:pt>
                      <c:pt idx="143">
                        <c:v>0.65208333333333335</c:v>
                      </c:pt>
                      <c:pt idx="144">
                        <c:v>0.65416666666666667</c:v>
                      </c:pt>
                      <c:pt idx="145">
                        <c:v>0.65625</c:v>
                      </c:pt>
                      <c:pt idx="146">
                        <c:v>0.65833333333333333</c:v>
                      </c:pt>
                      <c:pt idx="147">
                        <c:v>0.66041666666666665</c:v>
                      </c:pt>
                      <c:pt idx="148">
                        <c:v>0.66249999999999998</c:v>
                      </c:pt>
                      <c:pt idx="149">
                        <c:v>0.6645833333333333</c:v>
                      </c:pt>
                      <c:pt idx="150">
                        <c:v>0.66666666666666663</c:v>
                      </c:pt>
                      <c:pt idx="151">
                        <c:v>0.66874999999999996</c:v>
                      </c:pt>
                      <c:pt idx="152">
                        <c:v>0.67083333333333328</c:v>
                      </c:pt>
                      <c:pt idx="153">
                        <c:v>0.67291666666666672</c:v>
                      </c:pt>
                      <c:pt idx="154">
                        <c:v>0.67500000000000004</c:v>
                      </c:pt>
                      <c:pt idx="155">
                        <c:v>0.67708333333333337</c:v>
                      </c:pt>
                      <c:pt idx="156">
                        <c:v>0.6791666666666667</c:v>
                      </c:pt>
                      <c:pt idx="157">
                        <c:v>0.68125000000000002</c:v>
                      </c:pt>
                      <c:pt idx="158">
                        <c:v>0.68333333333333335</c:v>
                      </c:pt>
                      <c:pt idx="159">
                        <c:v>0.68541666666666667</c:v>
                      </c:pt>
                      <c:pt idx="160">
                        <c:v>0.6875</c:v>
                      </c:pt>
                      <c:pt idx="161">
                        <c:v>0.68958333333333333</c:v>
                      </c:pt>
                      <c:pt idx="162">
                        <c:v>0.69166666666666665</c:v>
                      </c:pt>
                      <c:pt idx="163">
                        <c:v>0.69374999999999998</c:v>
                      </c:pt>
                      <c:pt idx="164">
                        <c:v>0.6958333333333333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3'!$D$13:$D$177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0.1</c:v>
                      </c:pt>
                      <c:pt idx="28">
                        <c:v>0.1</c:v>
                      </c:pt>
                      <c:pt idx="29">
                        <c:v>0.1</c:v>
                      </c:pt>
                      <c:pt idx="30">
                        <c:v>0.1</c:v>
                      </c:pt>
                      <c:pt idx="31">
                        <c:v>0.1</c:v>
                      </c:pt>
                      <c:pt idx="32">
                        <c:v>0.1</c:v>
                      </c:pt>
                      <c:pt idx="33">
                        <c:v>0.1</c:v>
                      </c:pt>
                      <c:pt idx="34">
                        <c:v>0.1</c:v>
                      </c:pt>
                      <c:pt idx="35">
                        <c:v>0.1</c:v>
                      </c:pt>
                      <c:pt idx="36">
                        <c:v>0.1</c:v>
                      </c:pt>
                      <c:pt idx="37">
                        <c:v>0.1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0.1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0.1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881-49BC-8B14-5395B82EF5F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'Monitor 3'!$E$9</c15:sqref>
                        </c15:formulaRef>
                      </c:ext>
                    </c:extLst>
                    <c:strCache>
                      <c:ptCount val="1"/>
                      <c:pt idx="0">
                        <c:v>NH₃ Reading (PPM)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3'!$A$13:$A$177</c15:sqref>
                        </c15:formulaRef>
                      </c:ext>
                    </c:extLst>
                    <c:numCache>
                      <c:formatCode>h:mm;@</c:formatCode>
                      <c:ptCount val="165"/>
                      <c:pt idx="0">
                        <c:v>0.35416666666666669</c:v>
                      </c:pt>
                      <c:pt idx="1">
                        <c:v>0.35625000000000001</c:v>
                      </c:pt>
                      <c:pt idx="2">
                        <c:v>0.35833333333333334</c:v>
                      </c:pt>
                      <c:pt idx="3">
                        <c:v>0.36041666666666666</c:v>
                      </c:pt>
                      <c:pt idx="4">
                        <c:v>0.36249999999999999</c:v>
                      </c:pt>
                      <c:pt idx="5">
                        <c:v>0.36458333333333331</c:v>
                      </c:pt>
                      <c:pt idx="6">
                        <c:v>0.36666666666666664</c:v>
                      </c:pt>
                      <c:pt idx="7">
                        <c:v>0.36875000000000002</c:v>
                      </c:pt>
                      <c:pt idx="8">
                        <c:v>0.37083333333333335</c:v>
                      </c:pt>
                      <c:pt idx="9">
                        <c:v>0.37291666666666667</c:v>
                      </c:pt>
                      <c:pt idx="10">
                        <c:v>0.375</c:v>
                      </c:pt>
                      <c:pt idx="11">
                        <c:v>0.37708333333333333</c:v>
                      </c:pt>
                      <c:pt idx="12">
                        <c:v>0.37916666666666665</c:v>
                      </c:pt>
                      <c:pt idx="13">
                        <c:v>0.38124999999999998</c:v>
                      </c:pt>
                      <c:pt idx="14">
                        <c:v>0.38333333333333336</c:v>
                      </c:pt>
                      <c:pt idx="15">
                        <c:v>0.38541666666666669</c:v>
                      </c:pt>
                      <c:pt idx="16">
                        <c:v>0.38750000000000001</c:v>
                      </c:pt>
                      <c:pt idx="17">
                        <c:v>0.38958333333333334</c:v>
                      </c:pt>
                      <c:pt idx="18">
                        <c:v>0.39166666666666666</c:v>
                      </c:pt>
                      <c:pt idx="19">
                        <c:v>0.39374999999999999</c:v>
                      </c:pt>
                      <c:pt idx="20">
                        <c:v>0.39583333333333331</c:v>
                      </c:pt>
                      <c:pt idx="21">
                        <c:v>0.39791666666666664</c:v>
                      </c:pt>
                      <c:pt idx="22">
                        <c:v>0.4</c:v>
                      </c:pt>
                      <c:pt idx="23">
                        <c:v>0.40208333333333335</c:v>
                      </c:pt>
                      <c:pt idx="24">
                        <c:v>0.40416666666666667</c:v>
                      </c:pt>
                      <c:pt idx="25">
                        <c:v>0.40625</c:v>
                      </c:pt>
                      <c:pt idx="26">
                        <c:v>0.40833333333333333</c:v>
                      </c:pt>
                      <c:pt idx="27">
                        <c:v>0.41041666666666665</c:v>
                      </c:pt>
                      <c:pt idx="28">
                        <c:v>0.41249999999999998</c:v>
                      </c:pt>
                      <c:pt idx="29">
                        <c:v>0.41458333333333336</c:v>
                      </c:pt>
                      <c:pt idx="30">
                        <c:v>0.41666666666666669</c:v>
                      </c:pt>
                      <c:pt idx="31">
                        <c:v>0.41875000000000001</c:v>
                      </c:pt>
                      <c:pt idx="32">
                        <c:v>0.42083333333333334</c:v>
                      </c:pt>
                      <c:pt idx="33">
                        <c:v>0.42291666666666666</c:v>
                      </c:pt>
                      <c:pt idx="34">
                        <c:v>0.42499999999999999</c:v>
                      </c:pt>
                      <c:pt idx="35">
                        <c:v>0.42708333333333331</c:v>
                      </c:pt>
                      <c:pt idx="36">
                        <c:v>0.42916666666666664</c:v>
                      </c:pt>
                      <c:pt idx="37">
                        <c:v>0.43125000000000002</c:v>
                      </c:pt>
                      <c:pt idx="38">
                        <c:v>0.43333333333333335</c:v>
                      </c:pt>
                      <c:pt idx="39">
                        <c:v>0.43541666666666667</c:v>
                      </c:pt>
                      <c:pt idx="40">
                        <c:v>0.4375</c:v>
                      </c:pt>
                      <c:pt idx="41">
                        <c:v>0.43958333333333333</c:v>
                      </c:pt>
                      <c:pt idx="42">
                        <c:v>0.44166666666666665</c:v>
                      </c:pt>
                      <c:pt idx="43">
                        <c:v>0.44374999999999998</c:v>
                      </c:pt>
                      <c:pt idx="44">
                        <c:v>0.44583333333333336</c:v>
                      </c:pt>
                      <c:pt idx="45">
                        <c:v>0.44791666666666669</c:v>
                      </c:pt>
                      <c:pt idx="46">
                        <c:v>0.45</c:v>
                      </c:pt>
                      <c:pt idx="47">
                        <c:v>0.45208333333333334</c:v>
                      </c:pt>
                      <c:pt idx="48">
                        <c:v>0.45416666666666666</c:v>
                      </c:pt>
                      <c:pt idx="49">
                        <c:v>0.45624999999999999</c:v>
                      </c:pt>
                      <c:pt idx="50">
                        <c:v>0.45833333333333331</c:v>
                      </c:pt>
                      <c:pt idx="51">
                        <c:v>0.46041666666666664</c:v>
                      </c:pt>
                      <c:pt idx="52">
                        <c:v>0.46250000000000002</c:v>
                      </c:pt>
                      <c:pt idx="53">
                        <c:v>0.46458333333333335</c:v>
                      </c:pt>
                      <c:pt idx="54">
                        <c:v>0.46666666666666667</c:v>
                      </c:pt>
                      <c:pt idx="55">
                        <c:v>0.46875</c:v>
                      </c:pt>
                      <c:pt idx="56">
                        <c:v>0.47083333333333333</c:v>
                      </c:pt>
                      <c:pt idx="57">
                        <c:v>0.47291666666666665</c:v>
                      </c:pt>
                      <c:pt idx="58">
                        <c:v>0.47499999999999998</c:v>
                      </c:pt>
                      <c:pt idx="59">
                        <c:v>0.47708333333333336</c:v>
                      </c:pt>
                      <c:pt idx="60">
                        <c:v>0.47916666666666669</c:v>
                      </c:pt>
                      <c:pt idx="61">
                        <c:v>0.48125000000000001</c:v>
                      </c:pt>
                      <c:pt idx="62">
                        <c:v>0.48333333333333334</c:v>
                      </c:pt>
                      <c:pt idx="63">
                        <c:v>0.48541666666666666</c:v>
                      </c:pt>
                      <c:pt idx="64">
                        <c:v>0.48749999999999999</c:v>
                      </c:pt>
                      <c:pt idx="65">
                        <c:v>0.48958333333333331</c:v>
                      </c:pt>
                      <c:pt idx="66">
                        <c:v>0.49166666666666664</c:v>
                      </c:pt>
                      <c:pt idx="67">
                        <c:v>0.49375000000000002</c:v>
                      </c:pt>
                      <c:pt idx="68">
                        <c:v>0.49583333333333335</c:v>
                      </c:pt>
                      <c:pt idx="69">
                        <c:v>0.49791666666666667</c:v>
                      </c:pt>
                      <c:pt idx="70">
                        <c:v>0.5</c:v>
                      </c:pt>
                      <c:pt idx="71">
                        <c:v>0.50208333333333333</c:v>
                      </c:pt>
                      <c:pt idx="72">
                        <c:v>0.50416666666666665</c:v>
                      </c:pt>
                      <c:pt idx="73">
                        <c:v>0.50624999999999998</c:v>
                      </c:pt>
                      <c:pt idx="74">
                        <c:v>0.5083333333333333</c:v>
                      </c:pt>
                      <c:pt idx="75">
                        <c:v>0.51041666666666663</c:v>
                      </c:pt>
                      <c:pt idx="76">
                        <c:v>0.51249999999999996</c:v>
                      </c:pt>
                      <c:pt idx="77">
                        <c:v>0.51458333333333328</c:v>
                      </c:pt>
                      <c:pt idx="78">
                        <c:v>0.51666666666666672</c:v>
                      </c:pt>
                      <c:pt idx="79">
                        <c:v>0.51875000000000004</c:v>
                      </c:pt>
                      <c:pt idx="80">
                        <c:v>0.52083333333333337</c:v>
                      </c:pt>
                      <c:pt idx="81">
                        <c:v>0.5229166666666667</c:v>
                      </c:pt>
                      <c:pt idx="82">
                        <c:v>0.52500000000000002</c:v>
                      </c:pt>
                      <c:pt idx="83">
                        <c:v>0.52708333333333335</c:v>
                      </c:pt>
                      <c:pt idx="84">
                        <c:v>0.52916666666666667</c:v>
                      </c:pt>
                      <c:pt idx="85">
                        <c:v>0.53125</c:v>
                      </c:pt>
                      <c:pt idx="86">
                        <c:v>0.53333333333333333</c:v>
                      </c:pt>
                      <c:pt idx="87">
                        <c:v>0.53541666666666665</c:v>
                      </c:pt>
                      <c:pt idx="88">
                        <c:v>0.53749999999999998</c:v>
                      </c:pt>
                      <c:pt idx="89">
                        <c:v>0.5395833333333333</c:v>
                      </c:pt>
                      <c:pt idx="90">
                        <c:v>0.54166666666666663</c:v>
                      </c:pt>
                      <c:pt idx="91">
                        <c:v>0.54374999999999996</c:v>
                      </c:pt>
                      <c:pt idx="92">
                        <c:v>0.54583333333333328</c:v>
                      </c:pt>
                      <c:pt idx="93">
                        <c:v>0.54791666666666672</c:v>
                      </c:pt>
                      <c:pt idx="94">
                        <c:v>0.55000000000000004</c:v>
                      </c:pt>
                      <c:pt idx="95">
                        <c:v>0.55208333333333337</c:v>
                      </c:pt>
                      <c:pt idx="96">
                        <c:v>0.5541666666666667</c:v>
                      </c:pt>
                      <c:pt idx="97">
                        <c:v>0.55625000000000002</c:v>
                      </c:pt>
                      <c:pt idx="98">
                        <c:v>0.55833333333333335</c:v>
                      </c:pt>
                      <c:pt idx="99">
                        <c:v>0.56041666666666667</c:v>
                      </c:pt>
                      <c:pt idx="100">
                        <c:v>0.5625</c:v>
                      </c:pt>
                      <c:pt idx="101">
                        <c:v>0.56458333333333333</c:v>
                      </c:pt>
                      <c:pt idx="102">
                        <c:v>0.56666666666666665</c:v>
                      </c:pt>
                      <c:pt idx="103">
                        <c:v>0.56874999999999998</c:v>
                      </c:pt>
                      <c:pt idx="104">
                        <c:v>0.5708333333333333</c:v>
                      </c:pt>
                      <c:pt idx="105">
                        <c:v>0.57291666666666663</c:v>
                      </c:pt>
                      <c:pt idx="106">
                        <c:v>0.57499999999999996</c:v>
                      </c:pt>
                      <c:pt idx="107">
                        <c:v>0.57708333333333328</c:v>
                      </c:pt>
                      <c:pt idx="108">
                        <c:v>0.57916666666666672</c:v>
                      </c:pt>
                      <c:pt idx="109">
                        <c:v>0.58125000000000004</c:v>
                      </c:pt>
                      <c:pt idx="110">
                        <c:v>0.58333333333333337</c:v>
                      </c:pt>
                      <c:pt idx="111">
                        <c:v>0.5854166666666667</c:v>
                      </c:pt>
                      <c:pt idx="112">
                        <c:v>0.58750000000000002</c:v>
                      </c:pt>
                      <c:pt idx="113">
                        <c:v>0.58958333333333335</c:v>
                      </c:pt>
                      <c:pt idx="114">
                        <c:v>0.59166666666666667</c:v>
                      </c:pt>
                      <c:pt idx="115">
                        <c:v>0.59375</c:v>
                      </c:pt>
                      <c:pt idx="116">
                        <c:v>0.59583333333333333</c:v>
                      </c:pt>
                      <c:pt idx="117">
                        <c:v>0.59791666666666665</c:v>
                      </c:pt>
                      <c:pt idx="118">
                        <c:v>0.6</c:v>
                      </c:pt>
                      <c:pt idx="119">
                        <c:v>0.6020833333333333</c:v>
                      </c:pt>
                      <c:pt idx="120">
                        <c:v>0.60416666666666663</c:v>
                      </c:pt>
                      <c:pt idx="121">
                        <c:v>0.60624999999999996</c:v>
                      </c:pt>
                      <c:pt idx="122">
                        <c:v>0.60833333333333328</c:v>
                      </c:pt>
                      <c:pt idx="123">
                        <c:v>0.61041666666666672</c:v>
                      </c:pt>
                      <c:pt idx="124">
                        <c:v>0.61250000000000004</c:v>
                      </c:pt>
                      <c:pt idx="125">
                        <c:v>0.61458333333333337</c:v>
                      </c:pt>
                      <c:pt idx="126">
                        <c:v>0.6166666666666667</c:v>
                      </c:pt>
                      <c:pt idx="127">
                        <c:v>0.61875000000000002</c:v>
                      </c:pt>
                      <c:pt idx="128">
                        <c:v>0.62083333333333335</c:v>
                      </c:pt>
                      <c:pt idx="129">
                        <c:v>0.62291666666666667</c:v>
                      </c:pt>
                      <c:pt idx="130">
                        <c:v>0.625</c:v>
                      </c:pt>
                      <c:pt idx="131">
                        <c:v>0.62708333333333333</c:v>
                      </c:pt>
                      <c:pt idx="132">
                        <c:v>0.62916666666666665</c:v>
                      </c:pt>
                      <c:pt idx="133">
                        <c:v>0.63124999999999998</c:v>
                      </c:pt>
                      <c:pt idx="134">
                        <c:v>0.6333333333333333</c:v>
                      </c:pt>
                      <c:pt idx="135">
                        <c:v>0.63541666666666663</c:v>
                      </c:pt>
                      <c:pt idx="136">
                        <c:v>0.63749999999999996</c:v>
                      </c:pt>
                      <c:pt idx="137">
                        <c:v>0.63958333333333328</c:v>
                      </c:pt>
                      <c:pt idx="138">
                        <c:v>0.64166666666666672</c:v>
                      </c:pt>
                      <c:pt idx="139">
                        <c:v>0.64375000000000004</c:v>
                      </c:pt>
                      <c:pt idx="140">
                        <c:v>0.64583333333333337</c:v>
                      </c:pt>
                      <c:pt idx="141">
                        <c:v>0.6479166666666667</c:v>
                      </c:pt>
                      <c:pt idx="142">
                        <c:v>0.65</c:v>
                      </c:pt>
                      <c:pt idx="143">
                        <c:v>0.65208333333333335</c:v>
                      </c:pt>
                      <c:pt idx="144">
                        <c:v>0.65416666666666667</c:v>
                      </c:pt>
                      <c:pt idx="145">
                        <c:v>0.65625</c:v>
                      </c:pt>
                      <c:pt idx="146">
                        <c:v>0.65833333333333333</c:v>
                      </c:pt>
                      <c:pt idx="147">
                        <c:v>0.66041666666666665</c:v>
                      </c:pt>
                      <c:pt idx="148">
                        <c:v>0.66249999999999998</c:v>
                      </c:pt>
                      <c:pt idx="149">
                        <c:v>0.6645833333333333</c:v>
                      </c:pt>
                      <c:pt idx="150">
                        <c:v>0.66666666666666663</c:v>
                      </c:pt>
                      <c:pt idx="151">
                        <c:v>0.66874999999999996</c:v>
                      </c:pt>
                      <c:pt idx="152">
                        <c:v>0.67083333333333328</c:v>
                      </c:pt>
                      <c:pt idx="153">
                        <c:v>0.67291666666666672</c:v>
                      </c:pt>
                      <c:pt idx="154">
                        <c:v>0.67500000000000004</c:v>
                      </c:pt>
                      <c:pt idx="155">
                        <c:v>0.67708333333333337</c:v>
                      </c:pt>
                      <c:pt idx="156">
                        <c:v>0.6791666666666667</c:v>
                      </c:pt>
                      <c:pt idx="157">
                        <c:v>0.68125000000000002</c:v>
                      </c:pt>
                      <c:pt idx="158">
                        <c:v>0.68333333333333335</c:v>
                      </c:pt>
                      <c:pt idx="159">
                        <c:v>0.68541666666666667</c:v>
                      </c:pt>
                      <c:pt idx="160">
                        <c:v>0.6875</c:v>
                      </c:pt>
                      <c:pt idx="161">
                        <c:v>0.68958333333333333</c:v>
                      </c:pt>
                      <c:pt idx="162">
                        <c:v>0.69166666666666665</c:v>
                      </c:pt>
                      <c:pt idx="163">
                        <c:v>0.69374999999999998</c:v>
                      </c:pt>
                      <c:pt idx="164">
                        <c:v>0.6958333333333333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3'!$E$13:$E$177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5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1</c:v>
                      </c:pt>
                      <c:pt idx="9">
                        <c:v>5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2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2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2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2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5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2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2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2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2</c:v>
                      </c:pt>
                      <c:pt idx="77">
                        <c:v>3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2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5</c:v>
                      </c:pt>
                      <c:pt idx="91">
                        <c:v>2</c:v>
                      </c:pt>
                      <c:pt idx="92">
                        <c:v>2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5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2</c:v>
                      </c:pt>
                      <c:pt idx="99">
                        <c:v>2</c:v>
                      </c:pt>
                      <c:pt idx="100">
                        <c:v>2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2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2</c:v>
                      </c:pt>
                      <c:pt idx="120">
                        <c:v>1</c:v>
                      </c:pt>
                      <c:pt idx="121">
                        <c:v>2</c:v>
                      </c:pt>
                      <c:pt idx="122">
                        <c:v>2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2</c:v>
                      </c:pt>
                      <c:pt idx="128">
                        <c:v>2</c:v>
                      </c:pt>
                      <c:pt idx="129">
                        <c:v>3</c:v>
                      </c:pt>
                      <c:pt idx="130">
                        <c:v>2</c:v>
                      </c:pt>
                      <c:pt idx="131">
                        <c:v>1</c:v>
                      </c:pt>
                      <c:pt idx="132">
                        <c:v>3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2</c:v>
                      </c:pt>
                      <c:pt idx="140">
                        <c:v>1</c:v>
                      </c:pt>
                      <c:pt idx="141">
                        <c:v>2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2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2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5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2</c:v>
                      </c:pt>
                      <c:pt idx="161">
                        <c:v>2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881-49BC-8B14-5395B82EF5FD}"/>
                  </c:ext>
                </c:extLst>
              </c15:ser>
            </c15:filteredScatterSeries>
          </c:ext>
        </c:extLst>
      </c:scatterChart>
      <c:valAx>
        <c:axId val="792736392"/>
        <c:scaling>
          <c:orientation val="minMax"/>
          <c:max val="0.72000000000000008"/>
          <c:min val="0.340000000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(24-hour format)</a:t>
                </a:r>
              </a:p>
            </c:rich>
          </c:tx>
          <c:layout>
            <c:manualLayout>
              <c:xMode val="edge"/>
              <c:yMode val="edge"/>
              <c:x val="0.42534601924759408"/>
              <c:y val="0.814443715368912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38192"/>
        <c:crosses val="autoZero"/>
        <c:crossBetween val="midCat"/>
      </c:valAx>
      <c:valAx>
        <c:axId val="79273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Gas Readings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36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1" i="0" u="none" strike="noStrike" kern="1200" cap="all" spc="150" baseline="0">
                <a:solidFill>
                  <a:sysClr val="windowText" lastClr="000000">
                    <a:lumMod val="50000"/>
                    <a:lumOff val="50000"/>
                  </a:sysClr>
                </a:solidFill>
              </a:rPr>
              <a:t>114-N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4"/>
          <c:tx>
            <c:strRef>
              <c:f>'Monitor 4'!$F$9</c:f>
              <c:strCache>
                <c:ptCount val="1"/>
                <c:pt idx="0">
                  <c:v>O₂ Reading (%VOL)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'Monitor 4'!$A$10:$A$173</c:f>
              <c:numCache>
                <c:formatCode>h:mm;@</c:formatCode>
                <c:ptCount val="164"/>
                <c:pt idx="0">
                  <c:v>0.35243055555555558</c:v>
                </c:pt>
                <c:pt idx="1">
                  <c:v>0.35850694444444442</c:v>
                </c:pt>
                <c:pt idx="2">
                  <c:v>0.3605902777777778</c:v>
                </c:pt>
                <c:pt idx="3">
                  <c:v>0.36267361111111113</c:v>
                </c:pt>
                <c:pt idx="4">
                  <c:v>0.36475694444444445</c:v>
                </c:pt>
                <c:pt idx="5">
                  <c:v>0.36684027777777778</c:v>
                </c:pt>
                <c:pt idx="6">
                  <c:v>0.3689236111111111</c:v>
                </c:pt>
                <c:pt idx="7">
                  <c:v>0.37100694444444443</c:v>
                </c:pt>
                <c:pt idx="8">
                  <c:v>0.37309027777777776</c:v>
                </c:pt>
                <c:pt idx="9">
                  <c:v>0.37517361111111114</c:v>
                </c:pt>
                <c:pt idx="10">
                  <c:v>0.37725694444444446</c:v>
                </c:pt>
                <c:pt idx="11">
                  <c:v>0.37934027777777779</c:v>
                </c:pt>
                <c:pt idx="12">
                  <c:v>0.38142361111111112</c:v>
                </c:pt>
                <c:pt idx="13">
                  <c:v>0.38350694444444444</c:v>
                </c:pt>
                <c:pt idx="14">
                  <c:v>0.38559027777777777</c:v>
                </c:pt>
                <c:pt idx="15">
                  <c:v>0.38767361111111109</c:v>
                </c:pt>
                <c:pt idx="16">
                  <c:v>0.38975694444444442</c:v>
                </c:pt>
                <c:pt idx="17">
                  <c:v>0.3918402777777778</c:v>
                </c:pt>
                <c:pt idx="18">
                  <c:v>0.39392361111111113</c:v>
                </c:pt>
                <c:pt idx="19">
                  <c:v>0.39600694444444445</c:v>
                </c:pt>
                <c:pt idx="20">
                  <c:v>0.39809027777777778</c:v>
                </c:pt>
                <c:pt idx="21">
                  <c:v>0.4001736111111111</c:v>
                </c:pt>
                <c:pt idx="22">
                  <c:v>0.40225694444444443</c:v>
                </c:pt>
                <c:pt idx="23">
                  <c:v>0.40434027777777776</c:v>
                </c:pt>
                <c:pt idx="24">
                  <c:v>0.40642361111111114</c:v>
                </c:pt>
                <c:pt idx="25">
                  <c:v>0.40850694444444446</c:v>
                </c:pt>
                <c:pt idx="26">
                  <c:v>0.41059027777777779</c:v>
                </c:pt>
                <c:pt idx="27">
                  <c:v>0.41267361111111112</c:v>
                </c:pt>
                <c:pt idx="28">
                  <c:v>0.41475694444444444</c:v>
                </c:pt>
                <c:pt idx="29">
                  <c:v>0.41684027777777777</c:v>
                </c:pt>
                <c:pt idx="30">
                  <c:v>0.41892361111111109</c:v>
                </c:pt>
                <c:pt idx="31">
                  <c:v>0.42100694444444442</c:v>
                </c:pt>
                <c:pt idx="32">
                  <c:v>0.4230902777777778</c:v>
                </c:pt>
                <c:pt idx="33">
                  <c:v>0.42517361111111113</c:v>
                </c:pt>
                <c:pt idx="34">
                  <c:v>0.42725694444444445</c:v>
                </c:pt>
                <c:pt idx="35">
                  <c:v>0.42934027777777778</c:v>
                </c:pt>
                <c:pt idx="36">
                  <c:v>0.4314236111111111</c:v>
                </c:pt>
                <c:pt idx="37">
                  <c:v>0.43350694444444443</c:v>
                </c:pt>
                <c:pt idx="38">
                  <c:v>0.43559027777777776</c:v>
                </c:pt>
                <c:pt idx="39">
                  <c:v>0.43767361111111114</c:v>
                </c:pt>
                <c:pt idx="40">
                  <c:v>0.43975694444444446</c:v>
                </c:pt>
                <c:pt idx="41">
                  <c:v>0.44184027777777779</c:v>
                </c:pt>
                <c:pt idx="42">
                  <c:v>0.44392361111111112</c:v>
                </c:pt>
                <c:pt idx="43">
                  <c:v>0.44600694444444444</c:v>
                </c:pt>
                <c:pt idx="44">
                  <c:v>0.44809027777777777</c:v>
                </c:pt>
                <c:pt idx="45">
                  <c:v>0.45017361111111109</c:v>
                </c:pt>
                <c:pt idx="46">
                  <c:v>0.45225694444444442</c:v>
                </c:pt>
                <c:pt idx="47">
                  <c:v>0.4543402777777778</c:v>
                </c:pt>
                <c:pt idx="48">
                  <c:v>0.45642361111111113</c:v>
                </c:pt>
                <c:pt idx="49">
                  <c:v>0.45850694444444445</c:v>
                </c:pt>
                <c:pt idx="50">
                  <c:v>0.46059027777777778</c:v>
                </c:pt>
                <c:pt idx="51">
                  <c:v>0.4626736111111111</c:v>
                </c:pt>
                <c:pt idx="52">
                  <c:v>0.46475694444444443</c:v>
                </c:pt>
                <c:pt idx="53">
                  <c:v>0.46684027777777776</c:v>
                </c:pt>
                <c:pt idx="54">
                  <c:v>0.46892361111111114</c:v>
                </c:pt>
                <c:pt idx="55">
                  <c:v>0.47100694444444446</c:v>
                </c:pt>
                <c:pt idx="56">
                  <c:v>0.47309027777777779</c:v>
                </c:pt>
                <c:pt idx="57">
                  <c:v>0.47517361111111112</c:v>
                </c:pt>
                <c:pt idx="58">
                  <c:v>0.47725694444444444</c:v>
                </c:pt>
                <c:pt idx="59">
                  <c:v>0.47934027777777777</c:v>
                </c:pt>
                <c:pt idx="60">
                  <c:v>0.48142361111111109</c:v>
                </c:pt>
                <c:pt idx="61">
                  <c:v>0.48350694444444442</c:v>
                </c:pt>
                <c:pt idx="62">
                  <c:v>0.4855902777777778</c:v>
                </c:pt>
                <c:pt idx="63">
                  <c:v>0.48767361111111113</c:v>
                </c:pt>
                <c:pt idx="64">
                  <c:v>0.48975694444444445</c:v>
                </c:pt>
                <c:pt idx="65">
                  <c:v>0.49184027777777778</c:v>
                </c:pt>
                <c:pt idx="66">
                  <c:v>0.4939236111111111</c:v>
                </c:pt>
                <c:pt idx="67">
                  <c:v>0.49600694444444443</c:v>
                </c:pt>
                <c:pt idx="68">
                  <c:v>0.49809027777777776</c:v>
                </c:pt>
                <c:pt idx="69">
                  <c:v>0.50017361111111114</c:v>
                </c:pt>
                <c:pt idx="70">
                  <c:v>0.50225694444444446</c:v>
                </c:pt>
                <c:pt idx="71">
                  <c:v>0.50434027777777779</c:v>
                </c:pt>
                <c:pt idx="72">
                  <c:v>0.50642361111111112</c:v>
                </c:pt>
                <c:pt idx="73">
                  <c:v>0.50850694444444444</c:v>
                </c:pt>
                <c:pt idx="74">
                  <c:v>0.51059027777777777</c:v>
                </c:pt>
                <c:pt idx="75">
                  <c:v>0.51267361111111109</c:v>
                </c:pt>
                <c:pt idx="76">
                  <c:v>0.51475694444444442</c:v>
                </c:pt>
                <c:pt idx="77">
                  <c:v>0.51684027777777775</c:v>
                </c:pt>
                <c:pt idx="78">
                  <c:v>0.51892361111111107</c:v>
                </c:pt>
                <c:pt idx="79">
                  <c:v>0.5210069444444444</c:v>
                </c:pt>
                <c:pt idx="80">
                  <c:v>0.52309027777777772</c:v>
                </c:pt>
                <c:pt idx="81">
                  <c:v>0.52517361111111116</c:v>
                </c:pt>
                <c:pt idx="82">
                  <c:v>0.52725694444444449</c:v>
                </c:pt>
                <c:pt idx="83">
                  <c:v>0.52934027777777781</c:v>
                </c:pt>
                <c:pt idx="84">
                  <c:v>0.53142361111111114</c:v>
                </c:pt>
                <c:pt idx="85">
                  <c:v>0.53350694444444446</c:v>
                </c:pt>
                <c:pt idx="86">
                  <c:v>0.53559027777777779</c:v>
                </c:pt>
                <c:pt idx="87">
                  <c:v>0.53767361111111112</c:v>
                </c:pt>
                <c:pt idx="88">
                  <c:v>0.53975694444444444</c:v>
                </c:pt>
                <c:pt idx="89">
                  <c:v>0.54184027777777777</c:v>
                </c:pt>
                <c:pt idx="90">
                  <c:v>0.54392361111111109</c:v>
                </c:pt>
                <c:pt idx="91">
                  <c:v>0.54600694444444442</c:v>
                </c:pt>
                <c:pt idx="92">
                  <c:v>0.54809027777777775</c:v>
                </c:pt>
                <c:pt idx="93">
                  <c:v>0.55017361111111107</c:v>
                </c:pt>
                <c:pt idx="94">
                  <c:v>0.5522569444444444</c:v>
                </c:pt>
                <c:pt idx="95">
                  <c:v>0.55434027777777772</c:v>
                </c:pt>
                <c:pt idx="96">
                  <c:v>0.55642361111111116</c:v>
                </c:pt>
                <c:pt idx="97">
                  <c:v>0.55850694444444449</c:v>
                </c:pt>
                <c:pt idx="98">
                  <c:v>0.56059027777777781</c:v>
                </c:pt>
                <c:pt idx="99">
                  <c:v>0.56267361111111114</c:v>
                </c:pt>
                <c:pt idx="100">
                  <c:v>0.56475694444444446</c:v>
                </c:pt>
                <c:pt idx="101">
                  <c:v>0.56684027777777779</c:v>
                </c:pt>
                <c:pt idx="102">
                  <c:v>0.56892361111111112</c:v>
                </c:pt>
                <c:pt idx="103">
                  <c:v>0.57100694444444444</c:v>
                </c:pt>
                <c:pt idx="104">
                  <c:v>0.57309027777777777</c:v>
                </c:pt>
                <c:pt idx="105">
                  <c:v>0.57517361111111109</c:v>
                </c:pt>
                <c:pt idx="106">
                  <c:v>0.57725694444444442</c:v>
                </c:pt>
                <c:pt idx="107">
                  <c:v>0.57934027777777775</c:v>
                </c:pt>
                <c:pt idx="108">
                  <c:v>0.58142361111111107</c:v>
                </c:pt>
                <c:pt idx="109">
                  <c:v>0.5835069444444444</c:v>
                </c:pt>
                <c:pt idx="110">
                  <c:v>0.58559027777777772</c:v>
                </c:pt>
                <c:pt idx="111">
                  <c:v>0.58767361111111116</c:v>
                </c:pt>
                <c:pt idx="112">
                  <c:v>0.58975694444444449</c:v>
                </c:pt>
                <c:pt idx="113">
                  <c:v>0.59184027777777781</c:v>
                </c:pt>
                <c:pt idx="114">
                  <c:v>0.59392361111111114</c:v>
                </c:pt>
                <c:pt idx="115">
                  <c:v>0.59600694444444446</c:v>
                </c:pt>
                <c:pt idx="116">
                  <c:v>0.59809027777777779</c:v>
                </c:pt>
                <c:pt idx="117">
                  <c:v>0.60017361111111112</c:v>
                </c:pt>
                <c:pt idx="118">
                  <c:v>0.60225694444444444</c:v>
                </c:pt>
                <c:pt idx="119">
                  <c:v>0.60434027777777777</c:v>
                </c:pt>
                <c:pt idx="120">
                  <c:v>0.60642361111111109</c:v>
                </c:pt>
                <c:pt idx="121">
                  <c:v>0.60850694444444442</c:v>
                </c:pt>
                <c:pt idx="122">
                  <c:v>0.61059027777777775</c:v>
                </c:pt>
                <c:pt idx="123">
                  <c:v>0.61267361111111107</c:v>
                </c:pt>
                <c:pt idx="124">
                  <c:v>0.6147569444444444</c:v>
                </c:pt>
                <c:pt idx="125">
                  <c:v>0.61684027777777772</c:v>
                </c:pt>
                <c:pt idx="126">
                  <c:v>0.61892361111111116</c:v>
                </c:pt>
                <c:pt idx="127">
                  <c:v>0.62100694444444449</c:v>
                </c:pt>
                <c:pt idx="128">
                  <c:v>0.62309027777777781</c:v>
                </c:pt>
                <c:pt idx="129">
                  <c:v>0.62517361111111114</c:v>
                </c:pt>
                <c:pt idx="130">
                  <c:v>0.62725694444444446</c:v>
                </c:pt>
                <c:pt idx="131">
                  <c:v>0.62934027777777779</c:v>
                </c:pt>
                <c:pt idx="132">
                  <c:v>0.63142361111111112</c:v>
                </c:pt>
                <c:pt idx="133">
                  <c:v>0.63350694444444444</c:v>
                </c:pt>
                <c:pt idx="134">
                  <c:v>0.63559027777777777</c:v>
                </c:pt>
                <c:pt idx="135">
                  <c:v>0.63767361111111109</c:v>
                </c:pt>
                <c:pt idx="136">
                  <c:v>0.63975694444444442</c:v>
                </c:pt>
                <c:pt idx="137">
                  <c:v>0.64184027777777775</c:v>
                </c:pt>
                <c:pt idx="138">
                  <c:v>0.64392361111111107</c:v>
                </c:pt>
                <c:pt idx="139">
                  <c:v>0.6460069444444444</c:v>
                </c:pt>
                <c:pt idx="140">
                  <c:v>0.64809027777777772</c:v>
                </c:pt>
                <c:pt idx="141">
                  <c:v>0.65017361111111116</c:v>
                </c:pt>
                <c:pt idx="142">
                  <c:v>0.65225694444444449</c:v>
                </c:pt>
                <c:pt idx="143">
                  <c:v>0.65434027777777781</c:v>
                </c:pt>
                <c:pt idx="144">
                  <c:v>0.65642361111111114</c:v>
                </c:pt>
                <c:pt idx="145">
                  <c:v>0.65850694444444446</c:v>
                </c:pt>
                <c:pt idx="146">
                  <c:v>0.66059027777777779</c:v>
                </c:pt>
                <c:pt idx="147">
                  <c:v>0.66267361111111112</c:v>
                </c:pt>
                <c:pt idx="148">
                  <c:v>0.66475694444444444</c:v>
                </c:pt>
                <c:pt idx="149">
                  <c:v>0.66684027777777777</c:v>
                </c:pt>
                <c:pt idx="150">
                  <c:v>0.66892361111111109</c:v>
                </c:pt>
                <c:pt idx="151">
                  <c:v>0.67100694444444442</c:v>
                </c:pt>
                <c:pt idx="152">
                  <c:v>0.67309027777777775</c:v>
                </c:pt>
                <c:pt idx="153">
                  <c:v>0.67517361111111107</c:v>
                </c:pt>
                <c:pt idx="154">
                  <c:v>0.6772569444444444</c:v>
                </c:pt>
                <c:pt idx="155">
                  <c:v>0.67934027777777772</c:v>
                </c:pt>
                <c:pt idx="156">
                  <c:v>0.68142361111111116</c:v>
                </c:pt>
                <c:pt idx="157">
                  <c:v>0.68350694444444449</c:v>
                </c:pt>
                <c:pt idx="158">
                  <c:v>0.68559027777777781</c:v>
                </c:pt>
                <c:pt idx="159">
                  <c:v>0.68767361111111114</c:v>
                </c:pt>
                <c:pt idx="160">
                  <c:v>0.68975694444444446</c:v>
                </c:pt>
                <c:pt idx="161">
                  <c:v>0.69184027777777779</c:v>
                </c:pt>
                <c:pt idx="162">
                  <c:v>0.69392361111111112</c:v>
                </c:pt>
                <c:pt idx="163">
                  <c:v>0.69600694444444444</c:v>
                </c:pt>
              </c:numCache>
              <c:extLst xmlns:c15="http://schemas.microsoft.com/office/drawing/2012/chart"/>
            </c:numRef>
          </c:xVal>
          <c:yVal>
            <c:numRef>
              <c:f>'Monitor 4'!$F$10:$F$173</c:f>
              <c:numCache>
                <c:formatCode>General</c:formatCode>
                <c:ptCount val="164"/>
                <c:pt idx="0">
                  <c:v>20.8</c:v>
                </c:pt>
                <c:pt idx="1">
                  <c:v>20.8</c:v>
                </c:pt>
                <c:pt idx="2">
                  <c:v>20.8</c:v>
                </c:pt>
                <c:pt idx="3">
                  <c:v>20.8</c:v>
                </c:pt>
                <c:pt idx="4">
                  <c:v>20.8</c:v>
                </c:pt>
                <c:pt idx="5">
                  <c:v>20.8</c:v>
                </c:pt>
                <c:pt idx="6">
                  <c:v>20.8</c:v>
                </c:pt>
                <c:pt idx="7">
                  <c:v>20.8</c:v>
                </c:pt>
                <c:pt idx="8">
                  <c:v>20.8</c:v>
                </c:pt>
                <c:pt idx="9">
                  <c:v>20.8</c:v>
                </c:pt>
                <c:pt idx="10">
                  <c:v>20.8</c:v>
                </c:pt>
                <c:pt idx="11">
                  <c:v>20.8</c:v>
                </c:pt>
                <c:pt idx="12">
                  <c:v>20.8</c:v>
                </c:pt>
                <c:pt idx="13">
                  <c:v>20.8</c:v>
                </c:pt>
                <c:pt idx="14">
                  <c:v>20.8</c:v>
                </c:pt>
                <c:pt idx="15">
                  <c:v>20.8</c:v>
                </c:pt>
                <c:pt idx="16">
                  <c:v>20.8</c:v>
                </c:pt>
                <c:pt idx="17">
                  <c:v>20.8</c:v>
                </c:pt>
                <c:pt idx="18">
                  <c:v>20.8</c:v>
                </c:pt>
                <c:pt idx="19">
                  <c:v>20.8</c:v>
                </c:pt>
                <c:pt idx="20">
                  <c:v>20.8</c:v>
                </c:pt>
                <c:pt idx="21">
                  <c:v>20.8</c:v>
                </c:pt>
                <c:pt idx="22">
                  <c:v>20.8</c:v>
                </c:pt>
                <c:pt idx="23">
                  <c:v>20.8</c:v>
                </c:pt>
                <c:pt idx="24">
                  <c:v>20.8</c:v>
                </c:pt>
                <c:pt idx="25">
                  <c:v>20.8</c:v>
                </c:pt>
                <c:pt idx="26">
                  <c:v>20.8</c:v>
                </c:pt>
                <c:pt idx="27">
                  <c:v>20.8</c:v>
                </c:pt>
                <c:pt idx="28">
                  <c:v>20.8</c:v>
                </c:pt>
                <c:pt idx="29">
                  <c:v>20.8</c:v>
                </c:pt>
                <c:pt idx="30">
                  <c:v>20.8</c:v>
                </c:pt>
                <c:pt idx="31">
                  <c:v>20.8</c:v>
                </c:pt>
                <c:pt idx="32">
                  <c:v>20.8</c:v>
                </c:pt>
                <c:pt idx="33">
                  <c:v>20.8</c:v>
                </c:pt>
                <c:pt idx="34">
                  <c:v>20.8</c:v>
                </c:pt>
                <c:pt idx="35">
                  <c:v>20.8</c:v>
                </c:pt>
                <c:pt idx="36">
                  <c:v>20.8</c:v>
                </c:pt>
                <c:pt idx="37">
                  <c:v>20.8</c:v>
                </c:pt>
                <c:pt idx="38">
                  <c:v>20.8</c:v>
                </c:pt>
                <c:pt idx="39">
                  <c:v>20.8</c:v>
                </c:pt>
                <c:pt idx="40">
                  <c:v>20.8</c:v>
                </c:pt>
                <c:pt idx="41">
                  <c:v>20.8</c:v>
                </c:pt>
                <c:pt idx="42">
                  <c:v>20.8</c:v>
                </c:pt>
                <c:pt idx="43">
                  <c:v>20.8</c:v>
                </c:pt>
                <c:pt idx="44">
                  <c:v>20.8</c:v>
                </c:pt>
                <c:pt idx="45">
                  <c:v>20.8</c:v>
                </c:pt>
                <c:pt idx="46">
                  <c:v>20.8</c:v>
                </c:pt>
                <c:pt idx="47">
                  <c:v>20.8</c:v>
                </c:pt>
                <c:pt idx="48">
                  <c:v>20.8</c:v>
                </c:pt>
                <c:pt idx="49">
                  <c:v>20.8</c:v>
                </c:pt>
                <c:pt idx="50">
                  <c:v>20.8</c:v>
                </c:pt>
                <c:pt idx="51">
                  <c:v>20.8</c:v>
                </c:pt>
                <c:pt idx="52">
                  <c:v>20.8</c:v>
                </c:pt>
                <c:pt idx="53">
                  <c:v>20.8</c:v>
                </c:pt>
                <c:pt idx="54">
                  <c:v>20.8</c:v>
                </c:pt>
                <c:pt idx="55">
                  <c:v>20.8</c:v>
                </c:pt>
                <c:pt idx="56">
                  <c:v>20.8</c:v>
                </c:pt>
                <c:pt idx="57">
                  <c:v>20.8</c:v>
                </c:pt>
                <c:pt idx="58">
                  <c:v>20.8</c:v>
                </c:pt>
                <c:pt idx="59">
                  <c:v>20.8</c:v>
                </c:pt>
                <c:pt idx="60">
                  <c:v>20.8</c:v>
                </c:pt>
                <c:pt idx="61">
                  <c:v>20.8</c:v>
                </c:pt>
                <c:pt idx="62">
                  <c:v>20.8</c:v>
                </c:pt>
                <c:pt idx="63">
                  <c:v>20.8</c:v>
                </c:pt>
                <c:pt idx="64">
                  <c:v>20.8</c:v>
                </c:pt>
                <c:pt idx="65">
                  <c:v>20.8</c:v>
                </c:pt>
                <c:pt idx="66">
                  <c:v>20.8</c:v>
                </c:pt>
                <c:pt idx="67">
                  <c:v>20.8</c:v>
                </c:pt>
                <c:pt idx="68">
                  <c:v>20.8</c:v>
                </c:pt>
                <c:pt idx="69">
                  <c:v>20.8</c:v>
                </c:pt>
                <c:pt idx="70">
                  <c:v>20.8</c:v>
                </c:pt>
                <c:pt idx="71">
                  <c:v>20.8</c:v>
                </c:pt>
                <c:pt idx="72">
                  <c:v>20.8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20.8</c:v>
                </c:pt>
                <c:pt idx="77">
                  <c:v>20.8</c:v>
                </c:pt>
                <c:pt idx="78">
                  <c:v>20.8</c:v>
                </c:pt>
                <c:pt idx="79">
                  <c:v>20.8</c:v>
                </c:pt>
                <c:pt idx="80">
                  <c:v>20.8</c:v>
                </c:pt>
                <c:pt idx="81">
                  <c:v>20.8</c:v>
                </c:pt>
                <c:pt idx="82">
                  <c:v>20.8</c:v>
                </c:pt>
                <c:pt idx="83">
                  <c:v>20.8</c:v>
                </c:pt>
                <c:pt idx="84">
                  <c:v>20.8</c:v>
                </c:pt>
                <c:pt idx="85">
                  <c:v>20.8</c:v>
                </c:pt>
                <c:pt idx="86">
                  <c:v>20.8</c:v>
                </c:pt>
                <c:pt idx="87">
                  <c:v>20.8</c:v>
                </c:pt>
                <c:pt idx="88">
                  <c:v>20.8</c:v>
                </c:pt>
                <c:pt idx="89">
                  <c:v>20.8</c:v>
                </c:pt>
                <c:pt idx="90">
                  <c:v>20.8</c:v>
                </c:pt>
                <c:pt idx="91">
                  <c:v>20.8</c:v>
                </c:pt>
                <c:pt idx="92">
                  <c:v>20.8</c:v>
                </c:pt>
                <c:pt idx="93">
                  <c:v>20.8</c:v>
                </c:pt>
                <c:pt idx="94">
                  <c:v>20.8</c:v>
                </c:pt>
                <c:pt idx="95">
                  <c:v>20.8</c:v>
                </c:pt>
                <c:pt idx="96">
                  <c:v>20.8</c:v>
                </c:pt>
                <c:pt idx="97">
                  <c:v>20.8</c:v>
                </c:pt>
                <c:pt idx="98">
                  <c:v>20.8</c:v>
                </c:pt>
                <c:pt idx="99">
                  <c:v>20.8</c:v>
                </c:pt>
                <c:pt idx="100">
                  <c:v>20.8</c:v>
                </c:pt>
                <c:pt idx="101">
                  <c:v>20.8</c:v>
                </c:pt>
                <c:pt idx="102">
                  <c:v>20.8</c:v>
                </c:pt>
                <c:pt idx="103">
                  <c:v>20.8</c:v>
                </c:pt>
                <c:pt idx="104">
                  <c:v>20.8</c:v>
                </c:pt>
                <c:pt idx="105">
                  <c:v>20.8</c:v>
                </c:pt>
                <c:pt idx="106">
                  <c:v>20.8</c:v>
                </c:pt>
                <c:pt idx="107">
                  <c:v>20.8</c:v>
                </c:pt>
                <c:pt idx="108">
                  <c:v>20.8</c:v>
                </c:pt>
                <c:pt idx="109">
                  <c:v>20.8</c:v>
                </c:pt>
                <c:pt idx="110">
                  <c:v>20.8</c:v>
                </c:pt>
                <c:pt idx="111">
                  <c:v>20.8</c:v>
                </c:pt>
                <c:pt idx="112">
                  <c:v>20.8</c:v>
                </c:pt>
                <c:pt idx="113">
                  <c:v>20.8</c:v>
                </c:pt>
                <c:pt idx="114">
                  <c:v>20.8</c:v>
                </c:pt>
                <c:pt idx="115">
                  <c:v>20.8</c:v>
                </c:pt>
                <c:pt idx="116">
                  <c:v>20.8</c:v>
                </c:pt>
                <c:pt idx="117">
                  <c:v>20.8</c:v>
                </c:pt>
                <c:pt idx="118">
                  <c:v>20.8</c:v>
                </c:pt>
                <c:pt idx="119">
                  <c:v>20.8</c:v>
                </c:pt>
                <c:pt idx="120">
                  <c:v>20.8</c:v>
                </c:pt>
                <c:pt idx="121">
                  <c:v>20.8</c:v>
                </c:pt>
                <c:pt idx="122">
                  <c:v>20.8</c:v>
                </c:pt>
                <c:pt idx="123">
                  <c:v>20.8</c:v>
                </c:pt>
                <c:pt idx="124">
                  <c:v>20.8</c:v>
                </c:pt>
                <c:pt idx="125">
                  <c:v>20.8</c:v>
                </c:pt>
                <c:pt idx="126">
                  <c:v>20.8</c:v>
                </c:pt>
                <c:pt idx="127">
                  <c:v>20.8</c:v>
                </c:pt>
                <c:pt idx="128">
                  <c:v>20.8</c:v>
                </c:pt>
                <c:pt idx="129">
                  <c:v>20.8</c:v>
                </c:pt>
                <c:pt idx="130">
                  <c:v>20.8</c:v>
                </c:pt>
                <c:pt idx="131">
                  <c:v>20.8</c:v>
                </c:pt>
                <c:pt idx="132">
                  <c:v>20.8</c:v>
                </c:pt>
                <c:pt idx="133">
                  <c:v>20.8</c:v>
                </c:pt>
                <c:pt idx="134">
                  <c:v>20.8</c:v>
                </c:pt>
                <c:pt idx="135">
                  <c:v>20.8</c:v>
                </c:pt>
                <c:pt idx="136">
                  <c:v>20.8</c:v>
                </c:pt>
                <c:pt idx="137">
                  <c:v>20.8</c:v>
                </c:pt>
                <c:pt idx="138">
                  <c:v>20.8</c:v>
                </c:pt>
                <c:pt idx="139">
                  <c:v>20.8</c:v>
                </c:pt>
                <c:pt idx="140">
                  <c:v>20.8</c:v>
                </c:pt>
                <c:pt idx="141">
                  <c:v>20.8</c:v>
                </c:pt>
                <c:pt idx="142">
                  <c:v>20.8</c:v>
                </c:pt>
                <c:pt idx="143">
                  <c:v>20.8</c:v>
                </c:pt>
                <c:pt idx="144">
                  <c:v>20.8</c:v>
                </c:pt>
                <c:pt idx="145">
                  <c:v>20.8</c:v>
                </c:pt>
                <c:pt idx="146">
                  <c:v>20.8</c:v>
                </c:pt>
                <c:pt idx="147">
                  <c:v>20.8</c:v>
                </c:pt>
                <c:pt idx="148">
                  <c:v>20.8</c:v>
                </c:pt>
                <c:pt idx="149">
                  <c:v>20.8</c:v>
                </c:pt>
                <c:pt idx="150">
                  <c:v>20.8</c:v>
                </c:pt>
                <c:pt idx="151">
                  <c:v>20.8</c:v>
                </c:pt>
                <c:pt idx="152">
                  <c:v>20.8</c:v>
                </c:pt>
                <c:pt idx="153">
                  <c:v>20.8</c:v>
                </c:pt>
                <c:pt idx="154">
                  <c:v>20.8</c:v>
                </c:pt>
                <c:pt idx="155">
                  <c:v>20.8</c:v>
                </c:pt>
                <c:pt idx="156">
                  <c:v>20.8</c:v>
                </c:pt>
                <c:pt idx="157">
                  <c:v>20.8</c:v>
                </c:pt>
                <c:pt idx="158">
                  <c:v>20.8</c:v>
                </c:pt>
                <c:pt idx="159">
                  <c:v>20.8</c:v>
                </c:pt>
                <c:pt idx="160">
                  <c:v>20.8</c:v>
                </c:pt>
                <c:pt idx="161">
                  <c:v>20.8</c:v>
                </c:pt>
                <c:pt idx="162">
                  <c:v>20.8</c:v>
                </c:pt>
                <c:pt idx="163">
                  <c:v>20.8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BC52-4D97-B5A7-174D60C3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9266888"/>
        <c:axId val="416205848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'Monitor 4'!$B$9</c15:sqref>
                        </c15:formulaRef>
                      </c:ext>
                    </c:extLst>
                    <c:strCache>
                      <c:ptCount val="1"/>
                      <c:pt idx="0">
                        <c:v>Combustible Reading (%LEL)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'Monitor 4'!$A$10:$A$173</c15:sqref>
                        </c15:formulaRef>
                      </c:ext>
                    </c:extLst>
                    <c:numCache>
                      <c:formatCode>h:mm;@</c:formatCode>
                      <c:ptCount val="164"/>
                      <c:pt idx="0">
                        <c:v>0.35243055555555558</c:v>
                      </c:pt>
                      <c:pt idx="1">
                        <c:v>0.35850694444444442</c:v>
                      </c:pt>
                      <c:pt idx="2">
                        <c:v>0.3605902777777778</c:v>
                      </c:pt>
                      <c:pt idx="3">
                        <c:v>0.36267361111111113</c:v>
                      </c:pt>
                      <c:pt idx="4">
                        <c:v>0.36475694444444445</c:v>
                      </c:pt>
                      <c:pt idx="5">
                        <c:v>0.36684027777777778</c:v>
                      </c:pt>
                      <c:pt idx="6">
                        <c:v>0.3689236111111111</c:v>
                      </c:pt>
                      <c:pt idx="7">
                        <c:v>0.37100694444444443</c:v>
                      </c:pt>
                      <c:pt idx="8">
                        <c:v>0.37309027777777776</c:v>
                      </c:pt>
                      <c:pt idx="9">
                        <c:v>0.37517361111111114</c:v>
                      </c:pt>
                      <c:pt idx="10">
                        <c:v>0.37725694444444446</c:v>
                      </c:pt>
                      <c:pt idx="11">
                        <c:v>0.37934027777777779</c:v>
                      </c:pt>
                      <c:pt idx="12">
                        <c:v>0.38142361111111112</c:v>
                      </c:pt>
                      <c:pt idx="13">
                        <c:v>0.38350694444444444</c:v>
                      </c:pt>
                      <c:pt idx="14">
                        <c:v>0.38559027777777777</c:v>
                      </c:pt>
                      <c:pt idx="15">
                        <c:v>0.38767361111111109</c:v>
                      </c:pt>
                      <c:pt idx="16">
                        <c:v>0.38975694444444442</c:v>
                      </c:pt>
                      <c:pt idx="17">
                        <c:v>0.3918402777777778</c:v>
                      </c:pt>
                      <c:pt idx="18">
                        <c:v>0.39392361111111113</c:v>
                      </c:pt>
                      <c:pt idx="19">
                        <c:v>0.39600694444444445</c:v>
                      </c:pt>
                      <c:pt idx="20">
                        <c:v>0.39809027777777778</c:v>
                      </c:pt>
                      <c:pt idx="21">
                        <c:v>0.4001736111111111</c:v>
                      </c:pt>
                      <c:pt idx="22">
                        <c:v>0.40225694444444443</c:v>
                      </c:pt>
                      <c:pt idx="23">
                        <c:v>0.40434027777777776</c:v>
                      </c:pt>
                      <c:pt idx="24">
                        <c:v>0.40642361111111114</c:v>
                      </c:pt>
                      <c:pt idx="25">
                        <c:v>0.40850694444444446</c:v>
                      </c:pt>
                      <c:pt idx="26">
                        <c:v>0.41059027777777779</c:v>
                      </c:pt>
                      <c:pt idx="27">
                        <c:v>0.41267361111111112</c:v>
                      </c:pt>
                      <c:pt idx="28">
                        <c:v>0.41475694444444444</c:v>
                      </c:pt>
                      <c:pt idx="29">
                        <c:v>0.41684027777777777</c:v>
                      </c:pt>
                      <c:pt idx="30">
                        <c:v>0.41892361111111109</c:v>
                      </c:pt>
                      <c:pt idx="31">
                        <c:v>0.42100694444444442</c:v>
                      </c:pt>
                      <c:pt idx="32">
                        <c:v>0.4230902777777778</c:v>
                      </c:pt>
                      <c:pt idx="33">
                        <c:v>0.42517361111111113</c:v>
                      </c:pt>
                      <c:pt idx="34">
                        <c:v>0.42725694444444445</c:v>
                      </c:pt>
                      <c:pt idx="35">
                        <c:v>0.42934027777777778</c:v>
                      </c:pt>
                      <c:pt idx="36">
                        <c:v>0.4314236111111111</c:v>
                      </c:pt>
                      <c:pt idx="37">
                        <c:v>0.43350694444444443</c:v>
                      </c:pt>
                      <c:pt idx="38">
                        <c:v>0.43559027777777776</c:v>
                      </c:pt>
                      <c:pt idx="39">
                        <c:v>0.43767361111111114</c:v>
                      </c:pt>
                      <c:pt idx="40">
                        <c:v>0.43975694444444446</c:v>
                      </c:pt>
                      <c:pt idx="41">
                        <c:v>0.44184027777777779</c:v>
                      </c:pt>
                      <c:pt idx="42">
                        <c:v>0.44392361111111112</c:v>
                      </c:pt>
                      <c:pt idx="43">
                        <c:v>0.44600694444444444</c:v>
                      </c:pt>
                      <c:pt idx="44">
                        <c:v>0.44809027777777777</c:v>
                      </c:pt>
                      <c:pt idx="45">
                        <c:v>0.45017361111111109</c:v>
                      </c:pt>
                      <c:pt idx="46">
                        <c:v>0.45225694444444442</c:v>
                      </c:pt>
                      <c:pt idx="47">
                        <c:v>0.4543402777777778</c:v>
                      </c:pt>
                      <c:pt idx="48">
                        <c:v>0.45642361111111113</c:v>
                      </c:pt>
                      <c:pt idx="49">
                        <c:v>0.45850694444444445</c:v>
                      </c:pt>
                      <c:pt idx="50">
                        <c:v>0.46059027777777778</c:v>
                      </c:pt>
                      <c:pt idx="51">
                        <c:v>0.4626736111111111</c:v>
                      </c:pt>
                      <c:pt idx="52">
                        <c:v>0.46475694444444443</c:v>
                      </c:pt>
                      <c:pt idx="53">
                        <c:v>0.46684027777777776</c:v>
                      </c:pt>
                      <c:pt idx="54">
                        <c:v>0.46892361111111114</c:v>
                      </c:pt>
                      <c:pt idx="55">
                        <c:v>0.47100694444444446</c:v>
                      </c:pt>
                      <c:pt idx="56">
                        <c:v>0.47309027777777779</c:v>
                      </c:pt>
                      <c:pt idx="57">
                        <c:v>0.47517361111111112</c:v>
                      </c:pt>
                      <c:pt idx="58">
                        <c:v>0.47725694444444444</c:v>
                      </c:pt>
                      <c:pt idx="59">
                        <c:v>0.47934027777777777</c:v>
                      </c:pt>
                      <c:pt idx="60">
                        <c:v>0.48142361111111109</c:v>
                      </c:pt>
                      <c:pt idx="61">
                        <c:v>0.48350694444444442</c:v>
                      </c:pt>
                      <c:pt idx="62">
                        <c:v>0.4855902777777778</c:v>
                      </c:pt>
                      <c:pt idx="63">
                        <c:v>0.48767361111111113</c:v>
                      </c:pt>
                      <c:pt idx="64">
                        <c:v>0.48975694444444445</c:v>
                      </c:pt>
                      <c:pt idx="65">
                        <c:v>0.49184027777777778</c:v>
                      </c:pt>
                      <c:pt idx="66">
                        <c:v>0.4939236111111111</c:v>
                      </c:pt>
                      <c:pt idx="67">
                        <c:v>0.49600694444444443</c:v>
                      </c:pt>
                      <c:pt idx="68">
                        <c:v>0.49809027777777776</c:v>
                      </c:pt>
                      <c:pt idx="69">
                        <c:v>0.50017361111111114</c:v>
                      </c:pt>
                      <c:pt idx="70">
                        <c:v>0.50225694444444446</c:v>
                      </c:pt>
                      <c:pt idx="71">
                        <c:v>0.50434027777777779</c:v>
                      </c:pt>
                      <c:pt idx="72">
                        <c:v>0.50642361111111112</c:v>
                      </c:pt>
                      <c:pt idx="73">
                        <c:v>0.50850694444444444</c:v>
                      </c:pt>
                      <c:pt idx="74">
                        <c:v>0.51059027777777777</c:v>
                      </c:pt>
                      <c:pt idx="75">
                        <c:v>0.51267361111111109</c:v>
                      </c:pt>
                      <c:pt idx="76">
                        <c:v>0.51475694444444442</c:v>
                      </c:pt>
                      <c:pt idx="77">
                        <c:v>0.51684027777777775</c:v>
                      </c:pt>
                      <c:pt idx="78">
                        <c:v>0.51892361111111107</c:v>
                      </c:pt>
                      <c:pt idx="79">
                        <c:v>0.5210069444444444</c:v>
                      </c:pt>
                      <c:pt idx="80">
                        <c:v>0.52309027777777772</c:v>
                      </c:pt>
                      <c:pt idx="81">
                        <c:v>0.52517361111111116</c:v>
                      </c:pt>
                      <c:pt idx="82">
                        <c:v>0.52725694444444449</c:v>
                      </c:pt>
                      <c:pt idx="83">
                        <c:v>0.52934027777777781</c:v>
                      </c:pt>
                      <c:pt idx="84">
                        <c:v>0.53142361111111114</c:v>
                      </c:pt>
                      <c:pt idx="85">
                        <c:v>0.53350694444444446</c:v>
                      </c:pt>
                      <c:pt idx="86">
                        <c:v>0.53559027777777779</c:v>
                      </c:pt>
                      <c:pt idx="87">
                        <c:v>0.53767361111111112</c:v>
                      </c:pt>
                      <c:pt idx="88">
                        <c:v>0.53975694444444444</c:v>
                      </c:pt>
                      <c:pt idx="89">
                        <c:v>0.54184027777777777</c:v>
                      </c:pt>
                      <c:pt idx="90">
                        <c:v>0.54392361111111109</c:v>
                      </c:pt>
                      <c:pt idx="91">
                        <c:v>0.54600694444444442</c:v>
                      </c:pt>
                      <c:pt idx="92">
                        <c:v>0.54809027777777775</c:v>
                      </c:pt>
                      <c:pt idx="93">
                        <c:v>0.55017361111111107</c:v>
                      </c:pt>
                      <c:pt idx="94">
                        <c:v>0.5522569444444444</c:v>
                      </c:pt>
                      <c:pt idx="95">
                        <c:v>0.55434027777777772</c:v>
                      </c:pt>
                      <c:pt idx="96">
                        <c:v>0.55642361111111116</c:v>
                      </c:pt>
                      <c:pt idx="97">
                        <c:v>0.55850694444444449</c:v>
                      </c:pt>
                      <c:pt idx="98">
                        <c:v>0.56059027777777781</c:v>
                      </c:pt>
                      <c:pt idx="99">
                        <c:v>0.56267361111111114</c:v>
                      </c:pt>
                      <c:pt idx="100">
                        <c:v>0.56475694444444446</c:v>
                      </c:pt>
                      <c:pt idx="101">
                        <c:v>0.56684027777777779</c:v>
                      </c:pt>
                      <c:pt idx="102">
                        <c:v>0.56892361111111112</c:v>
                      </c:pt>
                      <c:pt idx="103">
                        <c:v>0.57100694444444444</c:v>
                      </c:pt>
                      <c:pt idx="104">
                        <c:v>0.57309027777777777</c:v>
                      </c:pt>
                      <c:pt idx="105">
                        <c:v>0.57517361111111109</c:v>
                      </c:pt>
                      <c:pt idx="106">
                        <c:v>0.57725694444444442</c:v>
                      </c:pt>
                      <c:pt idx="107">
                        <c:v>0.57934027777777775</c:v>
                      </c:pt>
                      <c:pt idx="108">
                        <c:v>0.58142361111111107</c:v>
                      </c:pt>
                      <c:pt idx="109">
                        <c:v>0.5835069444444444</c:v>
                      </c:pt>
                      <c:pt idx="110">
                        <c:v>0.58559027777777772</c:v>
                      </c:pt>
                      <c:pt idx="111">
                        <c:v>0.58767361111111116</c:v>
                      </c:pt>
                      <c:pt idx="112">
                        <c:v>0.58975694444444449</c:v>
                      </c:pt>
                      <c:pt idx="113">
                        <c:v>0.59184027777777781</c:v>
                      </c:pt>
                      <c:pt idx="114">
                        <c:v>0.59392361111111114</c:v>
                      </c:pt>
                      <c:pt idx="115">
                        <c:v>0.59600694444444446</c:v>
                      </c:pt>
                      <c:pt idx="116">
                        <c:v>0.59809027777777779</c:v>
                      </c:pt>
                      <c:pt idx="117">
                        <c:v>0.60017361111111112</c:v>
                      </c:pt>
                      <c:pt idx="118">
                        <c:v>0.60225694444444444</c:v>
                      </c:pt>
                      <c:pt idx="119">
                        <c:v>0.60434027777777777</c:v>
                      </c:pt>
                      <c:pt idx="120">
                        <c:v>0.60642361111111109</c:v>
                      </c:pt>
                      <c:pt idx="121">
                        <c:v>0.60850694444444442</c:v>
                      </c:pt>
                      <c:pt idx="122">
                        <c:v>0.61059027777777775</c:v>
                      </c:pt>
                      <c:pt idx="123">
                        <c:v>0.61267361111111107</c:v>
                      </c:pt>
                      <c:pt idx="124">
                        <c:v>0.6147569444444444</c:v>
                      </c:pt>
                      <c:pt idx="125">
                        <c:v>0.61684027777777772</c:v>
                      </c:pt>
                      <c:pt idx="126">
                        <c:v>0.61892361111111116</c:v>
                      </c:pt>
                      <c:pt idx="127">
                        <c:v>0.62100694444444449</c:v>
                      </c:pt>
                      <c:pt idx="128">
                        <c:v>0.62309027777777781</c:v>
                      </c:pt>
                      <c:pt idx="129">
                        <c:v>0.62517361111111114</c:v>
                      </c:pt>
                      <c:pt idx="130">
                        <c:v>0.62725694444444446</c:v>
                      </c:pt>
                      <c:pt idx="131">
                        <c:v>0.62934027777777779</c:v>
                      </c:pt>
                      <c:pt idx="132">
                        <c:v>0.63142361111111112</c:v>
                      </c:pt>
                      <c:pt idx="133">
                        <c:v>0.63350694444444444</c:v>
                      </c:pt>
                      <c:pt idx="134">
                        <c:v>0.63559027777777777</c:v>
                      </c:pt>
                      <c:pt idx="135">
                        <c:v>0.63767361111111109</c:v>
                      </c:pt>
                      <c:pt idx="136">
                        <c:v>0.63975694444444442</c:v>
                      </c:pt>
                      <c:pt idx="137">
                        <c:v>0.64184027777777775</c:v>
                      </c:pt>
                      <c:pt idx="138">
                        <c:v>0.64392361111111107</c:v>
                      </c:pt>
                      <c:pt idx="139">
                        <c:v>0.6460069444444444</c:v>
                      </c:pt>
                      <c:pt idx="140">
                        <c:v>0.64809027777777772</c:v>
                      </c:pt>
                      <c:pt idx="141">
                        <c:v>0.65017361111111116</c:v>
                      </c:pt>
                      <c:pt idx="142">
                        <c:v>0.65225694444444449</c:v>
                      </c:pt>
                      <c:pt idx="143">
                        <c:v>0.65434027777777781</c:v>
                      </c:pt>
                      <c:pt idx="144">
                        <c:v>0.65642361111111114</c:v>
                      </c:pt>
                      <c:pt idx="145">
                        <c:v>0.65850694444444446</c:v>
                      </c:pt>
                      <c:pt idx="146">
                        <c:v>0.66059027777777779</c:v>
                      </c:pt>
                      <c:pt idx="147">
                        <c:v>0.66267361111111112</c:v>
                      </c:pt>
                      <c:pt idx="148">
                        <c:v>0.66475694444444444</c:v>
                      </c:pt>
                      <c:pt idx="149">
                        <c:v>0.66684027777777777</c:v>
                      </c:pt>
                      <c:pt idx="150">
                        <c:v>0.66892361111111109</c:v>
                      </c:pt>
                      <c:pt idx="151">
                        <c:v>0.67100694444444442</c:v>
                      </c:pt>
                      <c:pt idx="152">
                        <c:v>0.67309027777777775</c:v>
                      </c:pt>
                      <c:pt idx="153">
                        <c:v>0.67517361111111107</c:v>
                      </c:pt>
                      <c:pt idx="154">
                        <c:v>0.6772569444444444</c:v>
                      </c:pt>
                      <c:pt idx="155">
                        <c:v>0.67934027777777772</c:v>
                      </c:pt>
                      <c:pt idx="156">
                        <c:v>0.68142361111111116</c:v>
                      </c:pt>
                      <c:pt idx="157">
                        <c:v>0.68350694444444449</c:v>
                      </c:pt>
                      <c:pt idx="158">
                        <c:v>0.68559027777777781</c:v>
                      </c:pt>
                      <c:pt idx="159">
                        <c:v>0.68767361111111114</c:v>
                      </c:pt>
                      <c:pt idx="160">
                        <c:v>0.68975694444444446</c:v>
                      </c:pt>
                      <c:pt idx="161">
                        <c:v>0.69184027777777779</c:v>
                      </c:pt>
                      <c:pt idx="162">
                        <c:v>0.69392361111111112</c:v>
                      </c:pt>
                      <c:pt idx="163">
                        <c:v>0.69600694444444444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'Monitor 4'!$B$10:$B$173</c15:sqref>
                        </c15:formulaRef>
                      </c:ext>
                    </c:extLst>
                    <c:numCache>
                      <c:formatCode>General</c:formatCode>
                      <c:ptCount val="16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BC52-4D97-B5A7-174D60C35060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'Monitor 4'!$C$9</c15:sqref>
                        </c15:formulaRef>
                      </c:ext>
                    </c:extLst>
                    <c:strCache>
                      <c:ptCount val="1"/>
                      <c:pt idx="0">
                        <c:v>CO Reading (PPM)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4'!$A$10:$A$173</c15:sqref>
                        </c15:formulaRef>
                      </c:ext>
                    </c:extLst>
                    <c:numCache>
                      <c:formatCode>h:mm;@</c:formatCode>
                      <c:ptCount val="164"/>
                      <c:pt idx="0">
                        <c:v>0.35243055555555558</c:v>
                      </c:pt>
                      <c:pt idx="1">
                        <c:v>0.35850694444444442</c:v>
                      </c:pt>
                      <c:pt idx="2">
                        <c:v>0.3605902777777778</c:v>
                      </c:pt>
                      <c:pt idx="3">
                        <c:v>0.36267361111111113</c:v>
                      </c:pt>
                      <c:pt idx="4">
                        <c:v>0.36475694444444445</c:v>
                      </c:pt>
                      <c:pt idx="5">
                        <c:v>0.36684027777777778</c:v>
                      </c:pt>
                      <c:pt idx="6">
                        <c:v>0.3689236111111111</c:v>
                      </c:pt>
                      <c:pt idx="7">
                        <c:v>0.37100694444444443</c:v>
                      </c:pt>
                      <c:pt idx="8">
                        <c:v>0.37309027777777776</c:v>
                      </c:pt>
                      <c:pt idx="9">
                        <c:v>0.37517361111111114</c:v>
                      </c:pt>
                      <c:pt idx="10">
                        <c:v>0.37725694444444446</c:v>
                      </c:pt>
                      <c:pt idx="11">
                        <c:v>0.37934027777777779</c:v>
                      </c:pt>
                      <c:pt idx="12">
                        <c:v>0.38142361111111112</c:v>
                      </c:pt>
                      <c:pt idx="13">
                        <c:v>0.38350694444444444</c:v>
                      </c:pt>
                      <c:pt idx="14">
                        <c:v>0.38559027777777777</c:v>
                      </c:pt>
                      <c:pt idx="15">
                        <c:v>0.38767361111111109</c:v>
                      </c:pt>
                      <c:pt idx="16">
                        <c:v>0.38975694444444442</c:v>
                      </c:pt>
                      <c:pt idx="17">
                        <c:v>0.3918402777777778</c:v>
                      </c:pt>
                      <c:pt idx="18">
                        <c:v>0.39392361111111113</c:v>
                      </c:pt>
                      <c:pt idx="19">
                        <c:v>0.39600694444444445</c:v>
                      </c:pt>
                      <c:pt idx="20">
                        <c:v>0.39809027777777778</c:v>
                      </c:pt>
                      <c:pt idx="21">
                        <c:v>0.4001736111111111</c:v>
                      </c:pt>
                      <c:pt idx="22">
                        <c:v>0.40225694444444443</c:v>
                      </c:pt>
                      <c:pt idx="23">
                        <c:v>0.40434027777777776</c:v>
                      </c:pt>
                      <c:pt idx="24">
                        <c:v>0.40642361111111114</c:v>
                      </c:pt>
                      <c:pt idx="25">
                        <c:v>0.40850694444444446</c:v>
                      </c:pt>
                      <c:pt idx="26">
                        <c:v>0.41059027777777779</c:v>
                      </c:pt>
                      <c:pt idx="27">
                        <c:v>0.41267361111111112</c:v>
                      </c:pt>
                      <c:pt idx="28">
                        <c:v>0.41475694444444444</c:v>
                      </c:pt>
                      <c:pt idx="29">
                        <c:v>0.41684027777777777</c:v>
                      </c:pt>
                      <c:pt idx="30">
                        <c:v>0.41892361111111109</c:v>
                      </c:pt>
                      <c:pt idx="31">
                        <c:v>0.42100694444444442</c:v>
                      </c:pt>
                      <c:pt idx="32">
                        <c:v>0.4230902777777778</c:v>
                      </c:pt>
                      <c:pt idx="33">
                        <c:v>0.42517361111111113</c:v>
                      </c:pt>
                      <c:pt idx="34">
                        <c:v>0.42725694444444445</c:v>
                      </c:pt>
                      <c:pt idx="35">
                        <c:v>0.42934027777777778</c:v>
                      </c:pt>
                      <c:pt idx="36">
                        <c:v>0.4314236111111111</c:v>
                      </c:pt>
                      <c:pt idx="37">
                        <c:v>0.43350694444444443</c:v>
                      </c:pt>
                      <c:pt idx="38">
                        <c:v>0.43559027777777776</c:v>
                      </c:pt>
                      <c:pt idx="39">
                        <c:v>0.43767361111111114</c:v>
                      </c:pt>
                      <c:pt idx="40">
                        <c:v>0.43975694444444446</c:v>
                      </c:pt>
                      <c:pt idx="41">
                        <c:v>0.44184027777777779</c:v>
                      </c:pt>
                      <c:pt idx="42">
                        <c:v>0.44392361111111112</c:v>
                      </c:pt>
                      <c:pt idx="43">
                        <c:v>0.44600694444444444</c:v>
                      </c:pt>
                      <c:pt idx="44">
                        <c:v>0.44809027777777777</c:v>
                      </c:pt>
                      <c:pt idx="45">
                        <c:v>0.45017361111111109</c:v>
                      </c:pt>
                      <c:pt idx="46">
                        <c:v>0.45225694444444442</c:v>
                      </c:pt>
                      <c:pt idx="47">
                        <c:v>0.4543402777777778</c:v>
                      </c:pt>
                      <c:pt idx="48">
                        <c:v>0.45642361111111113</c:v>
                      </c:pt>
                      <c:pt idx="49">
                        <c:v>0.45850694444444445</c:v>
                      </c:pt>
                      <c:pt idx="50">
                        <c:v>0.46059027777777778</c:v>
                      </c:pt>
                      <c:pt idx="51">
                        <c:v>0.4626736111111111</c:v>
                      </c:pt>
                      <c:pt idx="52">
                        <c:v>0.46475694444444443</c:v>
                      </c:pt>
                      <c:pt idx="53">
                        <c:v>0.46684027777777776</c:v>
                      </c:pt>
                      <c:pt idx="54">
                        <c:v>0.46892361111111114</c:v>
                      </c:pt>
                      <c:pt idx="55">
                        <c:v>0.47100694444444446</c:v>
                      </c:pt>
                      <c:pt idx="56">
                        <c:v>0.47309027777777779</c:v>
                      </c:pt>
                      <c:pt idx="57">
                        <c:v>0.47517361111111112</c:v>
                      </c:pt>
                      <c:pt idx="58">
                        <c:v>0.47725694444444444</c:v>
                      </c:pt>
                      <c:pt idx="59">
                        <c:v>0.47934027777777777</c:v>
                      </c:pt>
                      <c:pt idx="60">
                        <c:v>0.48142361111111109</c:v>
                      </c:pt>
                      <c:pt idx="61">
                        <c:v>0.48350694444444442</c:v>
                      </c:pt>
                      <c:pt idx="62">
                        <c:v>0.4855902777777778</c:v>
                      </c:pt>
                      <c:pt idx="63">
                        <c:v>0.48767361111111113</c:v>
                      </c:pt>
                      <c:pt idx="64">
                        <c:v>0.48975694444444445</c:v>
                      </c:pt>
                      <c:pt idx="65">
                        <c:v>0.49184027777777778</c:v>
                      </c:pt>
                      <c:pt idx="66">
                        <c:v>0.4939236111111111</c:v>
                      </c:pt>
                      <c:pt idx="67">
                        <c:v>0.49600694444444443</c:v>
                      </c:pt>
                      <c:pt idx="68">
                        <c:v>0.49809027777777776</c:v>
                      </c:pt>
                      <c:pt idx="69">
                        <c:v>0.50017361111111114</c:v>
                      </c:pt>
                      <c:pt idx="70">
                        <c:v>0.50225694444444446</c:v>
                      </c:pt>
                      <c:pt idx="71">
                        <c:v>0.50434027777777779</c:v>
                      </c:pt>
                      <c:pt idx="72">
                        <c:v>0.50642361111111112</c:v>
                      </c:pt>
                      <c:pt idx="73">
                        <c:v>0.50850694444444444</c:v>
                      </c:pt>
                      <c:pt idx="74">
                        <c:v>0.51059027777777777</c:v>
                      </c:pt>
                      <c:pt idx="75">
                        <c:v>0.51267361111111109</c:v>
                      </c:pt>
                      <c:pt idx="76">
                        <c:v>0.51475694444444442</c:v>
                      </c:pt>
                      <c:pt idx="77">
                        <c:v>0.51684027777777775</c:v>
                      </c:pt>
                      <c:pt idx="78">
                        <c:v>0.51892361111111107</c:v>
                      </c:pt>
                      <c:pt idx="79">
                        <c:v>0.5210069444444444</c:v>
                      </c:pt>
                      <c:pt idx="80">
                        <c:v>0.52309027777777772</c:v>
                      </c:pt>
                      <c:pt idx="81">
                        <c:v>0.52517361111111116</c:v>
                      </c:pt>
                      <c:pt idx="82">
                        <c:v>0.52725694444444449</c:v>
                      </c:pt>
                      <c:pt idx="83">
                        <c:v>0.52934027777777781</c:v>
                      </c:pt>
                      <c:pt idx="84">
                        <c:v>0.53142361111111114</c:v>
                      </c:pt>
                      <c:pt idx="85">
                        <c:v>0.53350694444444446</c:v>
                      </c:pt>
                      <c:pt idx="86">
                        <c:v>0.53559027777777779</c:v>
                      </c:pt>
                      <c:pt idx="87">
                        <c:v>0.53767361111111112</c:v>
                      </c:pt>
                      <c:pt idx="88">
                        <c:v>0.53975694444444444</c:v>
                      </c:pt>
                      <c:pt idx="89">
                        <c:v>0.54184027777777777</c:v>
                      </c:pt>
                      <c:pt idx="90">
                        <c:v>0.54392361111111109</c:v>
                      </c:pt>
                      <c:pt idx="91">
                        <c:v>0.54600694444444442</c:v>
                      </c:pt>
                      <c:pt idx="92">
                        <c:v>0.54809027777777775</c:v>
                      </c:pt>
                      <c:pt idx="93">
                        <c:v>0.55017361111111107</c:v>
                      </c:pt>
                      <c:pt idx="94">
                        <c:v>0.5522569444444444</c:v>
                      </c:pt>
                      <c:pt idx="95">
                        <c:v>0.55434027777777772</c:v>
                      </c:pt>
                      <c:pt idx="96">
                        <c:v>0.55642361111111116</c:v>
                      </c:pt>
                      <c:pt idx="97">
                        <c:v>0.55850694444444449</c:v>
                      </c:pt>
                      <c:pt idx="98">
                        <c:v>0.56059027777777781</c:v>
                      </c:pt>
                      <c:pt idx="99">
                        <c:v>0.56267361111111114</c:v>
                      </c:pt>
                      <c:pt idx="100">
                        <c:v>0.56475694444444446</c:v>
                      </c:pt>
                      <c:pt idx="101">
                        <c:v>0.56684027777777779</c:v>
                      </c:pt>
                      <c:pt idx="102">
                        <c:v>0.56892361111111112</c:v>
                      </c:pt>
                      <c:pt idx="103">
                        <c:v>0.57100694444444444</c:v>
                      </c:pt>
                      <c:pt idx="104">
                        <c:v>0.57309027777777777</c:v>
                      </c:pt>
                      <c:pt idx="105">
                        <c:v>0.57517361111111109</c:v>
                      </c:pt>
                      <c:pt idx="106">
                        <c:v>0.57725694444444442</c:v>
                      </c:pt>
                      <c:pt idx="107">
                        <c:v>0.57934027777777775</c:v>
                      </c:pt>
                      <c:pt idx="108">
                        <c:v>0.58142361111111107</c:v>
                      </c:pt>
                      <c:pt idx="109">
                        <c:v>0.5835069444444444</c:v>
                      </c:pt>
                      <c:pt idx="110">
                        <c:v>0.58559027777777772</c:v>
                      </c:pt>
                      <c:pt idx="111">
                        <c:v>0.58767361111111116</c:v>
                      </c:pt>
                      <c:pt idx="112">
                        <c:v>0.58975694444444449</c:v>
                      </c:pt>
                      <c:pt idx="113">
                        <c:v>0.59184027777777781</c:v>
                      </c:pt>
                      <c:pt idx="114">
                        <c:v>0.59392361111111114</c:v>
                      </c:pt>
                      <c:pt idx="115">
                        <c:v>0.59600694444444446</c:v>
                      </c:pt>
                      <c:pt idx="116">
                        <c:v>0.59809027777777779</c:v>
                      </c:pt>
                      <c:pt idx="117">
                        <c:v>0.60017361111111112</c:v>
                      </c:pt>
                      <c:pt idx="118">
                        <c:v>0.60225694444444444</c:v>
                      </c:pt>
                      <c:pt idx="119">
                        <c:v>0.60434027777777777</c:v>
                      </c:pt>
                      <c:pt idx="120">
                        <c:v>0.60642361111111109</c:v>
                      </c:pt>
                      <c:pt idx="121">
                        <c:v>0.60850694444444442</c:v>
                      </c:pt>
                      <c:pt idx="122">
                        <c:v>0.61059027777777775</c:v>
                      </c:pt>
                      <c:pt idx="123">
                        <c:v>0.61267361111111107</c:v>
                      </c:pt>
                      <c:pt idx="124">
                        <c:v>0.6147569444444444</c:v>
                      </c:pt>
                      <c:pt idx="125">
                        <c:v>0.61684027777777772</c:v>
                      </c:pt>
                      <c:pt idx="126">
                        <c:v>0.61892361111111116</c:v>
                      </c:pt>
                      <c:pt idx="127">
                        <c:v>0.62100694444444449</c:v>
                      </c:pt>
                      <c:pt idx="128">
                        <c:v>0.62309027777777781</c:v>
                      </c:pt>
                      <c:pt idx="129">
                        <c:v>0.62517361111111114</c:v>
                      </c:pt>
                      <c:pt idx="130">
                        <c:v>0.62725694444444446</c:v>
                      </c:pt>
                      <c:pt idx="131">
                        <c:v>0.62934027777777779</c:v>
                      </c:pt>
                      <c:pt idx="132">
                        <c:v>0.63142361111111112</c:v>
                      </c:pt>
                      <c:pt idx="133">
                        <c:v>0.63350694444444444</c:v>
                      </c:pt>
                      <c:pt idx="134">
                        <c:v>0.63559027777777777</c:v>
                      </c:pt>
                      <c:pt idx="135">
                        <c:v>0.63767361111111109</c:v>
                      </c:pt>
                      <c:pt idx="136">
                        <c:v>0.63975694444444442</c:v>
                      </c:pt>
                      <c:pt idx="137">
                        <c:v>0.64184027777777775</c:v>
                      </c:pt>
                      <c:pt idx="138">
                        <c:v>0.64392361111111107</c:v>
                      </c:pt>
                      <c:pt idx="139">
                        <c:v>0.6460069444444444</c:v>
                      </c:pt>
                      <c:pt idx="140">
                        <c:v>0.64809027777777772</c:v>
                      </c:pt>
                      <c:pt idx="141">
                        <c:v>0.65017361111111116</c:v>
                      </c:pt>
                      <c:pt idx="142">
                        <c:v>0.65225694444444449</c:v>
                      </c:pt>
                      <c:pt idx="143">
                        <c:v>0.65434027777777781</c:v>
                      </c:pt>
                      <c:pt idx="144">
                        <c:v>0.65642361111111114</c:v>
                      </c:pt>
                      <c:pt idx="145">
                        <c:v>0.65850694444444446</c:v>
                      </c:pt>
                      <c:pt idx="146">
                        <c:v>0.66059027777777779</c:v>
                      </c:pt>
                      <c:pt idx="147">
                        <c:v>0.66267361111111112</c:v>
                      </c:pt>
                      <c:pt idx="148">
                        <c:v>0.66475694444444444</c:v>
                      </c:pt>
                      <c:pt idx="149">
                        <c:v>0.66684027777777777</c:v>
                      </c:pt>
                      <c:pt idx="150">
                        <c:v>0.66892361111111109</c:v>
                      </c:pt>
                      <c:pt idx="151">
                        <c:v>0.67100694444444442</c:v>
                      </c:pt>
                      <c:pt idx="152">
                        <c:v>0.67309027777777775</c:v>
                      </c:pt>
                      <c:pt idx="153">
                        <c:v>0.67517361111111107</c:v>
                      </c:pt>
                      <c:pt idx="154">
                        <c:v>0.6772569444444444</c:v>
                      </c:pt>
                      <c:pt idx="155">
                        <c:v>0.67934027777777772</c:v>
                      </c:pt>
                      <c:pt idx="156">
                        <c:v>0.68142361111111116</c:v>
                      </c:pt>
                      <c:pt idx="157">
                        <c:v>0.68350694444444449</c:v>
                      </c:pt>
                      <c:pt idx="158">
                        <c:v>0.68559027777777781</c:v>
                      </c:pt>
                      <c:pt idx="159">
                        <c:v>0.68767361111111114</c:v>
                      </c:pt>
                      <c:pt idx="160">
                        <c:v>0.68975694444444446</c:v>
                      </c:pt>
                      <c:pt idx="161">
                        <c:v>0.69184027777777779</c:v>
                      </c:pt>
                      <c:pt idx="162">
                        <c:v>0.69392361111111112</c:v>
                      </c:pt>
                      <c:pt idx="163">
                        <c:v>0.69600694444444444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4'!$C$10:$C$173</c15:sqref>
                        </c15:formulaRef>
                      </c:ext>
                    </c:extLst>
                    <c:numCache>
                      <c:formatCode>General</c:formatCode>
                      <c:ptCount val="164"/>
                      <c:pt idx="0">
                        <c:v>9</c:v>
                      </c:pt>
                      <c:pt idx="1">
                        <c:v>10</c:v>
                      </c:pt>
                      <c:pt idx="2">
                        <c:v>11</c:v>
                      </c:pt>
                      <c:pt idx="3">
                        <c:v>11</c:v>
                      </c:pt>
                      <c:pt idx="4">
                        <c:v>11</c:v>
                      </c:pt>
                      <c:pt idx="5">
                        <c:v>10</c:v>
                      </c:pt>
                      <c:pt idx="6">
                        <c:v>11</c:v>
                      </c:pt>
                      <c:pt idx="7">
                        <c:v>11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11</c:v>
                      </c:pt>
                      <c:pt idx="12">
                        <c:v>13</c:v>
                      </c:pt>
                      <c:pt idx="13">
                        <c:v>13</c:v>
                      </c:pt>
                      <c:pt idx="14">
                        <c:v>13</c:v>
                      </c:pt>
                      <c:pt idx="15">
                        <c:v>13</c:v>
                      </c:pt>
                      <c:pt idx="16">
                        <c:v>13</c:v>
                      </c:pt>
                      <c:pt idx="17">
                        <c:v>13</c:v>
                      </c:pt>
                      <c:pt idx="18">
                        <c:v>13</c:v>
                      </c:pt>
                      <c:pt idx="19">
                        <c:v>13</c:v>
                      </c:pt>
                      <c:pt idx="20">
                        <c:v>13</c:v>
                      </c:pt>
                      <c:pt idx="21">
                        <c:v>12</c:v>
                      </c:pt>
                      <c:pt idx="22">
                        <c:v>13</c:v>
                      </c:pt>
                      <c:pt idx="23">
                        <c:v>12</c:v>
                      </c:pt>
                      <c:pt idx="24">
                        <c:v>13</c:v>
                      </c:pt>
                      <c:pt idx="25">
                        <c:v>13</c:v>
                      </c:pt>
                      <c:pt idx="26">
                        <c:v>13</c:v>
                      </c:pt>
                      <c:pt idx="27">
                        <c:v>13</c:v>
                      </c:pt>
                      <c:pt idx="28">
                        <c:v>13</c:v>
                      </c:pt>
                      <c:pt idx="29">
                        <c:v>13</c:v>
                      </c:pt>
                      <c:pt idx="30">
                        <c:v>12</c:v>
                      </c:pt>
                      <c:pt idx="31">
                        <c:v>12</c:v>
                      </c:pt>
                      <c:pt idx="32">
                        <c:v>12</c:v>
                      </c:pt>
                      <c:pt idx="33">
                        <c:v>12</c:v>
                      </c:pt>
                      <c:pt idx="34">
                        <c:v>13</c:v>
                      </c:pt>
                      <c:pt idx="35">
                        <c:v>12</c:v>
                      </c:pt>
                      <c:pt idx="36">
                        <c:v>13</c:v>
                      </c:pt>
                      <c:pt idx="37">
                        <c:v>12</c:v>
                      </c:pt>
                      <c:pt idx="38">
                        <c:v>12</c:v>
                      </c:pt>
                      <c:pt idx="39">
                        <c:v>12</c:v>
                      </c:pt>
                      <c:pt idx="40">
                        <c:v>11</c:v>
                      </c:pt>
                      <c:pt idx="41">
                        <c:v>12</c:v>
                      </c:pt>
                      <c:pt idx="42">
                        <c:v>12</c:v>
                      </c:pt>
                      <c:pt idx="43">
                        <c:v>12</c:v>
                      </c:pt>
                      <c:pt idx="44">
                        <c:v>11</c:v>
                      </c:pt>
                      <c:pt idx="45">
                        <c:v>11</c:v>
                      </c:pt>
                      <c:pt idx="46">
                        <c:v>11</c:v>
                      </c:pt>
                      <c:pt idx="47">
                        <c:v>11</c:v>
                      </c:pt>
                      <c:pt idx="48">
                        <c:v>11</c:v>
                      </c:pt>
                      <c:pt idx="49">
                        <c:v>11</c:v>
                      </c:pt>
                      <c:pt idx="50">
                        <c:v>11</c:v>
                      </c:pt>
                      <c:pt idx="51">
                        <c:v>11</c:v>
                      </c:pt>
                      <c:pt idx="52">
                        <c:v>10</c:v>
                      </c:pt>
                      <c:pt idx="53">
                        <c:v>10</c:v>
                      </c:pt>
                      <c:pt idx="54">
                        <c:v>10</c:v>
                      </c:pt>
                      <c:pt idx="55">
                        <c:v>10</c:v>
                      </c:pt>
                      <c:pt idx="56">
                        <c:v>10</c:v>
                      </c:pt>
                      <c:pt idx="57">
                        <c:v>9</c:v>
                      </c:pt>
                      <c:pt idx="58">
                        <c:v>10</c:v>
                      </c:pt>
                      <c:pt idx="59">
                        <c:v>9</c:v>
                      </c:pt>
                      <c:pt idx="60">
                        <c:v>10</c:v>
                      </c:pt>
                      <c:pt idx="61">
                        <c:v>9</c:v>
                      </c:pt>
                      <c:pt idx="62">
                        <c:v>9</c:v>
                      </c:pt>
                      <c:pt idx="63">
                        <c:v>9</c:v>
                      </c:pt>
                      <c:pt idx="64">
                        <c:v>9</c:v>
                      </c:pt>
                      <c:pt idx="65">
                        <c:v>9</c:v>
                      </c:pt>
                      <c:pt idx="66">
                        <c:v>10</c:v>
                      </c:pt>
                      <c:pt idx="67">
                        <c:v>9</c:v>
                      </c:pt>
                      <c:pt idx="68">
                        <c:v>9</c:v>
                      </c:pt>
                      <c:pt idx="69">
                        <c:v>9</c:v>
                      </c:pt>
                      <c:pt idx="70">
                        <c:v>9</c:v>
                      </c:pt>
                      <c:pt idx="71">
                        <c:v>9</c:v>
                      </c:pt>
                      <c:pt idx="72">
                        <c:v>9</c:v>
                      </c:pt>
                      <c:pt idx="73">
                        <c:v>10</c:v>
                      </c:pt>
                      <c:pt idx="74">
                        <c:v>9</c:v>
                      </c:pt>
                      <c:pt idx="75">
                        <c:v>11</c:v>
                      </c:pt>
                      <c:pt idx="76">
                        <c:v>11</c:v>
                      </c:pt>
                      <c:pt idx="77">
                        <c:v>11</c:v>
                      </c:pt>
                      <c:pt idx="78">
                        <c:v>11</c:v>
                      </c:pt>
                      <c:pt idx="79">
                        <c:v>10</c:v>
                      </c:pt>
                      <c:pt idx="80">
                        <c:v>9</c:v>
                      </c:pt>
                      <c:pt idx="81">
                        <c:v>10</c:v>
                      </c:pt>
                      <c:pt idx="82">
                        <c:v>9</c:v>
                      </c:pt>
                      <c:pt idx="83">
                        <c:v>9</c:v>
                      </c:pt>
                      <c:pt idx="84">
                        <c:v>8</c:v>
                      </c:pt>
                      <c:pt idx="85">
                        <c:v>9</c:v>
                      </c:pt>
                      <c:pt idx="86">
                        <c:v>9</c:v>
                      </c:pt>
                      <c:pt idx="87">
                        <c:v>9</c:v>
                      </c:pt>
                      <c:pt idx="88">
                        <c:v>9</c:v>
                      </c:pt>
                      <c:pt idx="89">
                        <c:v>10</c:v>
                      </c:pt>
                      <c:pt idx="90">
                        <c:v>9</c:v>
                      </c:pt>
                      <c:pt idx="91">
                        <c:v>9</c:v>
                      </c:pt>
                      <c:pt idx="92">
                        <c:v>9</c:v>
                      </c:pt>
                      <c:pt idx="93">
                        <c:v>9</c:v>
                      </c:pt>
                      <c:pt idx="94">
                        <c:v>8</c:v>
                      </c:pt>
                      <c:pt idx="95">
                        <c:v>9</c:v>
                      </c:pt>
                      <c:pt idx="96">
                        <c:v>9</c:v>
                      </c:pt>
                      <c:pt idx="97">
                        <c:v>8</c:v>
                      </c:pt>
                      <c:pt idx="98">
                        <c:v>9</c:v>
                      </c:pt>
                      <c:pt idx="99">
                        <c:v>9</c:v>
                      </c:pt>
                      <c:pt idx="100">
                        <c:v>8</c:v>
                      </c:pt>
                      <c:pt idx="101">
                        <c:v>9</c:v>
                      </c:pt>
                      <c:pt idx="102">
                        <c:v>10</c:v>
                      </c:pt>
                      <c:pt idx="103">
                        <c:v>9</c:v>
                      </c:pt>
                      <c:pt idx="104">
                        <c:v>10</c:v>
                      </c:pt>
                      <c:pt idx="105">
                        <c:v>9</c:v>
                      </c:pt>
                      <c:pt idx="106">
                        <c:v>9</c:v>
                      </c:pt>
                      <c:pt idx="107">
                        <c:v>9</c:v>
                      </c:pt>
                      <c:pt idx="108">
                        <c:v>9</c:v>
                      </c:pt>
                      <c:pt idx="109">
                        <c:v>9</c:v>
                      </c:pt>
                      <c:pt idx="110">
                        <c:v>9</c:v>
                      </c:pt>
                      <c:pt idx="111">
                        <c:v>9</c:v>
                      </c:pt>
                      <c:pt idx="112">
                        <c:v>9</c:v>
                      </c:pt>
                      <c:pt idx="113">
                        <c:v>9</c:v>
                      </c:pt>
                      <c:pt idx="114">
                        <c:v>9</c:v>
                      </c:pt>
                      <c:pt idx="115">
                        <c:v>9</c:v>
                      </c:pt>
                      <c:pt idx="116">
                        <c:v>9</c:v>
                      </c:pt>
                      <c:pt idx="117">
                        <c:v>10</c:v>
                      </c:pt>
                      <c:pt idx="118">
                        <c:v>10</c:v>
                      </c:pt>
                      <c:pt idx="119">
                        <c:v>9</c:v>
                      </c:pt>
                      <c:pt idx="120">
                        <c:v>9</c:v>
                      </c:pt>
                      <c:pt idx="121">
                        <c:v>9</c:v>
                      </c:pt>
                      <c:pt idx="122">
                        <c:v>9</c:v>
                      </c:pt>
                      <c:pt idx="123">
                        <c:v>9</c:v>
                      </c:pt>
                      <c:pt idx="124">
                        <c:v>9</c:v>
                      </c:pt>
                      <c:pt idx="125">
                        <c:v>9</c:v>
                      </c:pt>
                      <c:pt idx="126">
                        <c:v>9</c:v>
                      </c:pt>
                      <c:pt idx="127">
                        <c:v>9</c:v>
                      </c:pt>
                      <c:pt idx="128">
                        <c:v>9</c:v>
                      </c:pt>
                      <c:pt idx="129">
                        <c:v>9</c:v>
                      </c:pt>
                      <c:pt idx="130">
                        <c:v>9</c:v>
                      </c:pt>
                      <c:pt idx="131">
                        <c:v>10</c:v>
                      </c:pt>
                      <c:pt idx="132">
                        <c:v>9</c:v>
                      </c:pt>
                      <c:pt idx="133">
                        <c:v>9</c:v>
                      </c:pt>
                      <c:pt idx="134">
                        <c:v>9</c:v>
                      </c:pt>
                      <c:pt idx="135">
                        <c:v>9</c:v>
                      </c:pt>
                      <c:pt idx="136">
                        <c:v>9</c:v>
                      </c:pt>
                      <c:pt idx="137">
                        <c:v>9</c:v>
                      </c:pt>
                      <c:pt idx="138">
                        <c:v>9</c:v>
                      </c:pt>
                      <c:pt idx="139">
                        <c:v>9</c:v>
                      </c:pt>
                      <c:pt idx="140">
                        <c:v>9</c:v>
                      </c:pt>
                      <c:pt idx="141">
                        <c:v>10</c:v>
                      </c:pt>
                      <c:pt idx="142">
                        <c:v>9</c:v>
                      </c:pt>
                      <c:pt idx="143">
                        <c:v>9</c:v>
                      </c:pt>
                      <c:pt idx="144">
                        <c:v>9</c:v>
                      </c:pt>
                      <c:pt idx="145">
                        <c:v>9</c:v>
                      </c:pt>
                      <c:pt idx="146">
                        <c:v>9</c:v>
                      </c:pt>
                      <c:pt idx="147">
                        <c:v>9</c:v>
                      </c:pt>
                      <c:pt idx="148">
                        <c:v>9</c:v>
                      </c:pt>
                      <c:pt idx="149">
                        <c:v>9</c:v>
                      </c:pt>
                      <c:pt idx="150">
                        <c:v>9</c:v>
                      </c:pt>
                      <c:pt idx="151">
                        <c:v>8</c:v>
                      </c:pt>
                      <c:pt idx="152">
                        <c:v>9</c:v>
                      </c:pt>
                      <c:pt idx="153">
                        <c:v>9</c:v>
                      </c:pt>
                      <c:pt idx="154">
                        <c:v>8</c:v>
                      </c:pt>
                      <c:pt idx="155">
                        <c:v>9</c:v>
                      </c:pt>
                      <c:pt idx="156">
                        <c:v>9</c:v>
                      </c:pt>
                      <c:pt idx="157">
                        <c:v>9</c:v>
                      </c:pt>
                      <c:pt idx="158">
                        <c:v>9</c:v>
                      </c:pt>
                      <c:pt idx="159">
                        <c:v>9</c:v>
                      </c:pt>
                      <c:pt idx="160">
                        <c:v>10</c:v>
                      </c:pt>
                      <c:pt idx="161">
                        <c:v>10</c:v>
                      </c:pt>
                      <c:pt idx="162">
                        <c:v>11</c:v>
                      </c:pt>
                      <c:pt idx="163">
                        <c:v>10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BC52-4D97-B5A7-174D60C3506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'Monitor 4'!$D$9</c15:sqref>
                        </c15:formulaRef>
                      </c:ext>
                    </c:extLst>
                    <c:strCache>
                      <c:ptCount val="1"/>
                      <c:pt idx="0">
                        <c:v>NO₂ Reading (PPM)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4'!$A$10:$A$173</c15:sqref>
                        </c15:formulaRef>
                      </c:ext>
                    </c:extLst>
                    <c:numCache>
                      <c:formatCode>h:mm;@</c:formatCode>
                      <c:ptCount val="164"/>
                      <c:pt idx="0">
                        <c:v>0.35243055555555558</c:v>
                      </c:pt>
                      <c:pt idx="1">
                        <c:v>0.35850694444444442</c:v>
                      </c:pt>
                      <c:pt idx="2">
                        <c:v>0.3605902777777778</c:v>
                      </c:pt>
                      <c:pt idx="3">
                        <c:v>0.36267361111111113</c:v>
                      </c:pt>
                      <c:pt idx="4">
                        <c:v>0.36475694444444445</c:v>
                      </c:pt>
                      <c:pt idx="5">
                        <c:v>0.36684027777777778</c:v>
                      </c:pt>
                      <c:pt idx="6">
                        <c:v>0.3689236111111111</c:v>
                      </c:pt>
                      <c:pt idx="7">
                        <c:v>0.37100694444444443</c:v>
                      </c:pt>
                      <c:pt idx="8">
                        <c:v>0.37309027777777776</c:v>
                      </c:pt>
                      <c:pt idx="9">
                        <c:v>0.37517361111111114</c:v>
                      </c:pt>
                      <c:pt idx="10">
                        <c:v>0.37725694444444446</c:v>
                      </c:pt>
                      <c:pt idx="11">
                        <c:v>0.37934027777777779</c:v>
                      </c:pt>
                      <c:pt idx="12">
                        <c:v>0.38142361111111112</c:v>
                      </c:pt>
                      <c:pt idx="13">
                        <c:v>0.38350694444444444</c:v>
                      </c:pt>
                      <c:pt idx="14">
                        <c:v>0.38559027777777777</c:v>
                      </c:pt>
                      <c:pt idx="15">
                        <c:v>0.38767361111111109</c:v>
                      </c:pt>
                      <c:pt idx="16">
                        <c:v>0.38975694444444442</c:v>
                      </c:pt>
                      <c:pt idx="17">
                        <c:v>0.3918402777777778</c:v>
                      </c:pt>
                      <c:pt idx="18">
                        <c:v>0.39392361111111113</c:v>
                      </c:pt>
                      <c:pt idx="19">
                        <c:v>0.39600694444444445</c:v>
                      </c:pt>
                      <c:pt idx="20">
                        <c:v>0.39809027777777778</c:v>
                      </c:pt>
                      <c:pt idx="21">
                        <c:v>0.4001736111111111</c:v>
                      </c:pt>
                      <c:pt idx="22">
                        <c:v>0.40225694444444443</c:v>
                      </c:pt>
                      <c:pt idx="23">
                        <c:v>0.40434027777777776</c:v>
                      </c:pt>
                      <c:pt idx="24">
                        <c:v>0.40642361111111114</c:v>
                      </c:pt>
                      <c:pt idx="25">
                        <c:v>0.40850694444444446</c:v>
                      </c:pt>
                      <c:pt idx="26">
                        <c:v>0.41059027777777779</c:v>
                      </c:pt>
                      <c:pt idx="27">
                        <c:v>0.41267361111111112</c:v>
                      </c:pt>
                      <c:pt idx="28">
                        <c:v>0.41475694444444444</c:v>
                      </c:pt>
                      <c:pt idx="29">
                        <c:v>0.41684027777777777</c:v>
                      </c:pt>
                      <c:pt idx="30">
                        <c:v>0.41892361111111109</c:v>
                      </c:pt>
                      <c:pt idx="31">
                        <c:v>0.42100694444444442</c:v>
                      </c:pt>
                      <c:pt idx="32">
                        <c:v>0.4230902777777778</c:v>
                      </c:pt>
                      <c:pt idx="33">
                        <c:v>0.42517361111111113</c:v>
                      </c:pt>
                      <c:pt idx="34">
                        <c:v>0.42725694444444445</c:v>
                      </c:pt>
                      <c:pt idx="35">
                        <c:v>0.42934027777777778</c:v>
                      </c:pt>
                      <c:pt idx="36">
                        <c:v>0.4314236111111111</c:v>
                      </c:pt>
                      <c:pt idx="37">
                        <c:v>0.43350694444444443</c:v>
                      </c:pt>
                      <c:pt idx="38">
                        <c:v>0.43559027777777776</c:v>
                      </c:pt>
                      <c:pt idx="39">
                        <c:v>0.43767361111111114</c:v>
                      </c:pt>
                      <c:pt idx="40">
                        <c:v>0.43975694444444446</c:v>
                      </c:pt>
                      <c:pt idx="41">
                        <c:v>0.44184027777777779</c:v>
                      </c:pt>
                      <c:pt idx="42">
                        <c:v>0.44392361111111112</c:v>
                      </c:pt>
                      <c:pt idx="43">
                        <c:v>0.44600694444444444</c:v>
                      </c:pt>
                      <c:pt idx="44">
                        <c:v>0.44809027777777777</c:v>
                      </c:pt>
                      <c:pt idx="45">
                        <c:v>0.45017361111111109</c:v>
                      </c:pt>
                      <c:pt idx="46">
                        <c:v>0.45225694444444442</c:v>
                      </c:pt>
                      <c:pt idx="47">
                        <c:v>0.4543402777777778</c:v>
                      </c:pt>
                      <c:pt idx="48">
                        <c:v>0.45642361111111113</c:v>
                      </c:pt>
                      <c:pt idx="49">
                        <c:v>0.45850694444444445</c:v>
                      </c:pt>
                      <c:pt idx="50">
                        <c:v>0.46059027777777778</c:v>
                      </c:pt>
                      <c:pt idx="51">
                        <c:v>0.4626736111111111</c:v>
                      </c:pt>
                      <c:pt idx="52">
                        <c:v>0.46475694444444443</c:v>
                      </c:pt>
                      <c:pt idx="53">
                        <c:v>0.46684027777777776</c:v>
                      </c:pt>
                      <c:pt idx="54">
                        <c:v>0.46892361111111114</c:v>
                      </c:pt>
                      <c:pt idx="55">
                        <c:v>0.47100694444444446</c:v>
                      </c:pt>
                      <c:pt idx="56">
                        <c:v>0.47309027777777779</c:v>
                      </c:pt>
                      <c:pt idx="57">
                        <c:v>0.47517361111111112</c:v>
                      </c:pt>
                      <c:pt idx="58">
                        <c:v>0.47725694444444444</c:v>
                      </c:pt>
                      <c:pt idx="59">
                        <c:v>0.47934027777777777</c:v>
                      </c:pt>
                      <c:pt idx="60">
                        <c:v>0.48142361111111109</c:v>
                      </c:pt>
                      <c:pt idx="61">
                        <c:v>0.48350694444444442</c:v>
                      </c:pt>
                      <c:pt idx="62">
                        <c:v>0.4855902777777778</c:v>
                      </c:pt>
                      <c:pt idx="63">
                        <c:v>0.48767361111111113</c:v>
                      </c:pt>
                      <c:pt idx="64">
                        <c:v>0.48975694444444445</c:v>
                      </c:pt>
                      <c:pt idx="65">
                        <c:v>0.49184027777777778</c:v>
                      </c:pt>
                      <c:pt idx="66">
                        <c:v>0.4939236111111111</c:v>
                      </c:pt>
                      <c:pt idx="67">
                        <c:v>0.49600694444444443</c:v>
                      </c:pt>
                      <c:pt idx="68">
                        <c:v>0.49809027777777776</c:v>
                      </c:pt>
                      <c:pt idx="69">
                        <c:v>0.50017361111111114</c:v>
                      </c:pt>
                      <c:pt idx="70">
                        <c:v>0.50225694444444446</c:v>
                      </c:pt>
                      <c:pt idx="71">
                        <c:v>0.50434027777777779</c:v>
                      </c:pt>
                      <c:pt idx="72">
                        <c:v>0.50642361111111112</c:v>
                      </c:pt>
                      <c:pt idx="73">
                        <c:v>0.50850694444444444</c:v>
                      </c:pt>
                      <c:pt idx="74">
                        <c:v>0.51059027777777777</c:v>
                      </c:pt>
                      <c:pt idx="75">
                        <c:v>0.51267361111111109</c:v>
                      </c:pt>
                      <c:pt idx="76">
                        <c:v>0.51475694444444442</c:v>
                      </c:pt>
                      <c:pt idx="77">
                        <c:v>0.51684027777777775</c:v>
                      </c:pt>
                      <c:pt idx="78">
                        <c:v>0.51892361111111107</c:v>
                      </c:pt>
                      <c:pt idx="79">
                        <c:v>0.5210069444444444</c:v>
                      </c:pt>
                      <c:pt idx="80">
                        <c:v>0.52309027777777772</c:v>
                      </c:pt>
                      <c:pt idx="81">
                        <c:v>0.52517361111111116</c:v>
                      </c:pt>
                      <c:pt idx="82">
                        <c:v>0.52725694444444449</c:v>
                      </c:pt>
                      <c:pt idx="83">
                        <c:v>0.52934027777777781</c:v>
                      </c:pt>
                      <c:pt idx="84">
                        <c:v>0.53142361111111114</c:v>
                      </c:pt>
                      <c:pt idx="85">
                        <c:v>0.53350694444444446</c:v>
                      </c:pt>
                      <c:pt idx="86">
                        <c:v>0.53559027777777779</c:v>
                      </c:pt>
                      <c:pt idx="87">
                        <c:v>0.53767361111111112</c:v>
                      </c:pt>
                      <c:pt idx="88">
                        <c:v>0.53975694444444444</c:v>
                      </c:pt>
                      <c:pt idx="89">
                        <c:v>0.54184027777777777</c:v>
                      </c:pt>
                      <c:pt idx="90">
                        <c:v>0.54392361111111109</c:v>
                      </c:pt>
                      <c:pt idx="91">
                        <c:v>0.54600694444444442</c:v>
                      </c:pt>
                      <c:pt idx="92">
                        <c:v>0.54809027777777775</c:v>
                      </c:pt>
                      <c:pt idx="93">
                        <c:v>0.55017361111111107</c:v>
                      </c:pt>
                      <c:pt idx="94">
                        <c:v>0.5522569444444444</c:v>
                      </c:pt>
                      <c:pt idx="95">
                        <c:v>0.55434027777777772</c:v>
                      </c:pt>
                      <c:pt idx="96">
                        <c:v>0.55642361111111116</c:v>
                      </c:pt>
                      <c:pt idx="97">
                        <c:v>0.55850694444444449</c:v>
                      </c:pt>
                      <c:pt idx="98">
                        <c:v>0.56059027777777781</c:v>
                      </c:pt>
                      <c:pt idx="99">
                        <c:v>0.56267361111111114</c:v>
                      </c:pt>
                      <c:pt idx="100">
                        <c:v>0.56475694444444446</c:v>
                      </c:pt>
                      <c:pt idx="101">
                        <c:v>0.56684027777777779</c:v>
                      </c:pt>
                      <c:pt idx="102">
                        <c:v>0.56892361111111112</c:v>
                      </c:pt>
                      <c:pt idx="103">
                        <c:v>0.57100694444444444</c:v>
                      </c:pt>
                      <c:pt idx="104">
                        <c:v>0.57309027777777777</c:v>
                      </c:pt>
                      <c:pt idx="105">
                        <c:v>0.57517361111111109</c:v>
                      </c:pt>
                      <c:pt idx="106">
                        <c:v>0.57725694444444442</c:v>
                      </c:pt>
                      <c:pt idx="107">
                        <c:v>0.57934027777777775</c:v>
                      </c:pt>
                      <c:pt idx="108">
                        <c:v>0.58142361111111107</c:v>
                      </c:pt>
                      <c:pt idx="109">
                        <c:v>0.5835069444444444</c:v>
                      </c:pt>
                      <c:pt idx="110">
                        <c:v>0.58559027777777772</c:v>
                      </c:pt>
                      <c:pt idx="111">
                        <c:v>0.58767361111111116</c:v>
                      </c:pt>
                      <c:pt idx="112">
                        <c:v>0.58975694444444449</c:v>
                      </c:pt>
                      <c:pt idx="113">
                        <c:v>0.59184027777777781</c:v>
                      </c:pt>
                      <c:pt idx="114">
                        <c:v>0.59392361111111114</c:v>
                      </c:pt>
                      <c:pt idx="115">
                        <c:v>0.59600694444444446</c:v>
                      </c:pt>
                      <c:pt idx="116">
                        <c:v>0.59809027777777779</c:v>
                      </c:pt>
                      <c:pt idx="117">
                        <c:v>0.60017361111111112</c:v>
                      </c:pt>
                      <c:pt idx="118">
                        <c:v>0.60225694444444444</c:v>
                      </c:pt>
                      <c:pt idx="119">
                        <c:v>0.60434027777777777</c:v>
                      </c:pt>
                      <c:pt idx="120">
                        <c:v>0.60642361111111109</c:v>
                      </c:pt>
                      <c:pt idx="121">
                        <c:v>0.60850694444444442</c:v>
                      </c:pt>
                      <c:pt idx="122">
                        <c:v>0.61059027777777775</c:v>
                      </c:pt>
                      <c:pt idx="123">
                        <c:v>0.61267361111111107</c:v>
                      </c:pt>
                      <c:pt idx="124">
                        <c:v>0.6147569444444444</c:v>
                      </c:pt>
                      <c:pt idx="125">
                        <c:v>0.61684027777777772</c:v>
                      </c:pt>
                      <c:pt idx="126">
                        <c:v>0.61892361111111116</c:v>
                      </c:pt>
                      <c:pt idx="127">
                        <c:v>0.62100694444444449</c:v>
                      </c:pt>
                      <c:pt idx="128">
                        <c:v>0.62309027777777781</c:v>
                      </c:pt>
                      <c:pt idx="129">
                        <c:v>0.62517361111111114</c:v>
                      </c:pt>
                      <c:pt idx="130">
                        <c:v>0.62725694444444446</c:v>
                      </c:pt>
                      <c:pt idx="131">
                        <c:v>0.62934027777777779</c:v>
                      </c:pt>
                      <c:pt idx="132">
                        <c:v>0.63142361111111112</c:v>
                      </c:pt>
                      <c:pt idx="133">
                        <c:v>0.63350694444444444</c:v>
                      </c:pt>
                      <c:pt idx="134">
                        <c:v>0.63559027777777777</c:v>
                      </c:pt>
                      <c:pt idx="135">
                        <c:v>0.63767361111111109</c:v>
                      </c:pt>
                      <c:pt idx="136">
                        <c:v>0.63975694444444442</c:v>
                      </c:pt>
                      <c:pt idx="137">
                        <c:v>0.64184027777777775</c:v>
                      </c:pt>
                      <c:pt idx="138">
                        <c:v>0.64392361111111107</c:v>
                      </c:pt>
                      <c:pt idx="139">
                        <c:v>0.6460069444444444</c:v>
                      </c:pt>
                      <c:pt idx="140">
                        <c:v>0.64809027777777772</c:v>
                      </c:pt>
                      <c:pt idx="141">
                        <c:v>0.65017361111111116</c:v>
                      </c:pt>
                      <c:pt idx="142">
                        <c:v>0.65225694444444449</c:v>
                      </c:pt>
                      <c:pt idx="143">
                        <c:v>0.65434027777777781</c:v>
                      </c:pt>
                      <c:pt idx="144">
                        <c:v>0.65642361111111114</c:v>
                      </c:pt>
                      <c:pt idx="145">
                        <c:v>0.65850694444444446</c:v>
                      </c:pt>
                      <c:pt idx="146">
                        <c:v>0.66059027777777779</c:v>
                      </c:pt>
                      <c:pt idx="147">
                        <c:v>0.66267361111111112</c:v>
                      </c:pt>
                      <c:pt idx="148">
                        <c:v>0.66475694444444444</c:v>
                      </c:pt>
                      <c:pt idx="149">
                        <c:v>0.66684027777777777</c:v>
                      </c:pt>
                      <c:pt idx="150">
                        <c:v>0.66892361111111109</c:v>
                      </c:pt>
                      <c:pt idx="151">
                        <c:v>0.67100694444444442</c:v>
                      </c:pt>
                      <c:pt idx="152">
                        <c:v>0.67309027777777775</c:v>
                      </c:pt>
                      <c:pt idx="153">
                        <c:v>0.67517361111111107</c:v>
                      </c:pt>
                      <c:pt idx="154">
                        <c:v>0.6772569444444444</c:v>
                      </c:pt>
                      <c:pt idx="155">
                        <c:v>0.67934027777777772</c:v>
                      </c:pt>
                      <c:pt idx="156">
                        <c:v>0.68142361111111116</c:v>
                      </c:pt>
                      <c:pt idx="157">
                        <c:v>0.68350694444444449</c:v>
                      </c:pt>
                      <c:pt idx="158">
                        <c:v>0.68559027777777781</c:v>
                      </c:pt>
                      <c:pt idx="159">
                        <c:v>0.68767361111111114</c:v>
                      </c:pt>
                      <c:pt idx="160">
                        <c:v>0.68975694444444446</c:v>
                      </c:pt>
                      <c:pt idx="161">
                        <c:v>0.69184027777777779</c:v>
                      </c:pt>
                      <c:pt idx="162">
                        <c:v>0.69392361111111112</c:v>
                      </c:pt>
                      <c:pt idx="163">
                        <c:v>0.69600694444444444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'Monitor 4'!$D$10:$D$173</c15:sqref>
                        </c15:formulaRef>
                      </c:ext>
                    </c:extLst>
                    <c:numCache>
                      <c:formatCode>General</c:formatCode>
                      <c:ptCount val="16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0.1</c:v>
                      </c:pt>
                      <c:pt idx="6">
                        <c:v>0</c:v>
                      </c:pt>
                      <c:pt idx="7">
                        <c:v>0.1</c:v>
                      </c:pt>
                      <c:pt idx="8">
                        <c:v>0.1</c:v>
                      </c:pt>
                      <c:pt idx="9">
                        <c:v>0.1</c:v>
                      </c:pt>
                      <c:pt idx="10">
                        <c:v>0.1</c:v>
                      </c:pt>
                      <c:pt idx="11">
                        <c:v>0.2</c:v>
                      </c:pt>
                      <c:pt idx="12">
                        <c:v>0.2</c:v>
                      </c:pt>
                      <c:pt idx="13">
                        <c:v>0.3</c:v>
                      </c:pt>
                      <c:pt idx="14">
                        <c:v>0.2</c:v>
                      </c:pt>
                      <c:pt idx="15">
                        <c:v>0.3</c:v>
                      </c:pt>
                      <c:pt idx="16">
                        <c:v>0.4</c:v>
                      </c:pt>
                      <c:pt idx="17">
                        <c:v>0.4</c:v>
                      </c:pt>
                      <c:pt idx="18">
                        <c:v>0.4</c:v>
                      </c:pt>
                      <c:pt idx="19">
                        <c:v>0.4</c:v>
                      </c:pt>
                      <c:pt idx="20">
                        <c:v>0.3</c:v>
                      </c:pt>
                      <c:pt idx="21">
                        <c:v>0.3</c:v>
                      </c:pt>
                      <c:pt idx="22">
                        <c:v>0.3</c:v>
                      </c:pt>
                      <c:pt idx="23">
                        <c:v>0.3</c:v>
                      </c:pt>
                      <c:pt idx="24">
                        <c:v>0.4</c:v>
                      </c:pt>
                      <c:pt idx="25">
                        <c:v>0.4</c:v>
                      </c:pt>
                      <c:pt idx="26">
                        <c:v>0.4</c:v>
                      </c:pt>
                      <c:pt idx="27">
                        <c:v>0.4</c:v>
                      </c:pt>
                      <c:pt idx="28">
                        <c:v>0.4</c:v>
                      </c:pt>
                      <c:pt idx="29">
                        <c:v>0.4</c:v>
                      </c:pt>
                      <c:pt idx="30">
                        <c:v>0.4</c:v>
                      </c:pt>
                      <c:pt idx="31">
                        <c:v>0.4</c:v>
                      </c:pt>
                      <c:pt idx="32">
                        <c:v>0.4</c:v>
                      </c:pt>
                      <c:pt idx="33">
                        <c:v>0.4</c:v>
                      </c:pt>
                      <c:pt idx="34">
                        <c:v>0.4</c:v>
                      </c:pt>
                      <c:pt idx="35">
                        <c:v>0.4</c:v>
                      </c:pt>
                      <c:pt idx="36">
                        <c:v>0.4</c:v>
                      </c:pt>
                      <c:pt idx="37">
                        <c:v>0.4</c:v>
                      </c:pt>
                      <c:pt idx="38">
                        <c:v>0.4</c:v>
                      </c:pt>
                      <c:pt idx="39">
                        <c:v>0.3</c:v>
                      </c:pt>
                      <c:pt idx="40">
                        <c:v>0.3</c:v>
                      </c:pt>
                      <c:pt idx="41">
                        <c:v>0.3</c:v>
                      </c:pt>
                      <c:pt idx="42">
                        <c:v>0.3</c:v>
                      </c:pt>
                      <c:pt idx="43">
                        <c:v>0.2</c:v>
                      </c:pt>
                      <c:pt idx="44">
                        <c:v>0.2</c:v>
                      </c:pt>
                      <c:pt idx="45">
                        <c:v>0.3</c:v>
                      </c:pt>
                      <c:pt idx="46">
                        <c:v>0.1</c:v>
                      </c:pt>
                      <c:pt idx="47">
                        <c:v>0.1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0.1</c:v>
                      </c:pt>
                      <c:pt idx="74">
                        <c:v>0.4</c:v>
                      </c:pt>
                      <c:pt idx="75">
                        <c:v>0.3</c:v>
                      </c:pt>
                      <c:pt idx="76">
                        <c:v>0.1</c:v>
                      </c:pt>
                      <c:pt idx="77">
                        <c:v>0.1</c:v>
                      </c:pt>
                      <c:pt idx="78">
                        <c:v>0.1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0.1</c:v>
                      </c:pt>
                      <c:pt idx="160">
                        <c:v>0.5</c:v>
                      </c:pt>
                      <c:pt idx="161">
                        <c:v>0.1</c:v>
                      </c:pt>
                      <c:pt idx="162">
                        <c:v>0.1</c:v>
                      </c:pt>
                      <c:pt idx="16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BC52-4D97-B5A7-174D60C35060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'Monitor 4'!$E$9</c15:sqref>
                        </c15:formulaRef>
                      </c:ext>
                    </c:extLst>
                    <c:strCache>
                      <c:ptCount val="1"/>
                      <c:pt idx="0">
                        <c:v>NH₃ Reading (PPM)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'Monitor 4'!$A$10:$A$173</c15:sqref>
                        </c15:formulaRef>
                      </c:ext>
                    </c:extLst>
                    <c:numCache>
                      <c:formatCode>h:mm;@</c:formatCode>
                      <c:ptCount val="164"/>
                      <c:pt idx="0">
                        <c:v>0.35243055555555558</c:v>
                      </c:pt>
                      <c:pt idx="1">
                        <c:v>0.35850694444444442</c:v>
                      </c:pt>
                      <c:pt idx="2">
                        <c:v>0.3605902777777778</c:v>
                      </c:pt>
                      <c:pt idx="3">
                        <c:v>0.36267361111111113</c:v>
                      </c:pt>
                      <c:pt idx="4">
                        <c:v>0.36475694444444445</c:v>
                      </c:pt>
                      <c:pt idx="5">
                        <c:v>0.36684027777777778</c:v>
                      </c:pt>
                      <c:pt idx="6">
                        <c:v>0.3689236111111111</c:v>
                      </c:pt>
                      <c:pt idx="7">
                        <c:v>0.37100694444444443</c:v>
                      </c:pt>
                      <c:pt idx="8">
                        <c:v>0.37309027777777776</c:v>
                      </c:pt>
                      <c:pt idx="9">
                        <c:v>0.37517361111111114</c:v>
                      </c:pt>
                      <c:pt idx="10">
                        <c:v>0.37725694444444446</c:v>
                      </c:pt>
                      <c:pt idx="11">
                        <c:v>0.37934027777777779</c:v>
                      </c:pt>
                      <c:pt idx="12">
                        <c:v>0.38142361111111112</c:v>
                      </c:pt>
                      <c:pt idx="13">
                        <c:v>0.38350694444444444</c:v>
                      </c:pt>
                      <c:pt idx="14">
                        <c:v>0.38559027777777777</c:v>
                      </c:pt>
                      <c:pt idx="15">
                        <c:v>0.38767361111111109</c:v>
                      </c:pt>
                      <c:pt idx="16">
                        <c:v>0.38975694444444442</c:v>
                      </c:pt>
                      <c:pt idx="17">
                        <c:v>0.3918402777777778</c:v>
                      </c:pt>
                      <c:pt idx="18">
                        <c:v>0.39392361111111113</c:v>
                      </c:pt>
                      <c:pt idx="19">
                        <c:v>0.39600694444444445</c:v>
                      </c:pt>
                      <c:pt idx="20">
                        <c:v>0.39809027777777778</c:v>
                      </c:pt>
                      <c:pt idx="21">
                        <c:v>0.4001736111111111</c:v>
                      </c:pt>
                      <c:pt idx="22">
                        <c:v>0.40225694444444443</c:v>
                      </c:pt>
                      <c:pt idx="23">
                        <c:v>0.40434027777777776</c:v>
                      </c:pt>
                      <c:pt idx="24">
                        <c:v>0.40642361111111114</c:v>
                      </c:pt>
                      <c:pt idx="25">
                        <c:v>0.40850694444444446</c:v>
                      </c:pt>
                      <c:pt idx="26">
                        <c:v>0.41059027777777779</c:v>
                      </c:pt>
                      <c:pt idx="27">
                        <c:v>0.41267361111111112</c:v>
                      </c:pt>
                      <c:pt idx="28">
                        <c:v>0.41475694444444444</c:v>
                      </c:pt>
                      <c:pt idx="29">
                        <c:v>0.41684027777777777</c:v>
                      </c:pt>
                      <c:pt idx="30">
                        <c:v>0.41892361111111109</c:v>
                      </c:pt>
                      <c:pt idx="31">
                        <c:v>0.42100694444444442</c:v>
                      </c:pt>
                      <c:pt idx="32">
                        <c:v>0.4230902777777778</c:v>
                      </c:pt>
                      <c:pt idx="33">
                        <c:v>0.42517361111111113</c:v>
                      </c:pt>
                      <c:pt idx="34">
                        <c:v>0.42725694444444445</c:v>
                      </c:pt>
                      <c:pt idx="35">
                        <c:v>0.42934027777777778</c:v>
                      </c:pt>
                      <c:pt idx="36">
                        <c:v>0.4314236111111111</c:v>
                      </c:pt>
                      <c:pt idx="37">
                        <c:v>0.43350694444444443</c:v>
                      </c:pt>
                      <c:pt idx="38">
                        <c:v>0.43559027777777776</c:v>
                      </c:pt>
                      <c:pt idx="39">
                        <c:v>0.43767361111111114</c:v>
                      </c:pt>
                      <c:pt idx="40">
                        <c:v>0.43975694444444446</c:v>
                      </c:pt>
                      <c:pt idx="41">
                        <c:v>0.44184027777777779</c:v>
                      </c:pt>
                      <c:pt idx="42">
                        <c:v>0.44392361111111112</c:v>
                      </c:pt>
                      <c:pt idx="43">
                        <c:v>0.44600694444444444</c:v>
                      </c:pt>
                      <c:pt idx="44">
                        <c:v>0.44809027777777777</c:v>
                      </c:pt>
                      <c:pt idx="45">
                        <c:v>0.45017361111111109</c:v>
                      </c:pt>
                      <c:pt idx="46">
                        <c:v>0.45225694444444442</c:v>
                      </c:pt>
                      <c:pt idx="47">
                        <c:v>0.4543402777777778</c:v>
                      </c:pt>
                      <c:pt idx="48">
                        <c:v>0.45642361111111113</c:v>
                      </c:pt>
                      <c:pt idx="49">
                        <c:v>0.45850694444444445</c:v>
                      </c:pt>
                      <c:pt idx="50">
                        <c:v>0.46059027777777778</c:v>
                      </c:pt>
                      <c:pt idx="51">
                        <c:v>0.4626736111111111</c:v>
                      </c:pt>
                      <c:pt idx="52">
                        <c:v>0.46475694444444443</c:v>
                      </c:pt>
                      <c:pt idx="53">
                        <c:v>0.46684027777777776</c:v>
                      </c:pt>
                      <c:pt idx="54">
                        <c:v>0.46892361111111114</c:v>
                      </c:pt>
                      <c:pt idx="55">
                        <c:v>0.47100694444444446</c:v>
                      </c:pt>
                      <c:pt idx="56">
                        <c:v>0.47309027777777779</c:v>
                      </c:pt>
                      <c:pt idx="57">
                        <c:v>0.47517361111111112</c:v>
                      </c:pt>
                      <c:pt idx="58">
                        <c:v>0.47725694444444444</c:v>
                      </c:pt>
                      <c:pt idx="59">
                        <c:v>0.47934027777777777</c:v>
                      </c:pt>
                      <c:pt idx="60">
                        <c:v>0.48142361111111109</c:v>
                      </c:pt>
                      <c:pt idx="61">
                        <c:v>0.48350694444444442</c:v>
                      </c:pt>
                      <c:pt idx="62">
                        <c:v>0.4855902777777778</c:v>
                      </c:pt>
                      <c:pt idx="63">
                        <c:v>0.48767361111111113</c:v>
                      </c:pt>
                      <c:pt idx="64">
                        <c:v>0.48975694444444445</c:v>
                      </c:pt>
                      <c:pt idx="65">
                        <c:v>0.49184027777777778</c:v>
                      </c:pt>
                      <c:pt idx="66">
                        <c:v>0.4939236111111111</c:v>
                      </c:pt>
                      <c:pt idx="67">
                        <c:v>0.49600694444444443</c:v>
                      </c:pt>
                      <c:pt idx="68">
                        <c:v>0.49809027777777776</c:v>
                      </c:pt>
                      <c:pt idx="69">
                        <c:v>0.50017361111111114</c:v>
                      </c:pt>
                      <c:pt idx="70">
                        <c:v>0.50225694444444446</c:v>
                      </c:pt>
                      <c:pt idx="71">
                        <c:v>0.50434027777777779</c:v>
                      </c:pt>
                      <c:pt idx="72">
                        <c:v>0.50642361111111112</c:v>
                      </c:pt>
                      <c:pt idx="73">
                        <c:v>0.50850694444444444</c:v>
                      </c:pt>
                      <c:pt idx="74">
                        <c:v>0.51059027777777777</c:v>
                      </c:pt>
                      <c:pt idx="75">
                        <c:v>0.51267361111111109</c:v>
                      </c:pt>
                      <c:pt idx="76">
                        <c:v>0.51475694444444442</c:v>
                      </c:pt>
                      <c:pt idx="77">
                        <c:v>0.51684027777777775</c:v>
                      </c:pt>
                      <c:pt idx="78">
                        <c:v>0.51892361111111107</c:v>
                      </c:pt>
                      <c:pt idx="79">
                        <c:v>0.5210069444444444</c:v>
                      </c:pt>
                      <c:pt idx="80">
                        <c:v>0.52309027777777772</c:v>
                      </c:pt>
                      <c:pt idx="81">
                        <c:v>0.52517361111111116</c:v>
                      </c:pt>
                      <c:pt idx="82">
                        <c:v>0.52725694444444449</c:v>
                      </c:pt>
                      <c:pt idx="83">
                        <c:v>0.52934027777777781</c:v>
                      </c:pt>
                      <c:pt idx="84">
                        <c:v>0.53142361111111114</c:v>
                      </c:pt>
                      <c:pt idx="85">
                        <c:v>0.53350694444444446</c:v>
                      </c:pt>
                      <c:pt idx="86">
                        <c:v>0.53559027777777779</c:v>
                      </c:pt>
                      <c:pt idx="87">
                        <c:v>0.53767361111111112</c:v>
                      </c:pt>
                      <c:pt idx="88">
                        <c:v>0.53975694444444444</c:v>
                      </c:pt>
                      <c:pt idx="89">
                        <c:v>0.54184027777777777</c:v>
                      </c:pt>
                      <c:pt idx="90">
                        <c:v>0.54392361111111109</c:v>
                      </c:pt>
                      <c:pt idx="91">
                        <c:v>0.54600694444444442</c:v>
                      </c:pt>
                      <c:pt idx="92">
                        <c:v>0.54809027777777775</c:v>
                      </c:pt>
                      <c:pt idx="93">
                        <c:v>0.55017361111111107</c:v>
                      </c:pt>
                      <c:pt idx="94">
                        <c:v>0.5522569444444444</c:v>
                      </c:pt>
                      <c:pt idx="95">
                        <c:v>0.55434027777777772</c:v>
                      </c:pt>
                      <c:pt idx="96">
                        <c:v>0.55642361111111116</c:v>
                      </c:pt>
                      <c:pt idx="97">
                        <c:v>0.55850694444444449</c:v>
                      </c:pt>
                      <c:pt idx="98">
                        <c:v>0.56059027777777781</c:v>
                      </c:pt>
                      <c:pt idx="99">
                        <c:v>0.56267361111111114</c:v>
                      </c:pt>
                      <c:pt idx="100">
                        <c:v>0.56475694444444446</c:v>
                      </c:pt>
                      <c:pt idx="101">
                        <c:v>0.56684027777777779</c:v>
                      </c:pt>
                      <c:pt idx="102">
                        <c:v>0.56892361111111112</c:v>
                      </c:pt>
                      <c:pt idx="103">
                        <c:v>0.57100694444444444</c:v>
                      </c:pt>
                      <c:pt idx="104">
                        <c:v>0.57309027777777777</c:v>
                      </c:pt>
                      <c:pt idx="105">
                        <c:v>0.57517361111111109</c:v>
                      </c:pt>
                      <c:pt idx="106">
                        <c:v>0.57725694444444442</c:v>
                      </c:pt>
                      <c:pt idx="107">
                        <c:v>0.57934027777777775</c:v>
                      </c:pt>
                      <c:pt idx="108">
                        <c:v>0.58142361111111107</c:v>
                      </c:pt>
                      <c:pt idx="109">
                        <c:v>0.5835069444444444</c:v>
                      </c:pt>
                      <c:pt idx="110">
                        <c:v>0.58559027777777772</c:v>
                      </c:pt>
                      <c:pt idx="111">
                        <c:v>0.58767361111111116</c:v>
                      </c:pt>
                      <c:pt idx="112">
                        <c:v>0.58975694444444449</c:v>
                      </c:pt>
                      <c:pt idx="113">
                        <c:v>0.59184027777777781</c:v>
                      </c:pt>
                      <c:pt idx="114">
                        <c:v>0.59392361111111114</c:v>
                      </c:pt>
                      <c:pt idx="115">
                        <c:v>0.59600694444444446</c:v>
                      </c:pt>
                      <c:pt idx="116">
                        <c:v>0.59809027777777779</c:v>
                      </c:pt>
                      <c:pt idx="117">
                        <c:v>0.60017361111111112</c:v>
                      </c:pt>
                      <c:pt idx="118">
                        <c:v>0.60225694444444444</c:v>
                      </c:pt>
                      <c:pt idx="119">
                        <c:v>0.60434027777777777</c:v>
                      </c:pt>
                      <c:pt idx="120">
                        <c:v>0.60642361111111109</c:v>
                      </c:pt>
                      <c:pt idx="121">
                        <c:v>0.60850694444444442</c:v>
                      </c:pt>
                      <c:pt idx="122">
                        <c:v>0.61059027777777775</c:v>
                      </c:pt>
                      <c:pt idx="123">
                        <c:v>0.61267361111111107</c:v>
                      </c:pt>
                      <c:pt idx="124">
                        <c:v>0.6147569444444444</c:v>
                      </c:pt>
                      <c:pt idx="125">
                        <c:v>0.61684027777777772</c:v>
                      </c:pt>
                      <c:pt idx="126">
                        <c:v>0.61892361111111116</c:v>
                      </c:pt>
                      <c:pt idx="127">
                        <c:v>0.62100694444444449</c:v>
                      </c:pt>
                      <c:pt idx="128">
                        <c:v>0.62309027777777781</c:v>
                      </c:pt>
                      <c:pt idx="129">
                        <c:v>0.62517361111111114</c:v>
                      </c:pt>
                      <c:pt idx="130">
                        <c:v>0.62725694444444446</c:v>
                      </c:pt>
                      <c:pt idx="131">
                        <c:v>0.62934027777777779</c:v>
                      </c:pt>
                      <c:pt idx="132">
                        <c:v>0.63142361111111112</c:v>
                      </c:pt>
                      <c:pt idx="133">
                        <c:v>0.63350694444444444</c:v>
                      </c:pt>
                      <c:pt idx="134">
                        <c:v>0.63559027777777777</c:v>
                      </c:pt>
                      <c:pt idx="135">
                        <c:v>0.63767361111111109</c:v>
                      </c:pt>
                      <c:pt idx="136">
                        <c:v>0.63975694444444442</c:v>
                      </c:pt>
                      <c:pt idx="137">
                        <c:v>0.64184027777777775</c:v>
                      </c:pt>
                      <c:pt idx="138">
                        <c:v>0.64392361111111107</c:v>
                      </c:pt>
                      <c:pt idx="139">
                        <c:v>0.6460069444444444</c:v>
                      </c:pt>
                      <c:pt idx="140">
                        <c:v>0.64809027777777772</c:v>
                      </c:pt>
                      <c:pt idx="141">
                        <c:v>0.65017361111111116</c:v>
                      </c:pt>
                      <c:pt idx="142">
                        <c:v>0.65225694444444449</c:v>
                      </c:pt>
                      <c:pt idx="143">
                        <c:v>0.65434027777777781</c:v>
                      </c:pt>
                      <c:pt idx="144">
                        <c:v>0.65642361111111114</c:v>
                      </c:pt>
                      <c:pt idx="145">
                        <c:v>0.65850694444444446</c:v>
                      </c:pt>
                      <c:pt idx="146">
                        <c:v>0.66059027777777779</c:v>
                      </c:pt>
                      <c:pt idx="147">
                        <c:v>0.66267361111111112</c:v>
                      </c:pt>
                      <c:pt idx="148">
                        <c:v>0.66475694444444444</c:v>
                      </c:pt>
                      <c:pt idx="149">
                        <c:v>0.66684027777777777</c:v>
                      </c:pt>
                      <c:pt idx="150">
                        <c:v>0.66892361111111109</c:v>
                      </c:pt>
                      <c:pt idx="151">
                        <c:v>0.67100694444444442</c:v>
                      </c:pt>
                      <c:pt idx="152">
                        <c:v>0.67309027777777775</c:v>
                      </c:pt>
                      <c:pt idx="153">
                        <c:v>0.67517361111111107</c:v>
                      </c:pt>
                      <c:pt idx="154">
                        <c:v>0.6772569444444444</c:v>
                      </c:pt>
                      <c:pt idx="155">
                        <c:v>0.67934027777777772</c:v>
                      </c:pt>
                      <c:pt idx="156">
                        <c:v>0.68142361111111116</c:v>
                      </c:pt>
                      <c:pt idx="157">
                        <c:v>0.68350694444444449</c:v>
                      </c:pt>
                      <c:pt idx="158">
                        <c:v>0.68559027777777781</c:v>
                      </c:pt>
                      <c:pt idx="159">
                        <c:v>0.68767361111111114</c:v>
                      </c:pt>
                      <c:pt idx="160">
                        <c:v>0.68975694444444446</c:v>
                      </c:pt>
                      <c:pt idx="161">
                        <c:v>0.69184027777777779</c:v>
                      </c:pt>
                      <c:pt idx="162">
                        <c:v>0.69392361111111112</c:v>
                      </c:pt>
                      <c:pt idx="163">
                        <c:v>0.69600694444444444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'Monitor 4'!$E$10:$E$173</c15:sqref>
                        </c15:formulaRef>
                      </c:ext>
                    </c:extLst>
                    <c:numCache>
                      <c:formatCode>General</c:formatCode>
                      <c:ptCount val="164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1</c:v>
                      </c:pt>
                      <c:pt idx="5">
                        <c:v>2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2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2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2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2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2</c:v>
                      </c:pt>
                      <c:pt idx="91">
                        <c:v>1</c:v>
                      </c:pt>
                      <c:pt idx="92">
                        <c:v>0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2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2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2</c:v>
                      </c:pt>
                      <c:pt idx="163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C52-4D97-B5A7-174D60C35060}"/>
                  </c:ext>
                </c:extLst>
              </c15:ser>
            </c15:filteredScatterSeries>
          </c:ext>
        </c:extLst>
      </c:scatterChart>
      <c:valAx>
        <c:axId val="809266888"/>
        <c:scaling>
          <c:orientation val="minMax"/>
          <c:max val="0.70000000000000007"/>
          <c:min val="0.35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(24-hour format)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205848"/>
        <c:crosses val="autoZero"/>
        <c:crossBetween val="midCat"/>
      </c:valAx>
      <c:valAx>
        <c:axId val="416205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Gas Readings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266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285750</xdr:colOff>
      <xdr:row>1</xdr:row>
      <xdr:rowOff>0</xdr:rowOff>
    </xdr:from>
    <xdr:to>
      <xdr:col>9</xdr:col>
      <xdr:colOff>266700</xdr:colOff>
      <xdr:row>17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B99514-5473-4A97-80A0-4D7F5A83D5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400050</xdr:colOff>
      <xdr:row>1</xdr:row>
      <xdr:rowOff>0</xdr:rowOff>
    </xdr:from>
    <xdr:to>
      <xdr:col>19</xdr:col>
      <xdr:colOff>276225</xdr:colOff>
      <xdr:row>17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0C7B94-DD21-4368-9DD7-D9584F9563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209550</xdr:colOff>
      <xdr:row>17</xdr:row>
      <xdr:rowOff>171450</xdr:rowOff>
    </xdr:from>
    <xdr:to>
      <xdr:col>9</xdr:col>
      <xdr:colOff>285750</xdr:colOff>
      <xdr:row>34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7ECFFA-FE67-474D-BF80-D4963652B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428625</xdr:colOff>
      <xdr:row>18</xdr:row>
      <xdr:rowOff>28575</xdr:rowOff>
    </xdr:from>
    <xdr:to>
      <xdr:col>19</xdr:col>
      <xdr:colOff>342900</xdr:colOff>
      <xdr:row>34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FC6EA9-B3AE-4E35-A3C3-5CD4F1E60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400050</xdr:colOff>
          <xdr:row>9</xdr:row>
          <xdr:rowOff>66675</xdr:rowOff>
        </xdr:from>
        <xdr:to>
          <xdr:col>8</xdr:col>
          <xdr:colOff>771525</xdr:colOff>
          <xdr:row>13</xdr:row>
          <xdr:rowOff>95250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US" sz="1600" b="0" i="0" u="none" strike="noStrike" baseline="0">
                  <a:solidFill>
                    <a:srgbClr val="000000"/>
                  </a:solidFill>
                  <a:latin typeface="Aptos Narrow"/>
                </a:rPr>
                <a:t>Click here to sort out Gas Monitor Data</a:t>
              </a:r>
            </a:p>
          </xdr:txBody>
        </xdr:sp>
        <xdr:clientData fPrintsWithSheet="0"/>
      </xdr:twoCellAnchor>
    </mc:Choice>
    <mc:Fallback/>
  </mc:AlternateContent>
  <xdr:twoCellAnchor>
    <xdr:from>
      <xdr:col>6</xdr:col>
      <xdr:colOff>504825</xdr:colOff>
      <xdr:row>15</xdr:row>
      <xdr:rowOff>34925</xdr:rowOff>
    </xdr:from>
    <xdr:to>
      <xdr:col>14</xdr:col>
      <xdr:colOff>149225</xdr:colOff>
      <xdr:row>35</xdr:row>
      <xdr:rowOff>34925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9BF467-AE50-4F89-B974-BC8BD3CDDC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400050</xdr:colOff>
          <xdr:row>9</xdr:row>
          <xdr:rowOff>66675</xdr:rowOff>
        </xdr:from>
        <xdr:to>
          <xdr:col>8</xdr:col>
          <xdr:colOff>771525</xdr:colOff>
          <xdr:row>13</xdr:row>
          <xdr:rowOff>95250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US" sz="1600" b="0" i="0" u="none" strike="noStrike" baseline="0">
                  <a:solidFill>
                    <a:srgbClr val="000000"/>
                  </a:solidFill>
                  <a:latin typeface="Aptos Narrow"/>
                </a:rPr>
                <a:t>Click here to sort out Gas Monitor Data</a:t>
              </a:r>
            </a:p>
          </xdr:txBody>
        </xdr:sp>
        <xdr:clientData fPrintsWithSheet="0"/>
      </xdr:twoCellAnchor>
    </mc:Choice>
    <mc:Fallback/>
  </mc:AlternateContent>
  <xdr:twoCellAnchor>
    <xdr:from>
      <xdr:col>6</xdr:col>
      <xdr:colOff>390525</xdr:colOff>
      <xdr:row>14</xdr:row>
      <xdr:rowOff>139700</xdr:rowOff>
    </xdr:from>
    <xdr:to>
      <xdr:col>14</xdr:col>
      <xdr:colOff>34925</xdr:colOff>
      <xdr:row>34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3C6F62-678D-4242-8247-10A715104F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400050</xdr:colOff>
          <xdr:row>9</xdr:row>
          <xdr:rowOff>66675</xdr:rowOff>
        </xdr:from>
        <xdr:to>
          <xdr:col>8</xdr:col>
          <xdr:colOff>771525</xdr:colOff>
          <xdr:row>13</xdr:row>
          <xdr:rowOff>95250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3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US" sz="1600" b="0" i="0" u="none" strike="noStrike" baseline="0">
                  <a:solidFill>
                    <a:srgbClr val="000000"/>
                  </a:solidFill>
                  <a:latin typeface="Aptos Narrow"/>
                </a:rPr>
                <a:t>Click here to sort out Gas Monitor Data</a:t>
              </a:r>
            </a:p>
          </xdr:txBody>
        </xdr:sp>
        <xdr:clientData fPrintsWithSheet="0"/>
      </xdr:twoCellAnchor>
    </mc:Choice>
    <mc:Fallback/>
  </mc:AlternateContent>
  <xdr:twoCellAnchor>
    <xdr:from>
      <xdr:col>6</xdr:col>
      <xdr:colOff>823912</xdr:colOff>
      <xdr:row>14</xdr:row>
      <xdr:rowOff>176212</xdr:rowOff>
    </xdr:from>
    <xdr:to>
      <xdr:col>12</xdr:col>
      <xdr:colOff>366712</xdr:colOff>
      <xdr:row>29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5A2018-67BB-B308-C73C-A7F7D6A91B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400050</xdr:colOff>
          <xdr:row>9</xdr:row>
          <xdr:rowOff>66675</xdr:rowOff>
        </xdr:from>
        <xdr:to>
          <xdr:col>8</xdr:col>
          <xdr:colOff>771525</xdr:colOff>
          <xdr:row>13</xdr:row>
          <xdr:rowOff>95250</xdr:rowOff>
        </xdr:to>
        <xdr:sp macro="" textlink="">
          <xdr:nvSpPr>
            <xdr:cNvPr id="4097" name="Butto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4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US" sz="1600" b="0" i="0" u="none" strike="noStrike" baseline="0">
                  <a:solidFill>
                    <a:srgbClr val="000000"/>
                  </a:solidFill>
                  <a:latin typeface="Aptos Narrow"/>
                </a:rPr>
                <a:t>Click here to sort out Gas Monitor Data</a:t>
              </a:r>
            </a:p>
          </xdr:txBody>
        </xdr:sp>
        <xdr:clientData fPrintsWithSheet="0"/>
      </xdr:twoCellAnchor>
    </mc:Choice>
    <mc:Fallback/>
  </mc:AlternateContent>
  <xdr:twoCellAnchor>
    <xdr:from>
      <xdr:col>7</xdr:col>
      <xdr:colOff>80961</xdr:colOff>
      <xdr:row>14</xdr:row>
      <xdr:rowOff>71437</xdr:rowOff>
    </xdr:from>
    <xdr:to>
      <xdr:col>14</xdr:col>
      <xdr:colOff>314324</xdr:colOff>
      <xdr:row>33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DA51C7-5C61-105E-DA40-43E371932E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boerw\Desktop\Working\Gas%20Monitor%20Sorting_macro.xlsm" TargetMode="External"/><Relationship Id="rId1" Type="http://schemas.openxmlformats.org/officeDocument/2006/relationships/externalLinkPath" Target="/Users/deboerw/Desktop/Working/Gas%20Monitor%20Sorting_mac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_to_Sort"/>
      <sheetName val="Gas Monitor Sorting_macro"/>
    </sheetNames>
    <definedNames>
      <definedName name="Sort_Gas_Monitor_Data_Simplified"/>
    </defined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E552A-D60F-47C4-9D0D-8DC2A2C9A5CE}">
  <dimension ref="A1"/>
  <sheetViews>
    <sheetView zoomScaleNormal="100" workbookViewId="0">
      <selection activeCell="V20" sqref="V20"/>
    </sheetView>
  </sheetViews>
  <sheetFormatPr defaultRowHeight="15" x14ac:dyDescent="0.25"/>
  <cols>
    <col min="22" max="22" width="9.140625" customWidth="1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914AE-3F5A-4D34-A6AD-9E1576D31E43}">
  <sheetPr codeName="Sheet1"/>
  <dimension ref="A1:F1480"/>
  <sheetViews>
    <sheetView topLeftCell="A9" zoomScaleNormal="100" workbookViewId="0">
      <selection activeCell="H38" sqref="H38"/>
    </sheetView>
  </sheetViews>
  <sheetFormatPr defaultColWidth="12.5703125" defaultRowHeight="15" x14ac:dyDescent="0.25"/>
  <cols>
    <col min="1" max="6" width="13" customWidth="1"/>
  </cols>
  <sheetData>
    <row r="1" spans="1:6" hidden="1" x14ac:dyDescent="0.25">
      <c r="A1" t="s">
        <v>0</v>
      </c>
      <c r="B1" t="s">
        <v>1</v>
      </c>
    </row>
    <row r="2" spans="1:6" hidden="1" x14ac:dyDescent="0.25">
      <c r="A2" t="s">
        <v>2</v>
      </c>
      <c r="B2" t="s">
        <v>3</v>
      </c>
    </row>
    <row r="3" spans="1:6" hidden="1" x14ac:dyDescent="0.25">
      <c r="A3" t="s">
        <v>4</v>
      </c>
      <c r="B3" t="s">
        <v>5</v>
      </c>
    </row>
    <row r="4" spans="1:6" hidden="1" x14ac:dyDescent="0.25">
      <c r="A4" t="s">
        <v>6</v>
      </c>
      <c r="B4" t="s">
        <v>7</v>
      </c>
    </row>
    <row r="5" spans="1:6" hidden="1" x14ac:dyDescent="0.25">
      <c r="A5" t="s">
        <v>8</v>
      </c>
      <c r="B5" t="s">
        <v>9</v>
      </c>
    </row>
    <row r="6" spans="1:6" hidden="1" x14ac:dyDescent="0.25">
      <c r="A6" t="s">
        <v>10</v>
      </c>
      <c r="B6" t="s">
        <v>11</v>
      </c>
    </row>
    <row r="7" spans="1:6" hidden="1" x14ac:dyDescent="0.25">
      <c r="A7" t="s">
        <v>12</v>
      </c>
      <c r="B7" t="s">
        <v>13</v>
      </c>
    </row>
    <row r="8" spans="1:6" hidden="1" x14ac:dyDescent="0.25"/>
    <row r="9" spans="1:6" ht="48.75" customHeight="1" thickBot="1" x14ac:dyDescent="0.3">
      <c r="A9" s="1" t="s">
        <v>14</v>
      </c>
      <c r="B9" s="1" t="s">
        <v>15</v>
      </c>
      <c r="C9" s="1" t="s">
        <v>16</v>
      </c>
      <c r="D9" s="1" t="s">
        <v>17</v>
      </c>
      <c r="E9" s="1" t="s">
        <v>18</v>
      </c>
      <c r="F9" s="1" t="s">
        <v>19</v>
      </c>
    </row>
    <row r="10" spans="1:6" ht="15.75" thickTop="1" x14ac:dyDescent="0.25">
      <c r="A10" s="3">
        <v>0.42465277777777777</v>
      </c>
      <c r="B10">
        <v>0</v>
      </c>
      <c r="C10">
        <v>0</v>
      </c>
      <c r="D10">
        <v>0</v>
      </c>
      <c r="E10">
        <v>0</v>
      </c>
      <c r="F10">
        <v>20.8</v>
      </c>
    </row>
    <row r="11" spans="1:6" x14ac:dyDescent="0.25">
      <c r="A11" s="3">
        <v>0.42482638888888891</v>
      </c>
      <c r="B11">
        <v>0</v>
      </c>
      <c r="C11">
        <v>0</v>
      </c>
      <c r="D11">
        <v>0</v>
      </c>
      <c r="E11">
        <v>0</v>
      </c>
      <c r="F11">
        <v>20.8</v>
      </c>
    </row>
    <row r="12" spans="1:6" x14ac:dyDescent="0.25">
      <c r="A12" s="3">
        <v>0.42499999999999999</v>
      </c>
      <c r="B12">
        <v>0</v>
      </c>
      <c r="C12">
        <v>0</v>
      </c>
      <c r="D12">
        <v>0</v>
      </c>
      <c r="E12">
        <v>0</v>
      </c>
      <c r="F12">
        <v>20.8</v>
      </c>
    </row>
    <row r="13" spans="1:6" x14ac:dyDescent="0.25">
      <c r="A13" s="3">
        <v>0.42517361111111113</v>
      </c>
      <c r="B13">
        <v>0</v>
      </c>
      <c r="C13">
        <v>0</v>
      </c>
      <c r="D13">
        <v>0</v>
      </c>
      <c r="E13">
        <v>0</v>
      </c>
      <c r="F13">
        <v>20.8</v>
      </c>
    </row>
    <row r="14" spans="1:6" x14ac:dyDescent="0.25">
      <c r="A14" s="3">
        <v>0.42534722222222221</v>
      </c>
      <c r="B14">
        <v>0</v>
      </c>
      <c r="C14">
        <v>0</v>
      </c>
      <c r="D14">
        <v>0.1</v>
      </c>
      <c r="E14">
        <v>0</v>
      </c>
      <c r="F14">
        <v>20.8</v>
      </c>
    </row>
    <row r="15" spans="1:6" x14ac:dyDescent="0.25">
      <c r="A15" s="3">
        <v>0.42552083333333335</v>
      </c>
      <c r="B15">
        <v>0</v>
      </c>
      <c r="C15">
        <v>0</v>
      </c>
      <c r="D15">
        <v>0.1</v>
      </c>
      <c r="E15">
        <v>0</v>
      </c>
      <c r="F15">
        <v>20.8</v>
      </c>
    </row>
    <row r="16" spans="1:6" x14ac:dyDescent="0.25">
      <c r="A16" s="3">
        <v>0.42569444444444443</v>
      </c>
      <c r="B16">
        <v>0</v>
      </c>
      <c r="C16">
        <v>0</v>
      </c>
      <c r="D16">
        <v>0</v>
      </c>
      <c r="E16">
        <v>0</v>
      </c>
      <c r="F16">
        <v>20.8</v>
      </c>
    </row>
    <row r="17" spans="1:6" x14ac:dyDescent="0.25">
      <c r="A17" s="3">
        <v>0.42586805555555557</v>
      </c>
      <c r="B17">
        <v>0</v>
      </c>
      <c r="C17">
        <v>0</v>
      </c>
      <c r="D17">
        <v>0</v>
      </c>
      <c r="E17">
        <v>0</v>
      </c>
      <c r="F17">
        <v>20.8</v>
      </c>
    </row>
    <row r="18" spans="1:6" x14ac:dyDescent="0.25">
      <c r="A18" s="3">
        <v>0.42604166666666665</v>
      </c>
      <c r="B18">
        <v>0</v>
      </c>
      <c r="C18">
        <v>0</v>
      </c>
      <c r="D18">
        <v>0</v>
      </c>
      <c r="E18">
        <v>0</v>
      </c>
      <c r="F18">
        <v>20.8</v>
      </c>
    </row>
    <row r="19" spans="1:6" x14ac:dyDescent="0.25">
      <c r="A19" s="3">
        <v>0.42621527777777779</v>
      </c>
      <c r="B19">
        <v>0</v>
      </c>
      <c r="C19">
        <v>0</v>
      </c>
      <c r="D19">
        <v>0</v>
      </c>
      <c r="E19">
        <v>0</v>
      </c>
      <c r="F19">
        <v>20.8</v>
      </c>
    </row>
    <row r="20" spans="1:6" x14ac:dyDescent="0.25">
      <c r="A20" s="3">
        <v>0.42638888888888887</v>
      </c>
      <c r="B20">
        <v>0</v>
      </c>
      <c r="C20">
        <v>0</v>
      </c>
      <c r="D20">
        <v>0</v>
      </c>
      <c r="E20">
        <v>0</v>
      </c>
      <c r="F20">
        <v>20.8</v>
      </c>
    </row>
    <row r="21" spans="1:6" x14ac:dyDescent="0.25">
      <c r="A21" s="3">
        <v>0.42656250000000001</v>
      </c>
      <c r="B21">
        <v>0</v>
      </c>
      <c r="C21">
        <v>0</v>
      </c>
      <c r="D21">
        <v>0</v>
      </c>
      <c r="E21">
        <v>0</v>
      </c>
      <c r="F21">
        <v>20.8</v>
      </c>
    </row>
    <row r="22" spans="1:6" x14ac:dyDescent="0.25">
      <c r="A22" s="3">
        <v>0.42673611111111109</v>
      </c>
      <c r="B22">
        <v>0</v>
      </c>
      <c r="C22">
        <v>0</v>
      </c>
      <c r="D22">
        <v>0</v>
      </c>
      <c r="E22">
        <v>0</v>
      </c>
      <c r="F22">
        <v>20.8</v>
      </c>
    </row>
    <row r="23" spans="1:6" x14ac:dyDescent="0.25">
      <c r="A23" s="3">
        <v>0.42690972222222223</v>
      </c>
      <c r="B23">
        <v>0</v>
      </c>
      <c r="C23">
        <v>0</v>
      </c>
      <c r="D23">
        <v>0</v>
      </c>
      <c r="E23">
        <v>0</v>
      </c>
      <c r="F23">
        <v>20.8</v>
      </c>
    </row>
    <row r="24" spans="1:6" x14ac:dyDescent="0.25">
      <c r="A24" s="3">
        <v>0.42708333333333331</v>
      </c>
      <c r="B24">
        <v>0</v>
      </c>
      <c r="C24">
        <v>0</v>
      </c>
      <c r="D24">
        <v>0</v>
      </c>
      <c r="E24">
        <v>0</v>
      </c>
      <c r="F24">
        <v>20.8</v>
      </c>
    </row>
    <row r="25" spans="1:6" x14ac:dyDescent="0.25">
      <c r="A25" s="3">
        <v>0.42725694444444445</v>
      </c>
      <c r="B25">
        <v>0</v>
      </c>
      <c r="C25">
        <v>0</v>
      </c>
      <c r="D25">
        <v>0</v>
      </c>
      <c r="E25">
        <v>0</v>
      </c>
      <c r="F25">
        <v>20.8</v>
      </c>
    </row>
    <row r="26" spans="1:6" x14ac:dyDescent="0.25">
      <c r="A26" s="3">
        <v>0.42743055555555554</v>
      </c>
      <c r="B26">
        <v>0</v>
      </c>
      <c r="C26">
        <v>0</v>
      </c>
      <c r="D26">
        <v>0</v>
      </c>
      <c r="E26">
        <v>0</v>
      </c>
      <c r="F26">
        <v>20.8</v>
      </c>
    </row>
    <row r="27" spans="1:6" x14ac:dyDescent="0.25">
      <c r="A27" s="3">
        <v>0.42760416666666667</v>
      </c>
      <c r="B27">
        <v>0</v>
      </c>
      <c r="C27">
        <v>0</v>
      </c>
      <c r="D27">
        <v>0</v>
      </c>
      <c r="E27">
        <v>0</v>
      </c>
      <c r="F27">
        <v>20.8</v>
      </c>
    </row>
    <row r="28" spans="1:6" x14ac:dyDescent="0.25">
      <c r="A28" s="3">
        <v>0.42777777777777776</v>
      </c>
      <c r="B28">
        <v>0</v>
      </c>
      <c r="C28">
        <v>0</v>
      </c>
      <c r="D28">
        <v>0</v>
      </c>
      <c r="E28">
        <v>0</v>
      </c>
      <c r="F28">
        <v>20.8</v>
      </c>
    </row>
    <row r="29" spans="1:6" x14ac:dyDescent="0.25">
      <c r="A29" s="3">
        <v>0.4279513888888889</v>
      </c>
      <c r="B29">
        <v>0</v>
      </c>
      <c r="C29">
        <v>0</v>
      </c>
      <c r="D29">
        <v>0</v>
      </c>
      <c r="E29">
        <v>0</v>
      </c>
      <c r="F29">
        <v>20.8</v>
      </c>
    </row>
    <row r="30" spans="1:6" x14ac:dyDescent="0.25">
      <c r="A30" s="3">
        <v>0.42812499999999998</v>
      </c>
      <c r="B30">
        <v>0</v>
      </c>
      <c r="C30">
        <v>0</v>
      </c>
      <c r="D30">
        <v>0</v>
      </c>
      <c r="E30">
        <v>0</v>
      </c>
      <c r="F30">
        <v>20.8</v>
      </c>
    </row>
    <row r="31" spans="1:6" x14ac:dyDescent="0.25">
      <c r="A31" s="3">
        <v>0.42829861111111112</v>
      </c>
      <c r="B31">
        <v>0</v>
      </c>
      <c r="C31">
        <v>0</v>
      </c>
      <c r="D31">
        <v>0</v>
      </c>
      <c r="E31">
        <v>0</v>
      </c>
      <c r="F31">
        <v>20.8</v>
      </c>
    </row>
    <row r="32" spans="1:6" x14ac:dyDescent="0.25">
      <c r="A32" s="3">
        <v>0.4284722222222222</v>
      </c>
      <c r="B32">
        <v>0</v>
      </c>
      <c r="C32">
        <v>0</v>
      </c>
      <c r="D32">
        <v>0</v>
      </c>
      <c r="E32">
        <v>0</v>
      </c>
      <c r="F32">
        <v>20.8</v>
      </c>
    </row>
    <row r="33" spans="1:6" x14ac:dyDescent="0.25">
      <c r="A33" s="3">
        <v>0.42864583333333334</v>
      </c>
      <c r="B33">
        <v>0</v>
      </c>
      <c r="C33">
        <v>0</v>
      </c>
      <c r="D33">
        <v>0</v>
      </c>
      <c r="E33">
        <v>0</v>
      </c>
      <c r="F33">
        <v>20.8</v>
      </c>
    </row>
    <row r="34" spans="1:6" x14ac:dyDescent="0.25">
      <c r="A34" s="3">
        <v>0.42881944444444442</v>
      </c>
      <c r="B34">
        <v>0</v>
      </c>
      <c r="C34">
        <v>0</v>
      </c>
      <c r="D34">
        <v>0</v>
      </c>
      <c r="E34">
        <v>0</v>
      </c>
      <c r="F34">
        <v>20.8</v>
      </c>
    </row>
    <row r="35" spans="1:6" x14ac:dyDescent="0.25">
      <c r="A35" s="3">
        <v>0.42899305555555556</v>
      </c>
      <c r="B35">
        <v>0</v>
      </c>
      <c r="C35">
        <v>0</v>
      </c>
      <c r="D35">
        <v>0</v>
      </c>
      <c r="E35">
        <v>0</v>
      </c>
      <c r="F35">
        <v>20.8</v>
      </c>
    </row>
    <row r="36" spans="1:6" x14ac:dyDescent="0.25">
      <c r="A36" s="3">
        <v>0.42916666666666664</v>
      </c>
      <c r="B36">
        <v>0</v>
      </c>
      <c r="C36">
        <v>0</v>
      </c>
      <c r="D36">
        <v>0</v>
      </c>
      <c r="E36">
        <v>0</v>
      </c>
      <c r="F36">
        <v>20.8</v>
      </c>
    </row>
    <row r="37" spans="1:6" x14ac:dyDescent="0.25">
      <c r="A37" s="3">
        <v>0.42934027777777778</v>
      </c>
      <c r="B37">
        <v>0</v>
      </c>
      <c r="C37">
        <v>0</v>
      </c>
      <c r="D37">
        <v>0</v>
      </c>
      <c r="E37">
        <v>0</v>
      </c>
      <c r="F37">
        <v>20.8</v>
      </c>
    </row>
    <row r="38" spans="1:6" x14ac:dyDescent="0.25">
      <c r="A38" s="3">
        <v>0.42951388888888886</v>
      </c>
      <c r="B38">
        <v>0</v>
      </c>
      <c r="C38">
        <v>0</v>
      </c>
      <c r="D38">
        <v>0</v>
      </c>
      <c r="E38">
        <v>0</v>
      </c>
      <c r="F38">
        <v>20.8</v>
      </c>
    </row>
    <row r="39" spans="1:6" x14ac:dyDescent="0.25">
      <c r="A39" s="3">
        <v>0.4296875</v>
      </c>
      <c r="B39">
        <v>0</v>
      </c>
      <c r="C39">
        <v>0</v>
      </c>
      <c r="D39">
        <v>0</v>
      </c>
      <c r="E39">
        <v>0</v>
      </c>
      <c r="F39">
        <v>20.8</v>
      </c>
    </row>
    <row r="40" spans="1:6" x14ac:dyDescent="0.25">
      <c r="A40" s="3">
        <v>0.42986111111111114</v>
      </c>
      <c r="B40">
        <v>0</v>
      </c>
      <c r="C40">
        <v>0</v>
      </c>
      <c r="D40">
        <v>0</v>
      </c>
      <c r="E40">
        <v>0</v>
      </c>
      <c r="F40">
        <v>20.8</v>
      </c>
    </row>
    <row r="41" spans="1:6" x14ac:dyDescent="0.25">
      <c r="A41" s="3">
        <v>0.44305555555555554</v>
      </c>
      <c r="B41">
        <v>0</v>
      </c>
      <c r="C41">
        <v>0</v>
      </c>
      <c r="D41">
        <v>0</v>
      </c>
      <c r="E41">
        <v>0</v>
      </c>
      <c r="F41">
        <v>20.8</v>
      </c>
    </row>
    <row r="42" spans="1:6" x14ac:dyDescent="0.25">
      <c r="A42" s="3">
        <v>0.44322916666666667</v>
      </c>
      <c r="B42">
        <v>0</v>
      </c>
      <c r="C42">
        <v>0</v>
      </c>
      <c r="D42">
        <v>0</v>
      </c>
      <c r="E42">
        <v>1</v>
      </c>
      <c r="F42">
        <v>20.8</v>
      </c>
    </row>
    <row r="43" spans="1:6" x14ac:dyDescent="0.25">
      <c r="A43" s="3">
        <v>0.44340277777777776</v>
      </c>
      <c r="B43">
        <v>0</v>
      </c>
      <c r="C43">
        <v>0</v>
      </c>
      <c r="D43">
        <v>0</v>
      </c>
      <c r="E43">
        <v>0</v>
      </c>
      <c r="F43">
        <v>20.8</v>
      </c>
    </row>
    <row r="44" spans="1:6" x14ac:dyDescent="0.25">
      <c r="A44" s="3">
        <v>0.4435763888888889</v>
      </c>
      <c r="B44">
        <v>0</v>
      </c>
      <c r="C44">
        <v>0</v>
      </c>
      <c r="D44">
        <v>0</v>
      </c>
      <c r="E44">
        <v>0</v>
      </c>
      <c r="F44">
        <v>20.8</v>
      </c>
    </row>
    <row r="45" spans="1:6" x14ac:dyDescent="0.25">
      <c r="A45" s="3">
        <v>0.44374999999999998</v>
      </c>
      <c r="B45">
        <v>0</v>
      </c>
      <c r="C45">
        <v>0</v>
      </c>
      <c r="D45">
        <v>0</v>
      </c>
      <c r="E45">
        <v>0</v>
      </c>
      <c r="F45">
        <v>20.8</v>
      </c>
    </row>
    <row r="46" spans="1:6" x14ac:dyDescent="0.25">
      <c r="A46" s="3">
        <v>0.44392361111111112</v>
      </c>
      <c r="B46">
        <v>0</v>
      </c>
      <c r="C46">
        <v>0</v>
      </c>
      <c r="D46">
        <v>0</v>
      </c>
      <c r="E46">
        <v>0</v>
      </c>
      <c r="F46">
        <v>20.8</v>
      </c>
    </row>
    <row r="47" spans="1:6" x14ac:dyDescent="0.25">
      <c r="A47" s="3">
        <v>0.4440972222222222</v>
      </c>
      <c r="B47">
        <v>0</v>
      </c>
      <c r="C47">
        <v>0</v>
      </c>
      <c r="D47">
        <v>0</v>
      </c>
      <c r="E47">
        <v>1</v>
      </c>
      <c r="F47">
        <v>20.8</v>
      </c>
    </row>
    <row r="48" spans="1:6" x14ac:dyDescent="0.25">
      <c r="A48" s="3">
        <v>0.44427083333333334</v>
      </c>
      <c r="B48">
        <v>0</v>
      </c>
      <c r="C48">
        <v>0</v>
      </c>
      <c r="D48">
        <v>0</v>
      </c>
      <c r="E48">
        <v>1</v>
      </c>
      <c r="F48">
        <v>20.8</v>
      </c>
    </row>
    <row r="49" spans="1:6" x14ac:dyDescent="0.25">
      <c r="A49" s="3">
        <v>0.44444444444444442</v>
      </c>
      <c r="B49">
        <v>0</v>
      </c>
      <c r="C49">
        <v>0</v>
      </c>
      <c r="D49">
        <v>0</v>
      </c>
      <c r="E49">
        <v>0</v>
      </c>
      <c r="F49">
        <v>20.8</v>
      </c>
    </row>
    <row r="50" spans="1:6" x14ac:dyDescent="0.25">
      <c r="A50" s="3">
        <v>0.44461805555555556</v>
      </c>
      <c r="B50">
        <v>0</v>
      </c>
      <c r="C50">
        <v>0</v>
      </c>
      <c r="D50">
        <v>0</v>
      </c>
      <c r="E50">
        <v>0</v>
      </c>
      <c r="F50">
        <v>20.8</v>
      </c>
    </row>
    <row r="51" spans="1:6" x14ac:dyDescent="0.25">
      <c r="A51" s="3">
        <v>0.44479166666666664</v>
      </c>
      <c r="B51">
        <v>0</v>
      </c>
      <c r="C51">
        <v>0</v>
      </c>
      <c r="D51">
        <v>0</v>
      </c>
      <c r="E51">
        <v>0</v>
      </c>
      <c r="F51">
        <v>20.8</v>
      </c>
    </row>
    <row r="52" spans="1:6" x14ac:dyDescent="0.25">
      <c r="A52" s="3">
        <v>0.44496527777777778</v>
      </c>
      <c r="B52">
        <v>0</v>
      </c>
      <c r="C52">
        <v>0</v>
      </c>
      <c r="D52">
        <v>0</v>
      </c>
      <c r="E52">
        <v>0</v>
      </c>
      <c r="F52">
        <v>20.8</v>
      </c>
    </row>
    <row r="53" spans="1:6" x14ac:dyDescent="0.25">
      <c r="A53" s="3">
        <v>0.44513888888888886</v>
      </c>
      <c r="B53">
        <v>0</v>
      </c>
      <c r="C53">
        <v>0</v>
      </c>
      <c r="D53">
        <v>0</v>
      </c>
      <c r="E53">
        <v>0</v>
      </c>
      <c r="F53">
        <v>20.8</v>
      </c>
    </row>
    <row r="54" spans="1:6" x14ac:dyDescent="0.25">
      <c r="A54" s="3">
        <v>0.4453125</v>
      </c>
      <c r="B54">
        <v>0</v>
      </c>
      <c r="C54">
        <v>0</v>
      </c>
      <c r="D54">
        <v>0</v>
      </c>
      <c r="E54">
        <v>0</v>
      </c>
      <c r="F54">
        <v>20.8</v>
      </c>
    </row>
    <row r="55" spans="1:6" x14ac:dyDescent="0.25">
      <c r="A55" s="3">
        <v>0.44548611111111114</v>
      </c>
      <c r="B55">
        <v>0</v>
      </c>
      <c r="C55">
        <v>0</v>
      </c>
      <c r="D55">
        <v>0</v>
      </c>
      <c r="E55">
        <v>0</v>
      </c>
      <c r="F55">
        <v>20.8</v>
      </c>
    </row>
    <row r="56" spans="1:6" x14ac:dyDescent="0.25">
      <c r="A56" s="3">
        <v>0.44565972222222222</v>
      </c>
      <c r="B56">
        <v>0</v>
      </c>
      <c r="C56">
        <v>0</v>
      </c>
      <c r="D56">
        <v>0</v>
      </c>
      <c r="E56">
        <v>1</v>
      </c>
      <c r="F56">
        <v>20.8</v>
      </c>
    </row>
    <row r="57" spans="1:6" x14ac:dyDescent="0.25">
      <c r="A57" s="3">
        <v>0.44583333333333336</v>
      </c>
      <c r="B57">
        <v>0</v>
      </c>
      <c r="C57">
        <v>0</v>
      </c>
      <c r="D57">
        <v>0</v>
      </c>
      <c r="E57">
        <v>1</v>
      </c>
      <c r="F57">
        <v>20.8</v>
      </c>
    </row>
    <row r="58" spans="1:6" x14ac:dyDescent="0.25">
      <c r="A58" s="3">
        <v>0.44600694444444444</v>
      </c>
      <c r="B58">
        <v>0</v>
      </c>
      <c r="C58">
        <v>0</v>
      </c>
      <c r="D58">
        <v>0</v>
      </c>
      <c r="E58">
        <v>1</v>
      </c>
      <c r="F58">
        <v>20.8</v>
      </c>
    </row>
    <row r="59" spans="1:6" x14ac:dyDescent="0.25">
      <c r="A59" s="3">
        <v>0.44618055555555558</v>
      </c>
      <c r="B59">
        <v>0</v>
      </c>
      <c r="C59">
        <v>0</v>
      </c>
      <c r="D59">
        <v>0</v>
      </c>
      <c r="E59">
        <v>0</v>
      </c>
      <c r="F59">
        <v>20.8</v>
      </c>
    </row>
    <row r="60" spans="1:6" x14ac:dyDescent="0.25">
      <c r="A60" s="3">
        <v>0.44635416666666666</v>
      </c>
      <c r="B60">
        <v>0</v>
      </c>
      <c r="C60">
        <v>0</v>
      </c>
      <c r="D60">
        <v>0</v>
      </c>
      <c r="E60">
        <v>0</v>
      </c>
      <c r="F60">
        <v>20.8</v>
      </c>
    </row>
    <row r="61" spans="1:6" x14ac:dyDescent="0.25">
      <c r="A61" s="3">
        <v>0.4465277777777778</v>
      </c>
      <c r="B61">
        <v>0</v>
      </c>
      <c r="C61">
        <v>0</v>
      </c>
      <c r="D61">
        <v>0</v>
      </c>
      <c r="E61">
        <v>0</v>
      </c>
      <c r="F61">
        <v>20.8</v>
      </c>
    </row>
    <row r="62" spans="1:6" x14ac:dyDescent="0.25">
      <c r="A62" s="3">
        <v>0.44670138888888888</v>
      </c>
      <c r="B62">
        <v>0</v>
      </c>
      <c r="C62">
        <v>0</v>
      </c>
      <c r="D62">
        <v>0</v>
      </c>
      <c r="E62">
        <v>0</v>
      </c>
      <c r="F62">
        <v>20.8</v>
      </c>
    </row>
    <row r="63" spans="1:6" x14ac:dyDescent="0.25">
      <c r="A63" s="3">
        <v>0.44687500000000002</v>
      </c>
      <c r="B63">
        <v>0</v>
      </c>
      <c r="C63">
        <v>0</v>
      </c>
      <c r="D63">
        <v>0.1</v>
      </c>
      <c r="E63">
        <v>0</v>
      </c>
      <c r="F63">
        <v>20.8</v>
      </c>
    </row>
    <row r="64" spans="1:6" x14ac:dyDescent="0.25">
      <c r="A64" s="3">
        <v>0.4470486111111111</v>
      </c>
      <c r="B64">
        <v>0</v>
      </c>
      <c r="C64">
        <v>0</v>
      </c>
      <c r="D64">
        <v>0</v>
      </c>
      <c r="E64">
        <v>1</v>
      </c>
      <c r="F64">
        <v>20.8</v>
      </c>
    </row>
    <row r="65" spans="1:6" x14ac:dyDescent="0.25">
      <c r="A65" s="3">
        <v>0.44722222222222224</v>
      </c>
      <c r="B65">
        <v>0</v>
      </c>
      <c r="C65">
        <v>0</v>
      </c>
      <c r="D65">
        <v>0</v>
      </c>
      <c r="E65">
        <v>0</v>
      </c>
      <c r="F65">
        <v>20.8</v>
      </c>
    </row>
    <row r="66" spans="1:6" x14ac:dyDescent="0.25">
      <c r="A66" s="3">
        <v>0.44739583333333333</v>
      </c>
      <c r="B66">
        <v>0</v>
      </c>
      <c r="C66">
        <v>0</v>
      </c>
      <c r="D66">
        <v>0</v>
      </c>
      <c r="E66">
        <v>0</v>
      </c>
      <c r="F66">
        <v>20.8</v>
      </c>
    </row>
    <row r="67" spans="1:6" x14ac:dyDescent="0.25">
      <c r="A67" s="3">
        <v>0.44756944444444446</v>
      </c>
      <c r="B67">
        <v>0</v>
      </c>
      <c r="C67">
        <v>0</v>
      </c>
      <c r="D67">
        <v>0</v>
      </c>
      <c r="E67">
        <v>0</v>
      </c>
      <c r="F67">
        <v>20.8</v>
      </c>
    </row>
    <row r="68" spans="1:6" x14ac:dyDescent="0.25">
      <c r="A68" s="3">
        <v>0.44774305555555555</v>
      </c>
      <c r="B68">
        <v>0</v>
      </c>
      <c r="C68">
        <v>0</v>
      </c>
      <c r="D68">
        <v>0</v>
      </c>
      <c r="E68">
        <v>0</v>
      </c>
      <c r="F68">
        <v>20.8</v>
      </c>
    </row>
    <row r="69" spans="1:6" x14ac:dyDescent="0.25">
      <c r="A69" s="3">
        <v>0.44791666666666669</v>
      </c>
      <c r="B69">
        <v>0</v>
      </c>
      <c r="C69">
        <v>0</v>
      </c>
      <c r="D69">
        <v>0</v>
      </c>
      <c r="E69">
        <v>0</v>
      </c>
      <c r="F69">
        <v>20.8</v>
      </c>
    </row>
    <row r="70" spans="1:6" x14ac:dyDescent="0.25">
      <c r="A70" s="3">
        <v>0.44809027777777777</v>
      </c>
      <c r="B70">
        <v>0</v>
      </c>
      <c r="C70">
        <v>0</v>
      </c>
      <c r="D70">
        <v>0</v>
      </c>
      <c r="E70">
        <v>0</v>
      </c>
      <c r="F70">
        <v>20.8</v>
      </c>
    </row>
    <row r="71" spans="1:6" x14ac:dyDescent="0.25">
      <c r="A71" s="3">
        <v>0.44826388888888891</v>
      </c>
      <c r="B71">
        <v>0</v>
      </c>
      <c r="C71">
        <v>0</v>
      </c>
      <c r="D71">
        <v>0</v>
      </c>
      <c r="E71">
        <v>0</v>
      </c>
      <c r="F71">
        <v>20.8</v>
      </c>
    </row>
    <row r="72" spans="1:6" x14ac:dyDescent="0.25">
      <c r="A72" s="3">
        <v>0.44843749999999999</v>
      </c>
      <c r="B72">
        <v>0</v>
      </c>
      <c r="C72">
        <v>0</v>
      </c>
      <c r="D72">
        <v>0</v>
      </c>
      <c r="E72">
        <v>0</v>
      </c>
      <c r="F72">
        <v>20.8</v>
      </c>
    </row>
    <row r="73" spans="1:6" x14ac:dyDescent="0.25">
      <c r="A73" s="3">
        <v>0.44861111111111113</v>
      </c>
      <c r="B73">
        <v>0</v>
      </c>
      <c r="C73">
        <v>0</v>
      </c>
      <c r="D73">
        <v>0</v>
      </c>
      <c r="E73">
        <v>0</v>
      </c>
      <c r="F73">
        <v>20.8</v>
      </c>
    </row>
    <row r="74" spans="1:6" x14ac:dyDescent="0.25">
      <c r="A74" s="3">
        <v>0.44878472222222221</v>
      </c>
      <c r="B74">
        <v>0</v>
      </c>
      <c r="C74">
        <v>0</v>
      </c>
      <c r="D74">
        <v>0</v>
      </c>
      <c r="E74">
        <v>0</v>
      </c>
      <c r="F74">
        <v>20.8</v>
      </c>
    </row>
    <row r="75" spans="1:6" x14ac:dyDescent="0.25">
      <c r="A75" s="3">
        <v>0.44895833333333335</v>
      </c>
      <c r="B75">
        <v>0</v>
      </c>
      <c r="C75">
        <v>0</v>
      </c>
      <c r="D75">
        <v>0</v>
      </c>
      <c r="E75">
        <v>0</v>
      </c>
      <c r="F75">
        <v>20.8</v>
      </c>
    </row>
    <row r="76" spans="1:6" x14ac:dyDescent="0.25">
      <c r="A76" s="3">
        <v>0.44913194444444443</v>
      </c>
      <c r="B76">
        <v>0</v>
      </c>
      <c r="C76">
        <v>0</v>
      </c>
      <c r="D76">
        <v>0</v>
      </c>
      <c r="E76">
        <v>0</v>
      </c>
      <c r="F76">
        <v>20.8</v>
      </c>
    </row>
    <row r="77" spans="1:6" x14ac:dyDescent="0.25">
      <c r="A77" s="3">
        <v>0.44930555555555557</v>
      </c>
      <c r="B77">
        <v>0</v>
      </c>
      <c r="C77">
        <v>0</v>
      </c>
      <c r="D77">
        <v>0</v>
      </c>
      <c r="E77">
        <v>1</v>
      </c>
      <c r="F77">
        <v>20.8</v>
      </c>
    </row>
    <row r="78" spans="1:6" x14ac:dyDescent="0.25">
      <c r="A78" s="3">
        <v>0.44947916666666665</v>
      </c>
      <c r="B78">
        <v>0</v>
      </c>
      <c r="C78">
        <v>0</v>
      </c>
      <c r="D78">
        <v>0</v>
      </c>
      <c r="E78">
        <v>0</v>
      </c>
      <c r="F78">
        <v>20.8</v>
      </c>
    </row>
    <row r="79" spans="1:6" x14ac:dyDescent="0.25">
      <c r="A79" s="3">
        <v>0.44965277777777779</v>
      </c>
      <c r="B79">
        <v>0</v>
      </c>
      <c r="C79">
        <v>0</v>
      </c>
      <c r="D79">
        <v>0</v>
      </c>
      <c r="E79">
        <v>0</v>
      </c>
      <c r="F79">
        <v>20.8</v>
      </c>
    </row>
    <row r="80" spans="1:6" x14ac:dyDescent="0.25">
      <c r="A80" s="3">
        <v>0.44982638888888887</v>
      </c>
      <c r="B80">
        <v>0</v>
      </c>
      <c r="C80">
        <v>0</v>
      </c>
      <c r="D80">
        <v>0</v>
      </c>
      <c r="E80">
        <v>0</v>
      </c>
      <c r="F80">
        <v>20.8</v>
      </c>
    </row>
    <row r="81" spans="1:6" x14ac:dyDescent="0.25">
      <c r="A81" s="3">
        <v>0.45</v>
      </c>
      <c r="B81">
        <v>0</v>
      </c>
      <c r="C81">
        <v>0</v>
      </c>
      <c r="D81">
        <v>0</v>
      </c>
      <c r="E81">
        <v>0</v>
      </c>
      <c r="F81">
        <v>20.8</v>
      </c>
    </row>
    <row r="82" spans="1:6" x14ac:dyDescent="0.25">
      <c r="A82" s="3">
        <v>0.45017361111111109</v>
      </c>
      <c r="B82">
        <v>0</v>
      </c>
      <c r="C82">
        <v>0</v>
      </c>
      <c r="D82">
        <v>0</v>
      </c>
      <c r="E82">
        <v>0</v>
      </c>
      <c r="F82">
        <v>20.8</v>
      </c>
    </row>
    <row r="83" spans="1:6" x14ac:dyDescent="0.25">
      <c r="A83" s="3">
        <v>0.45034722222222223</v>
      </c>
      <c r="B83">
        <v>0</v>
      </c>
      <c r="C83">
        <v>0</v>
      </c>
      <c r="D83">
        <v>0</v>
      </c>
      <c r="E83">
        <v>2</v>
      </c>
      <c r="F83">
        <v>20.8</v>
      </c>
    </row>
    <row r="84" spans="1:6" x14ac:dyDescent="0.25">
      <c r="A84" s="3">
        <v>0.45052083333333331</v>
      </c>
      <c r="B84">
        <v>0</v>
      </c>
      <c r="C84">
        <v>0</v>
      </c>
      <c r="D84">
        <v>0</v>
      </c>
      <c r="E84">
        <v>1</v>
      </c>
      <c r="F84">
        <v>20.8</v>
      </c>
    </row>
    <row r="85" spans="1:6" x14ac:dyDescent="0.25">
      <c r="A85" s="3">
        <v>0.45069444444444445</v>
      </c>
      <c r="B85">
        <v>0</v>
      </c>
      <c r="C85">
        <v>0</v>
      </c>
      <c r="D85">
        <v>0</v>
      </c>
      <c r="E85">
        <v>1</v>
      </c>
      <c r="F85">
        <v>20.8</v>
      </c>
    </row>
    <row r="86" spans="1:6" x14ac:dyDescent="0.25">
      <c r="A86" s="3">
        <v>0.45086805555555554</v>
      </c>
      <c r="B86">
        <v>0</v>
      </c>
      <c r="C86">
        <v>0</v>
      </c>
      <c r="D86">
        <v>0</v>
      </c>
      <c r="E86">
        <v>0</v>
      </c>
      <c r="F86">
        <v>20.8</v>
      </c>
    </row>
    <row r="87" spans="1:6" x14ac:dyDescent="0.25">
      <c r="A87" s="3">
        <v>0.45104166666666667</v>
      </c>
      <c r="B87">
        <v>0</v>
      </c>
      <c r="C87">
        <v>0</v>
      </c>
      <c r="D87">
        <v>0</v>
      </c>
      <c r="E87">
        <v>0</v>
      </c>
      <c r="F87">
        <v>20.8</v>
      </c>
    </row>
    <row r="88" spans="1:6" x14ac:dyDescent="0.25">
      <c r="A88" s="3">
        <v>0.45121527777777776</v>
      </c>
      <c r="B88">
        <v>0</v>
      </c>
      <c r="C88">
        <v>0</v>
      </c>
      <c r="D88">
        <v>0</v>
      </c>
      <c r="E88">
        <v>0</v>
      </c>
      <c r="F88">
        <v>20.8</v>
      </c>
    </row>
    <row r="89" spans="1:6" x14ac:dyDescent="0.25">
      <c r="A89" s="3">
        <v>0.4513888888888889</v>
      </c>
      <c r="B89">
        <v>0</v>
      </c>
      <c r="C89">
        <v>0</v>
      </c>
      <c r="D89">
        <v>0</v>
      </c>
      <c r="E89">
        <v>0</v>
      </c>
      <c r="F89">
        <v>20.8</v>
      </c>
    </row>
    <row r="90" spans="1:6" x14ac:dyDescent="0.25">
      <c r="A90" s="3">
        <v>0.45156249999999998</v>
      </c>
      <c r="B90">
        <v>0</v>
      </c>
      <c r="C90">
        <v>0</v>
      </c>
      <c r="D90">
        <v>0.1</v>
      </c>
      <c r="E90">
        <v>0</v>
      </c>
      <c r="F90">
        <v>20.8</v>
      </c>
    </row>
    <row r="91" spans="1:6" x14ac:dyDescent="0.25">
      <c r="A91" s="3">
        <v>0.45173611111111112</v>
      </c>
      <c r="B91">
        <v>0</v>
      </c>
      <c r="C91">
        <v>0</v>
      </c>
      <c r="D91">
        <v>0</v>
      </c>
      <c r="E91">
        <v>0</v>
      </c>
      <c r="F91">
        <v>20.8</v>
      </c>
    </row>
    <row r="92" spans="1:6" x14ac:dyDescent="0.25">
      <c r="A92" s="3">
        <v>0.4519097222222222</v>
      </c>
      <c r="B92">
        <v>0</v>
      </c>
      <c r="C92">
        <v>0</v>
      </c>
      <c r="D92">
        <v>0</v>
      </c>
      <c r="E92">
        <v>0</v>
      </c>
      <c r="F92">
        <v>20.8</v>
      </c>
    </row>
    <row r="93" spans="1:6" x14ac:dyDescent="0.25">
      <c r="A93" s="3">
        <v>0.45208333333333334</v>
      </c>
      <c r="B93">
        <v>0</v>
      </c>
      <c r="C93">
        <v>0</v>
      </c>
      <c r="D93">
        <v>0</v>
      </c>
      <c r="E93">
        <v>0</v>
      </c>
      <c r="F93">
        <v>20.8</v>
      </c>
    </row>
    <row r="94" spans="1:6" x14ac:dyDescent="0.25">
      <c r="A94" s="3">
        <v>0.45225694444444442</v>
      </c>
      <c r="B94">
        <v>0</v>
      </c>
      <c r="C94">
        <v>0</v>
      </c>
      <c r="D94">
        <v>0</v>
      </c>
      <c r="E94">
        <v>0</v>
      </c>
      <c r="F94">
        <v>20.8</v>
      </c>
    </row>
    <row r="95" spans="1:6" x14ac:dyDescent="0.25">
      <c r="A95" s="3">
        <v>0.45243055555555556</v>
      </c>
      <c r="B95">
        <v>0</v>
      </c>
      <c r="C95">
        <v>0</v>
      </c>
      <c r="D95">
        <v>0</v>
      </c>
      <c r="E95">
        <v>1</v>
      </c>
      <c r="F95">
        <v>20.8</v>
      </c>
    </row>
    <row r="96" spans="1:6" x14ac:dyDescent="0.25">
      <c r="A96" s="3">
        <v>0.45260416666666664</v>
      </c>
      <c r="B96">
        <v>0</v>
      </c>
      <c r="C96">
        <v>0</v>
      </c>
      <c r="D96">
        <v>0</v>
      </c>
      <c r="E96">
        <v>0</v>
      </c>
      <c r="F96">
        <v>20.8</v>
      </c>
    </row>
    <row r="97" spans="1:6" x14ac:dyDescent="0.25">
      <c r="A97" s="3">
        <v>0.45277777777777778</v>
      </c>
      <c r="B97">
        <v>0</v>
      </c>
      <c r="C97">
        <v>0</v>
      </c>
      <c r="D97">
        <v>0</v>
      </c>
      <c r="E97">
        <v>0</v>
      </c>
      <c r="F97">
        <v>20.8</v>
      </c>
    </row>
    <row r="98" spans="1:6" x14ac:dyDescent="0.25">
      <c r="A98" s="3">
        <v>0.45295138888888886</v>
      </c>
      <c r="B98">
        <v>0</v>
      </c>
      <c r="C98">
        <v>0</v>
      </c>
      <c r="D98">
        <v>0</v>
      </c>
      <c r="E98">
        <v>0</v>
      </c>
      <c r="F98">
        <v>20.8</v>
      </c>
    </row>
    <row r="99" spans="1:6" x14ac:dyDescent="0.25">
      <c r="A99" s="3">
        <v>0.453125</v>
      </c>
      <c r="B99">
        <v>0</v>
      </c>
      <c r="C99">
        <v>0</v>
      </c>
      <c r="D99">
        <v>0</v>
      </c>
      <c r="E99">
        <v>0</v>
      </c>
      <c r="F99">
        <v>20.8</v>
      </c>
    </row>
    <row r="100" spans="1:6" x14ac:dyDescent="0.25">
      <c r="A100" s="3">
        <v>0.45329861111111114</v>
      </c>
      <c r="B100">
        <v>0</v>
      </c>
      <c r="C100">
        <v>0</v>
      </c>
      <c r="D100">
        <v>0</v>
      </c>
      <c r="E100">
        <v>0</v>
      </c>
      <c r="F100">
        <v>20.8</v>
      </c>
    </row>
    <row r="101" spans="1:6" x14ac:dyDescent="0.25">
      <c r="A101" s="3">
        <v>0.45347222222222222</v>
      </c>
      <c r="B101">
        <v>0</v>
      </c>
      <c r="C101">
        <v>0</v>
      </c>
      <c r="D101">
        <v>0</v>
      </c>
      <c r="E101">
        <v>0</v>
      </c>
      <c r="F101">
        <v>20.8</v>
      </c>
    </row>
    <row r="102" spans="1:6" x14ac:dyDescent="0.25">
      <c r="A102" s="3">
        <v>0.45364583333333336</v>
      </c>
      <c r="B102">
        <v>0</v>
      </c>
      <c r="C102">
        <v>0</v>
      </c>
      <c r="D102">
        <v>0</v>
      </c>
      <c r="E102">
        <v>0</v>
      </c>
      <c r="F102">
        <v>20.8</v>
      </c>
    </row>
    <row r="103" spans="1:6" x14ac:dyDescent="0.25">
      <c r="A103" s="3">
        <v>0.45381944444444444</v>
      </c>
      <c r="B103">
        <v>0</v>
      </c>
      <c r="C103">
        <v>0</v>
      </c>
      <c r="D103">
        <v>0</v>
      </c>
      <c r="E103">
        <v>0</v>
      </c>
      <c r="F103">
        <v>20.8</v>
      </c>
    </row>
    <row r="104" spans="1:6" x14ac:dyDescent="0.25">
      <c r="A104" s="3">
        <v>0.45399305555555558</v>
      </c>
      <c r="B104">
        <v>0</v>
      </c>
      <c r="C104">
        <v>0</v>
      </c>
      <c r="D104">
        <v>0</v>
      </c>
      <c r="E104">
        <v>0</v>
      </c>
      <c r="F104">
        <v>20.8</v>
      </c>
    </row>
    <row r="105" spans="1:6" x14ac:dyDescent="0.25">
      <c r="A105" s="3">
        <v>0.45416666666666666</v>
      </c>
      <c r="B105">
        <v>0</v>
      </c>
      <c r="C105">
        <v>0</v>
      </c>
      <c r="D105">
        <v>0</v>
      </c>
      <c r="E105">
        <v>0</v>
      </c>
      <c r="F105">
        <v>20.8</v>
      </c>
    </row>
    <row r="106" spans="1:6" x14ac:dyDescent="0.25">
      <c r="A106" s="3">
        <v>0.4543402777777778</v>
      </c>
      <c r="B106">
        <v>0</v>
      </c>
      <c r="C106">
        <v>0</v>
      </c>
      <c r="D106">
        <v>0</v>
      </c>
      <c r="E106">
        <v>0</v>
      </c>
      <c r="F106">
        <v>20.8</v>
      </c>
    </row>
    <row r="107" spans="1:6" x14ac:dyDescent="0.25">
      <c r="A107" s="3">
        <v>0.45451388888888888</v>
      </c>
      <c r="B107">
        <v>0</v>
      </c>
      <c r="C107">
        <v>0</v>
      </c>
      <c r="D107">
        <v>0</v>
      </c>
      <c r="E107">
        <v>0</v>
      </c>
      <c r="F107">
        <v>20.8</v>
      </c>
    </row>
    <row r="108" spans="1:6" x14ac:dyDescent="0.25">
      <c r="A108" s="3">
        <v>0.45468750000000002</v>
      </c>
      <c r="B108">
        <v>0</v>
      </c>
      <c r="C108">
        <v>0</v>
      </c>
      <c r="D108">
        <v>0</v>
      </c>
      <c r="E108">
        <v>0</v>
      </c>
      <c r="F108">
        <v>20.8</v>
      </c>
    </row>
    <row r="109" spans="1:6" x14ac:dyDescent="0.25">
      <c r="A109" s="3">
        <v>0.4548611111111111</v>
      </c>
      <c r="B109">
        <v>0</v>
      </c>
      <c r="C109">
        <v>0</v>
      </c>
      <c r="D109">
        <v>0</v>
      </c>
      <c r="E109">
        <v>0</v>
      </c>
      <c r="F109">
        <v>20.8</v>
      </c>
    </row>
    <row r="110" spans="1:6" x14ac:dyDescent="0.25">
      <c r="A110" s="3">
        <v>0.45503472222222224</v>
      </c>
      <c r="B110">
        <v>0</v>
      </c>
      <c r="C110">
        <v>0</v>
      </c>
      <c r="D110">
        <v>0</v>
      </c>
      <c r="E110">
        <v>0</v>
      </c>
      <c r="F110">
        <v>20.8</v>
      </c>
    </row>
    <row r="111" spans="1:6" x14ac:dyDescent="0.25">
      <c r="A111" s="3">
        <v>0.45520833333333333</v>
      </c>
      <c r="B111">
        <v>0</v>
      </c>
      <c r="C111">
        <v>0</v>
      </c>
      <c r="D111">
        <v>0</v>
      </c>
      <c r="E111">
        <v>0</v>
      </c>
      <c r="F111">
        <v>20.8</v>
      </c>
    </row>
    <row r="112" spans="1:6" x14ac:dyDescent="0.25">
      <c r="A112" s="3">
        <v>0.45538194444444446</v>
      </c>
      <c r="B112">
        <v>0</v>
      </c>
      <c r="C112">
        <v>0</v>
      </c>
      <c r="D112">
        <v>0</v>
      </c>
      <c r="E112">
        <v>0</v>
      </c>
      <c r="F112">
        <v>20.8</v>
      </c>
    </row>
    <row r="113" spans="1:6" x14ac:dyDescent="0.25">
      <c r="A113" s="3">
        <v>0.45555555555555555</v>
      </c>
      <c r="B113">
        <v>0</v>
      </c>
      <c r="C113">
        <v>0</v>
      </c>
      <c r="D113">
        <v>0</v>
      </c>
      <c r="E113">
        <v>0</v>
      </c>
      <c r="F113">
        <v>20.8</v>
      </c>
    </row>
    <row r="114" spans="1:6" x14ac:dyDescent="0.25">
      <c r="A114" s="3">
        <v>0.45572916666666669</v>
      </c>
      <c r="B114">
        <v>0</v>
      </c>
      <c r="C114">
        <v>0</v>
      </c>
      <c r="D114">
        <v>0</v>
      </c>
      <c r="E114">
        <v>0</v>
      </c>
      <c r="F114">
        <v>20.8</v>
      </c>
    </row>
    <row r="115" spans="1:6" x14ac:dyDescent="0.25">
      <c r="A115" s="3">
        <v>0.45590277777777777</v>
      </c>
      <c r="B115">
        <v>0</v>
      </c>
      <c r="C115">
        <v>0</v>
      </c>
      <c r="D115">
        <v>0</v>
      </c>
      <c r="E115">
        <v>0</v>
      </c>
      <c r="F115">
        <v>20.8</v>
      </c>
    </row>
    <row r="116" spans="1:6" x14ac:dyDescent="0.25">
      <c r="A116" s="3">
        <v>0.45607638888888891</v>
      </c>
      <c r="B116">
        <v>0</v>
      </c>
      <c r="C116">
        <v>0</v>
      </c>
      <c r="D116">
        <v>0</v>
      </c>
      <c r="E116">
        <v>1</v>
      </c>
      <c r="F116">
        <v>20.8</v>
      </c>
    </row>
    <row r="117" spans="1:6" x14ac:dyDescent="0.25">
      <c r="A117" s="3">
        <v>0.45624999999999999</v>
      </c>
      <c r="B117">
        <v>0</v>
      </c>
      <c r="C117">
        <v>0</v>
      </c>
      <c r="D117">
        <v>0</v>
      </c>
      <c r="E117">
        <v>0</v>
      </c>
      <c r="F117">
        <v>20.8</v>
      </c>
    </row>
    <row r="118" spans="1:6" x14ac:dyDescent="0.25">
      <c r="A118" s="3">
        <v>0.45642361111111113</v>
      </c>
      <c r="B118">
        <v>0</v>
      </c>
      <c r="C118">
        <v>0</v>
      </c>
      <c r="D118">
        <v>0</v>
      </c>
      <c r="E118">
        <v>0</v>
      </c>
      <c r="F118">
        <v>20.8</v>
      </c>
    </row>
    <row r="119" spans="1:6" x14ac:dyDescent="0.25">
      <c r="A119" s="3">
        <v>0.45659722222222221</v>
      </c>
      <c r="B119">
        <v>0</v>
      </c>
      <c r="C119">
        <v>0</v>
      </c>
      <c r="D119">
        <v>0</v>
      </c>
      <c r="E119">
        <v>0</v>
      </c>
      <c r="F119">
        <v>20.8</v>
      </c>
    </row>
    <row r="120" spans="1:6" x14ac:dyDescent="0.25">
      <c r="A120" s="3">
        <v>0.45677083333333335</v>
      </c>
      <c r="B120">
        <v>0</v>
      </c>
      <c r="C120">
        <v>0</v>
      </c>
      <c r="D120">
        <v>0</v>
      </c>
      <c r="E120">
        <v>0</v>
      </c>
      <c r="F120">
        <v>20.8</v>
      </c>
    </row>
    <row r="121" spans="1:6" x14ac:dyDescent="0.25">
      <c r="A121" s="3">
        <v>0.45694444444444443</v>
      </c>
      <c r="B121">
        <v>0</v>
      </c>
      <c r="C121">
        <v>0</v>
      </c>
      <c r="D121">
        <v>0</v>
      </c>
      <c r="E121">
        <v>0</v>
      </c>
      <c r="F121">
        <v>20.8</v>
      </c>
    </row>
    <row r="122" spans="1:6" x14ac:dyDescent="0.25">
      <c r="A122" s="3">
        <v>0.45711805555555557</v>
      </c>
      <c r="B122">
        <v>0</v>
      </c>
      <c r="C122">
        <v>0</v>
      </c>
      <c r="D122">
        <v>0</v>
      </c>
      <c r="E122">
        <v>0</v>
      </c>
      <c r="F122">
        <v>20.8</v>
      </c>
    </row>
    <row r="123" spans="1:6" x14ac:dyDescent="0.25">
      <c r="A123" s="3">
        <v>0.45729166666666665</v>
      </c>
      <c r="B123">
        <v>0</v>
      </c>
      <c r="C123">
        <v>0</v>
      </c>
      <c r="D123">
        <v>0</v>
      </c>
      <c r="E123">
        <v>0</v>
      </c>
      <c r="F123">
        <v>20.8</v>
      </c>
    </row>
    <row r="124" spans="1:6" x14ac:dyDescent="0.25">
      <c r="A124" s="3">
        <v>0.45746527777777779</v>
      </c>
      <c r="B124">
        <v>0</v>
      </c>
      <c r="C124">
        <v>0</v>
      </c>
      <c r="D124">
        <v>0</v>
      </c>
      <c r="E124">
        <v>0</v>
      </c>
      <c r="F124">
        <v>20.8</v>
      </c>
    </row>
    <row r="125" spans="1:6" x14ac:dyDescent="0.25">
      <c r="A125" s="3">
        <v>0.45763888888888887</v>
      </c>
      <c r="B125">
        <v>0</v>
      </c>
      <c r="C125">
        <v>0</v>
      </c>
      <c r="D125">
        <v>0</v>
      </c>
      <c r="E125">
        <v>0</v>
      </c>
      <c r="F125">
        <v>20.8</v>
      </c>
    </row>
    <row r="126" spans="1:6" x14ac:dyDescent="0.25">
      <c r="A126" s="3">
        <v>0.45781250000000001</v>
      </c>
      <c r="B126">
        <v>0</v>
      </c>
      <c r="C126">
        <v>0</v>
      </c>
      <c r="D126">
        <v>0</v>
      </c>
      <c r="E126">
        <v>0</v>
      </c>
      <c r="F126">
        <v>20.8</v>
      </c>
    </row>
    <row r="127" spans="1:6" x14ac:dyDescent="0.25">
      <c r="A127" s="3">
        <v>0.45798611111111109</v>
      </c>
      <c r="B127">
        <v>0</v>
      </c>
      <c r="C127">
        <v>0</v>
      </c>
      <c r="D127">
        <v>0</v>
      </c>
      <c r="E127">
        <v>0</v>
      </c>
      <c r="F127">
        <v>20.8</v>
      </c>
    </row>
    <row r="128" spans="1:6" x14ac:dyDescent="0.25">
      <c r="A128" s="3">
        <v>0.45815972222222223</v>
      </c>
      <c r="B128">
        <v>0</v>
      </c>
      <c r="C128">
        <v>0</v>
      </c>
      <c r="D128">
        <v>0</v>
      </c>
      <c r="E128">
        <v>0</v>
      </c>
      <c r="F128">
        <v>20.8</v>
      </c>
    </row>
    <row r="129" spans="1:6" x14ac:dyDescent="0.25">
      <c r="A129" s="3">
        <v>0.45833333333333331</v>
      </c>
      <c r="B129">
        <v>0</v>
      </c>
      <c r="C129">
        <v>0</v>
      </c>
      <c r="D129">
        <v>0</v>
      </c>
      <c r="E129">
        <v>0</v>
      </c>
      <c r="F129">
        <v>20.8</v>
      </c>
    </row>
    <row r="130" spans="1:6" x14ac:dyDescent="0.25">
      <c r="A130" s="3">
        <v>0.45850694444444445</v>
      </c>
      <c r="B130">
        <v>0</v>
      </c>
      <c r="C130">
        <v>0</v>
      </c>
      <c r="D130">
        <v>0</v>
      </c>
      <c r="E130">
        <v>0</v>
      </c>
      <c r="F130">
        <v>20.8</v>
      </c>
    </row>
    <row r="131" spans="1:6" x14ac:dyDescent="0.25">
      <c r="A131" s="3">
        <v>0.45868055555555554</v>
      </c>
      <c r="B131">
        <v>0</v>
      </c>
      <c r="C131">
        <v>0</v>
      </c>
      <c r="D131">
        <v>0</v>
      </c>
      <c r="E131">
        <v>1</v>
      </c>
      <c r="F131">
        <v>20.8</v>
      </c>
    </row>
    <row r="132" spans="1:6" x14ac:dyDescent="0.25">
      <c r="A132" s="3">
        <v>0.45885416666666667</v>
      </c>
      <c r="B132">
        <v>0</v>
      </c>
      <c r="C132">
        <v>0</v>
      </c>
      <c r="D132">
        <v>0</v>
      </c>
      <c r="E132">
        <v>0</v>
      </c>
      <c r="F132">
        <v>20.8</v>
      </c>
    </row>
    <row r="133" spans="1:6" x14ac:dyDescent="0.25">
      <c r="A133" s="3">
        <v>0.45902777777777776</v>
      </c>
      <c r="B133">
        <v>0</v>
      </c>
      <c r="C133">
        <v>0</v>
      </c>
      <c r="D133">
        <v>0</v>
      </c>
      <c r="E133">
        <v>0</v>
      </c>
      <c r="F133">
        <v>20.8</v>
      </c>
    </row>
    <row r="134" spans="1:6" x14ac:dyDescent="0.25">
      <c r="A134" s="3">
        <v>0.4592013888888889</v>
      </c>
      <c r="B134">
        <v>0</v>
      </c>
      <c r="C134">
        <v>0</v>
      </c>
      <c r="D134">
        <v>0</v>
      </c>
      <c r="E134">
        <v>0</v>
      </c>
      <c r="F134">
        <v>20.8</v>
      </c>
    </row>
    <row r="135" spans="1:6" x14ac:dyDescent="0.25">
      <c r="A135" s="3">
        <v>0.45937499999999998</v>
      </c>
      <c r="B135">
        <v>0</v>
      </c>
      <c r="C135">
        <v>0</v>
      </c>
      <c r="D135">
        <v>0</v>
      </c>
      <c r="E135">
        <v>0</v>
      </c>
      <c r="F135">
        <v>20.8</v>
      </c>
    </row>
    <row r="136" spans="1:6" x14ac:dyDescent="0.25">
      <c r="A136" s="3">
        <v>0.45954861111111112</v>
      </c>
      <c r="B136">
        <v>0</v>
      </c>
      <c r="C136">
        <v>0</v>
      </c>
      <c r="D136">
        <v>0</v>
      </c>
      <c r="E136">
        <v>0</v>
      </c>
      <c r="F136">
        <v>20.8</v>
      </c>
    </row>
    <row r="137" spans="1:6" x14ac:dyDescent="0.25">
      <c r="A137" s="3">
        <v>0.4597222222222222</v>
      </c>
      <c r="B137">
        <v>0</v>
      </c>
      <c r="C137">
        <v>0</v>
      </c>
      <c r="D137">
        <v>0</v>
      </c>
      <c r="E137">
        <v>0</v>
      </c>
      <c r="F137">
        <v>20.8</v>
      </c>
    </row>
    <row r="138" spans="1:6" x14ac:dyDescent="0.25">
      <c r="A138" s="3">
        <v>0.45989583333333334</v>
      </c>
      <c r="B138">
        <v>0</v>
      </c>
      <c r="C138">
        <v>0</v>
      </c>
      <c r="D138">
        <v>0</v>
      </c>
      <c r="E138">
        <v>0</v>
      </c>
      <c r="F138">
        <v>20.8</v>
      </c>
    </row>
    <row r="139" spans="1:6" x14ac:dyDescent="0.25">
      <c r="A139" s="3">
        <v>0.46006944444444442</v>
      </c>
      <c r="B139">
        <v>0</v>
      </c>
      <c r="C139">
        <v>0</v>
      </c>
      <c r="D139">
        <v>0</v>
      </c>
      <c r="E139">
        <v>0</v>
      </c>
      <c r="F139">
        <v>20.8</v>
      </c>
    </row>
    <row r="140" spans="1:6" x14ac:dyDescent="0.25">
      <c r="A140" s="3">
        <v>0.46024305555555556</v>
      </c>
      <c r="B140">
        <v>0</v>
      </c>
      <c r="C140">
        <v>0</v>
      </c>
      <c r="D140">
        <v>0</v>
      </c>
      <c r="E140">
        <v>0</v>
      </c>
      <c r="F140">
        <v>20.8</v>
      </c>
    </row>
    <row r="141" spans="1:6" x14ac:dyDescent="0.25">
      <c r="A141" s="3">
        <v>0.46041666666666664</v>
      </c>
      <c r="B141">
        <v>0</v>
      </c>
      <c r="C141">
        <v>0</v>
      </c>
      <c r="D141">
        <v>0.1</v>
      </c>
      <c r="E141">
        <v>0</v>
      </c>
      <c r="F141">
        <v>20.8</v>
      </c>
    </row>
    <row r="142" spans="1:6" x14ac:dyDescent="0.25">
      <c r="A142" s="3">
        <v>0.46059027777777778</v>
      </c>
      <c r="B142">
        <v>0</v>
      </c>
      <c r="C142">
        <v>0</v>
      </c>
      <c r="D142">
        <v>0.1</v>
      </c>
      <c r="E142">
        <v>0</v>
      </c>
      <c r="F142">
        <v>20.8</v>
      </c>
    </row>
    <row r="143" spans="1:6" x14ac:dyDescent="0.25">
      <c r="A143" s="3">
        <v>0.46076388888888886</v>
      </c>
      <c r="B143">
        <v>0</v>
      </c>
      <c r="C143">
        <v>0</v>
      </c>
      <c r="D143">
        <v>0</v>
      </c>
      <c r="E143">
        <v>0</v>
      </c>
      <c r="F143">
        <v>20.8</v>
      </c>
    </row>
    <row r="144" spans="1:6" x14ac:dyDescent="0.25">
      <c r="A144" s="3">
        <v>0.4609375</v>
      </c>
      <c r="B144">
        <v>0</v>
      </c>
      <c r="C144">
        <v>0</v>
      </c>
      <c r="D144">
        <v>0</v>
      </c>
      <c r="E144">
        <v>0</v>
      </c>
      <c r="F144">
        <v>20.8</v>
      </c>
    </row>
    <row r="145" spans="1:6" x14ac:dyDescent="0.25">
      <c r="A145" s="3">
        <v>0.46111111111111114</v>
      </c>
      <c r="B145">
        <v>0</v>
      </c>
      <c r="C145">
        <v>0</v>
      </c>
      <c r="D145">
        <v>0</v>
      </c>
      <c r="E145">
        <v>1</v>
      </c>
      <c r="F145">
        <v>20.8</v>
      </c>
    </row>
    <row r="146" spans="1:6" x14ac:dyDescent="0.25">
      <c r="A146" s="3">
        <v>0.46128472222222222</v>
      </c>
      <c r="B146">
        <v>0</v>
      </c>
      <c r="C146">
        <v>0</v>
      </c>
      <c r="D146">
        <v>0</v>
      </c>
      <c r="E146">
        <v>0</v>
      </c>
      <c r="F146">
        <v>20.8</v>
      </c>
    </row>
    <row r="147" spans="1:6" x14ac:dyDescent="0.25">
      <c r="A147" s="3">
        <v>0.46145833333333336</v>
      </c>
      <c r="B147">
        <v>0</v>
      </c>
      <c r="C147">
        <v>0</v>
      </c>
      <c r="D147">
        <v>0</v>
      </c>
      <c r="E147">
        <v>0</v>
      </c>
      <c r="F147">
        <v>20.8</v>
      </c>
    </row>
    <row r="148" spans="1:6" x14ac:dyDescent="0.25">
      <c r="A148" s="3">
        <v>0.46163194444444444</v>
      </c>
      <c r="B148">
        <v>0</v>
      </c>
      <c r="C148">
        <v>0</v>
      </c>
      <c r="D148">
        <v>0</v>
      </c>
      <c r="E148">
        <v>0</v>
      </c>
      <c r="F148">
        <v>20.8</v>
      </c>
    </row>
    <row r="149" spans="1:6" x14ac:dyDescent="0.25">
      <c r="A149" s="3">
        <v>0.46180555555555558</v>
      </c>
      <c r="B149">
        <v>0</v>
      </c>
      <c r="C149">
        <v>0</v>
      </c>
      <c r="D149">
        <v>0</v>
      </c>
      <c r="E149">
        <v>0</v>
      </c>
      <c r="F149">
        <v>20.8</v>
      </c>
    </row>
    <row r="150" spans="1:6" x14ac:dyDescent="0.25">
      <c r="A150" s="3">
        <v>0.46197916666666666</v>
      </c>
      <c r="B150">
        <v>0</v>
      </c>
      <c r="C150">
        <v>0</v>
      </c>
      <c r="D150">
        <v>0</v>
      </c>
      <c r="E150">
        <v>0</v>
      </c>
      <c r="F150">
        <v>20.8</v>
      </c>
    </row>
    <row r="151" spans="1:6" x14ac:dyDescent="0.25">
      <c r="A151" s="3">
        <v>0.4621527777777778</v>
      </c>
      <c r="B151">
        <v>0</v>
      </c>
      <c r="C151">
        <v>0</v>
      </c>
      <c r="D151">
        <v>0</v>
      </c>
      <c r="E151">
        <v>1</v>
      </c>
      <c r="F151">
        <v>20.8</v>
      </c>
    </row>
    <row r="152" spans="1:6" x14ac:dyDescent="0.25">
      <c r="A152" s="3">
        <v>0.46232638888888888</v>
      </c>
      <c r="B152">
        <v>0</v>
      </c>
      <c r="C152">
        <v>0</v>
      </c>
      <c r="D152">
        <v>0</v>
      </c>
      <c r="E152">
        <v>0</v>
      </c>
      <c r="F152">
        <v>20.8</v>
      </c>
    </row>
    <row r="153" spans="1:6" x14ac:dyDescent="0.25">
      <c r="A153" s="3">
        <v>0.46250000000000002</v>
      </c>
      <c r="B153">
        <v>0</v>
      </c>
      <c r="C153">
        <v>0</v>
      </c>
      <c r="D153">
        <v>0</v>
      </c>
      <c r="E153">
        <v>0</v>
      </c>
      <c r="F153">
        <v>20.8</v>
      </c>
    </row>
    <row r="154" spans="1:6" x14ac:dyDescent="0.25">
      <c r="A154" s="3">
        <v>0.4626736111111111</v>
      </c>
      <c r="B154">
        <v>0</v>
      </c>
      <c r="C154">
        <v>0</v>
      </c>
      <c r="D154">
        <v>0</v>
      </c>
      <c r="E154">
        <v>0</v>
      </c>
      <c r="F154">
        <v>20.8</v>
      </c>
    </row>
    <row r="155" spans="1:6" x14ac:dyDescent="0.25">
      <c r="A155" s="3">
        <v>0.46284722222222224</v>
      </c>
      <c r="B155">
        <v>0</v>
      </c>
      <c r="C155">
        <v>0</v>
      </c>
      <c r="D155">
        <v>0</v>
      </c>
      <c r="E155">
        <v>0</v>
      </c>
      <c r="F155">
        <v>20.8</v>
      </c>
    </row>
    <row r="156" spans="1:6" x14ac:dyDescent="0.25">
      <c r="A156" s="3">
        <v>0.46302083333333333</v>
      </c>
      <c r="B156">
        <v>0</v>
      </c>
      <c r="C156">
        <v>0</v>
      </c>
      <c r="D156">
        <v>0</v>
      </c>
      <c r="E156">
        <v>0</v>
      </c>
      <c r="F156">
        <v>20.8</v>
      </c>
    </row>
    <row r="157" spans="1:6" x14ac:dyDescent="0.25">
      <c r="A157" s="3">
        <v>0.46319444444444446</v>
      </c>
      <c r="B157">
        <v>0</v>
      </c>
      <c r="C157">
        <v>0</v>
      </c>
      <c r="D157">
        <v>0</v>
      </c>
      <c r="E157">
        <v>0</v>
      </c>
      <c r="F157">
        <v>20.8</v>
      </c>
    </row>
    <row r="158" spans="1:6" x14ac:dyDescent="0.25">
      <c r="A158" s="3">
        <v>0.46336805555555555</v>
      </c>
      <c r="B158">
        <v>0</v>
      </c>
      <c r="C158">
        <v>0</v>
      </c>
      <c r="D158">
        <v>0</v>
      </c>
      <c r="E158">
        <v>0</v>
      </c>
      <c r="F158">
        <v>20.8</v>
      </c>
    </row>
    <row r="159" spans="1:6" x14ac:dyDescent="0.25">
      <c r="A159" s="3">
        <v>0.46354166666666669</v>
      </c>
      <c r="B159">
        <v>0</v>
      </c>
      <c r="C159">
        <v>0</v>
      </c>
      <c r="D159">
        <v>0</v>
      </c>
      <c r="E159">
        <v>1</v>
      </c>
      <c r="F159">
        <v>20.8</v>
      </c>
    </row>
    <row r="160" spans="1:6" x14ac:dyDescent="0.25">
      <c r="A160" s="3">
        <v>0.46371527777777777</v>
      </c>
      <c r="B160">
        <v>0</v>
      </c>
      <c r="C160">
        <v>0</v>
      </c>
      <c r="D160">
        <v>0</v>
      </c>
      <c r="E160">
        <v>0</v>
      </c>
      <c r="F160">
        <v>20.8</v>
      </c>
    </row>
    <row r="161" spans="1:6" x14ac:dyDescent="0.25">
      <c r="A161" s="3">
        <v>0.46388888888888891</v>
      </c>
      <c r="B161">
        <v>0</v>
      </c>
      <c r="C161">
        <v>0</v>
      </c>
      <c r="D161">
        <v>0</v>
      </c>
      <c r="E161">
        <v>0</v>
      </c>
      <c r="F161">
        <v>20.8</v>
      </c>
    </row>
    <row r="162" spans="1:6" x14ac:dyDescent="0.25">
      <c r="A162" s="3">
        <v>0.46406249999999999</v>
      </c>
      <c r="B162">
        <v>0</v>
      </c>
      <c r="C162">
        <v>0</v>
      </c>
      <c r="D162">
        <v>0</v>
      </c>
      <c r="E162">
        <v>0</v>
      </c>
      <c r="F162">
        <v>20.8</v>
      </c>
    </row>
    <row r="163" spans="1:6" x14ac:dyDescent="0.25">
      <c r="A163" s="3">
        <v>0.46423611111111113</v>
      </c>
      <c r="B163">
        <v>0</v>
      </c>
      <c r="C163">
        <v>0</v>
      </c>
      <c r="D163">
        <v>0</v>
      </c>
      <c r="E163">
        <v>0</v>
      </c>
      <c r="F163">
        <v>20.8</v>
      </c>
    </row>
    <row r="164" spans="1:6" x14ac:dyDescent="0.25">
      <c r="A164" s="3">
        <v>0.46440972222222221</v>
      </c>
      <c r="B164">
        <v>0</v>
      </c>
      <c r="C164">
        <v>0</v>
      </c>
      <c r="D164">
        <v>0</v>
      </c>
      <c r="E164">
        <v>0</v>
      </c>
      <c r="F164">
        <v>20.8</v>
      </c>
    </row>
    <row r="165" spans="1:6" x14ac:dyDescent="0.25">
      <c r="A165" s="3">
        <v>0.46458333333333335</v>
      </c>
      <c r="B165">
        <v>0</v>
      </c>
      <c r="C165">
        <v>0</v>
      </c>
      <c r="D165">
        <v>0</v>
      </c>
      <c r="E165">
        <v>0</v>
      </c>
      <c r="F165">
        <v>20.8</v>
      </c>
    </row>
    <row r="166" spans="1:6" x14ac:dyDescent="0.25">
      <c r="A166" s="3">
        <v>0.46475694444444443</v>
      </c>
      <c r="B166">
        <v>0</v>
      </c>
      <c r="C166">
        <v>0</v>
      </c>
      <c r="D166">
        <v>0</v>
      </c>
      <c r="E166">
        <v>1</v>
      </c>
      <c r="F166">
        <v>20.8</v>
      </c>
    </row>
    <row r="167" spans="1:6" x14ac:dyDescent="0.25">
      <c r="A167" s="3">
        <v>0.46493055555555557</v>
      </c>
      <c r="B167">
        <v>0</v>
      </c>
      <c r="C167">
        <v>0</v>
      </c>
      <c r="D167">
        <v>0</v>
      </c>
      <c r="E167">
        <v>0</v>
      </c>
      <c r="F167">
        <v>20.8</v>
      </c>
    </row>
    <row r="168" spans="1:6" x14ac:dyDescent="0.25">
      <c r="A168" s="3">
        <v>0.46510416666666665</v>
      </c>
      <c r="B168">
        <v>0</v>
      </c>
      <c r="C168">
        <v>0</v>
      </c>
      <c r="D168">
        <v>0</v>
      </c>
      <c r="E168">
        <v>0</v>
      </c>
      <c r="F168">
        <v>20.8</v>
      </c>
    </row>
    <row r="169" spans="1:6" x14ac:dyDescent="0.25">
      <c r="A169" s="3">
        <v>0.46527777777777779</v>
      </c>
      <c r="B169">
        <v>0</v>
      </c>
      <c r="C169">
        <v>0</v>
      </c>
      <c r="D169">
        <v>0</v>
      </c>
      <c r="E169">
        <v>0</v>
      </c>
      <c r="F169">
        <v>20.8</v>
      </c>
    </row>
    <row r="170" spans="1:6" x14ac:dyDescent="0.25">
      <c r="A170" s="3">
        <v>0.46545138888888887</v>
      </c>
      <c r="B170">
        <v>0</v>
      </c>
      <c r="C170">
        <v>0</v>
      </c>
      <c r="D170">
        <v>0</v>
      </c>
      <c r="E170">
        <v>0</v>
      </c>
      <c r="F170">
        <v>20.8</v>
      </c>
    </row>
    <row r="171" spans="1:6" x14ac:dyDescent="0.25">
      <c r="A171" s="3">
        <v>0.46562500000000001</v>
      </c>
      <c r="B171">
        <v>0</v>
      </c>
      <c r="C171">
        <v>0</v>
      </c>
      <c r="D171">
        <v>0</v>
      </c>
      <c r="E171">
        <v>0</v>
      </c>
      <c r="F171">
        <v>20.8</v>
      </c>
    </row>
    <row r="172" spans="1:6" x14ac:dyDescent="0.25">
      <c r="A172" s="3">
        <v>0.46579861111111109</v>
      </c>
      <c r="B172">
        <v>0</v>
      </c>
      <c r="C172">
        <v>0</v>
      </c>
      <c r="D172">
        <v>0</v>
      </c>
      <c r="E172">
        <v>0</v>
      </c>
      <c r="F172">
        <v>20.8</v>
      </c>
    </row>
    <row r="173" spans="1:6" x14ac:dyDescent="0.25">
      <c r="A173" s="3">
        <v>0.46597222222222223</v>
      </c>
      <c r="B173">
        <v>0</v>
      </c>
      <c r="C173">
        <v>0</v>
      </c>
      <c r="D173">
        <v>0</v>
      </c>
      <c r="E173">
        <v>0</v>
      </c>
      <c r="F173">
        <v>20.8</v>
      </c>
    </row>
    <row r="174" spans="1:6" x14ac:dyDescent="0.25">
      <c r="A174" s="3">
        <v>0.46614583333333331</v>
      </c>
      <c r="B174">
        <v>0</v>
      </c>
      <c r="C174">
        <v>0</v>
      </c>
      <c r="D174">
        <v>0</v>
      </c>
      <c r="E174">
        <v>0</v>
      </c>
      <c r="F174">
        <v>20.8</v>
      </c>
    </row>
    <row r="175" spans="1:6" x14ac:dyDescent="0.25">
      <c r="A175" s="3">
        <v>0.46631944444444445</v>
      </c>
      <c r="B175">
        <v>0</v>
      </c>
      <c r="C175">
        <v>0</v>
      </c>
      <c r="D175">
        <v>0</v>
      </c>
      <c r="E175">
        <v>0</v>
      </c>
      <c r="F175">
        <v>20.8</v>
      </c>
    </row>
    <row r="176" spans="1:6" x14ac:dyDescent="0.25">
      <c r="A176" s="3">
        <v>0.46649305555555554</v>
      </c>
      <c r="B176">
        <v>0</v>
      </c>
      <c r="C176">
        <v>0</v>
      </c>
      <c r="D176">
        <v>0</v>
      </c>
      <c r="E176">
        <v>1</v>
      </c>
      <c r="F176">
        <v>20.8</v>
      </c>
    </row>
    <row r="177" spans="1:6" x14ac:dyDescent="0.25">
      <c r="A177" s="3">
        <v>0.46666666666666667</v>
      </c>
      <c r="B177">
        <v>0</v>
      </c>
      <c r="C177">
        <v>0</v>
      </c>
      <c r="D177">
        <v>0</v>
      </c>
      <c r="E177">
        <v>0</v>
      </c>
      <c r="F177">
        <v>20.8</v>
      </c>
    </row>
    <row r="178" spans="1:6" x14ac:dyDescent="0.25">
      <c r="A178" s="2">
        <v>0.46684027777777776</v>
      </c>
      <c r="B178">
        <v>0</v>
      </c>
      <c r="C178">
        <v>0</v>
      </c>
      <c r="D178">
        <v>0</v>
      </c>
      <c r="E178">
        <v>0</v>
      </c>
      <c r="F178">
        <v>20.8</v>
      </c>
    </row>
    <row r="179" spans="1:6" x14ac:dyDescent="0.25">
      <c r="A179" s="2">
        <v>0.4670138888888889</v>
      </c>
      <c r="B179">
        <v>0</v>
      </c>
      <c r="C179">
        <v>0</v>
      </c>
      <c r="D179">
        <v>0</v>
      </c>
      <c r="E179">
        <v>0</v>
      </c>
      <c r="F179">
        <v>20.8</v>
      </c>
    </row>
    <row r="180" spans="1:6" x14ac:dyDescent="0.25">
      <c r="A180" s="2">
        <v>0.46718749999999998</v>
      </c>
      <c r="B180">
        <v>0</v>
      </c>
      <c r="C180">
        <v>0</v>
      </c>
      <c r="D180">
        <v>0</v>
      </c>
      <c r="E180">
        <v>0</v>
      </c>
      <c r="F180">
        <v>20.8</v>
      </c>
    </row>
    <row r="181" spans="1:6" x14ac:dyDescent="0.25">
      <c r="A181" s="2">
        <v>0.46736111111111112</v>
      </c>
      <c r="B181">
        <v>0</v>
      </c>
      <c r="C181">
        <v>0</v>
      </c>
      <c r="D181">
        <v>0</v>
      </c>
      <c r="E181">
        <v>0</v>
      </c>
      <c r="F181">
        <v>20.8</v>
      </c>
    </row>
    <row r="182" spans="1:6" x14ac:dyDescent="0.25">
      <c r="A182" s="2">
        <v>0.4675347222222222</v>
      </c>
      <c r="B182">
        <v>0</v>
      </c>
      <c r="C182">
        <v>0</v>
      </c>
      <c r="D182">
        <v>0</v>
      </c>
      <c r="E182">
        <v>0</v>
      </c>
      <c r="F182">
        <v>20.8</v>
      </c>
    </row>
    <row r="183" spans="1:6" x14ac:dyDescent="0.25">
      <c r="A183" s="2">
        <v>0.46770833333333334</v>
      </c>
      <c r="B183">
        <v>0</v>
      </c>
      <c r="C183">
        <v>0</v>
      </c>
      <c r="D183">
        <v>0</v>
      </c>
      <c r="E183">
        <v>0</v>
      </c>
      <c r="F183">
        <v>20.8</v>
      </c>
    </row>
    <row r="184" spans="1:6" x14ac:dyDescent="0.25">
      <c r="A184" s="2">
        <v>0.46788194444444442</v>
      </c>
      <c r="B184">
        <v>0</v>
      </c>
      <c r="C184">
        <v>0</v>
      </c>
      <c r="D184">
        <v>0</v>
      </c>
      <c r="E184">
        <v>0</v>
      </c>
      <c r="F184">
        <v>20.8</v>
      </c>
    </row>
    <row r="185" spans="1:6" x14ac:dyDescent="0.25">
      <c r="A185" s="2">
        <v>0.46805555555555556</v>
      </c>
      <c r="B185">
        <v>0</v>
      </c>
      <c r="C185">
        <v>0</v>
      </c>
      <c r="D185">
        <v>0</v>
      </c>
      <c r="E185">
        <v>0</v>
      </c>
      <c r="F185">
        <v>20.8</v>
      </c>
    </row>
    <row r="186" spans="1:6" x14ac:dyDescent="0.25">
      <c r="A186" s="2">
        <v>0.46822916666666664</v>
      </c>
      <c r="B186">
        <v>0</v>
      </c>
      <c r="C186">
        <v>0</v>
      </c>
      <c r="D186">
        <v>0</v>
      </c>
      <c r="E186">
        <v>0</v>
      </c>
      <c r="F186">
        <v>20.8</v>
      </c>
    </row>
    <row r="187" spans="1:6" x14ac:dyDescent="0.25">
      <c r="A187" s="2">
        <v>0.46840277777777778</v>
      </c>
      <c r="B187">
        <v>0</v>
      </c>
      <c r="C187">
        <v>0</v>
      </c>
      <c r="D187">
        <v>0</v>
      </c>
      <c r="E187">
        <v>1</v>
      </c>
      <c r="F187">
        <v>20.8</v>
      </c>
    </row>
    <row r="188" spans="1:6" x14ac:dyDescent="0.25">
      <c r="A188" s="2">
        <v>0.46857638888888886</v>
      </c>
      <c r="B188">
        <v>0</v>
      </c>
      <c r="C188">
        <v>0</v>
      </c>
      <c r="D188">
        <v>0</v>
      </c>
      <c r="E188">
        <v>0</v>
      </c>
      <c r="F188">
        <v>20.8</v>
      </c>
    </row>
    <row r="189" spans="1:6" x14ac:dyDescent="0.25">
      <c r="A189" s="2">
        <v>0.46875</v>
      </c>
      <c r="B189">
        <v>0</v>
      </c>
      <c r="C189">
        <v>0</v>
      </c>
      <c r="D189">
        <v>0</v>
      </c>
      <c r="E189">
        <v>0</v>
      </c>
      <c r="F189">
        <v>20.8</v>
      </c>
    </row>
    <row r="190" spans="1:6" x14ac:dyDescent="0.25">
      <c r="A190" s="2">
        <v>0.46892361111111114</v>
      </c>
      <c r="B190">
        <v>0</v>
      </c>
      <c r="C190">
        <v>0</v>
      </c>
      <c r="D190">
        <v>0</v>
      </c>
      <c r="E190">
        <v>0</v>
      </c>
      <c r="F190">
        <v>20.8</v>
      </c>
    </row>
    <row r="191" spans="1:6" x14ac:dyDescent="0.25">
      <c r="A191" s="2">
        <v>0.46909722222222222</v>
      </c>
      <c r="B191">
        <v>0</v>
      </c>
      <c r="C191">
        <v>0</v>
      </c>
      <c r="D191">
        <v>0</v>
      </c>
      <c r="E191">
        <v>0</v>
      </c>
      <c r="F191">
        <v>20.8</v>
      </c>
    </row>
    <row r="192" spans="1:6" x14ac:dyDescent="0.25">
      <c r="A192" s="2">
        <v>0.46927083333333336</v>
      </c>
      <c r="B192">
        <v>0</v>
      </c>
      <c r="C192">
        <v>0</v>
      </c>
      <c r="D192">
        <v>0</v>
      </c>
      <c r="E192">
        <v>0</v>
      </c>
      <c r="F192">
        <v>20.8</v>
      </c>
    </row>
    <row r="193" spans="1:6" x14ac:dyDescent="0.25">
      <c r="A193" s="2">
        <v>0.46944444444444444</v>
      </c>
      <c r="B193">
        <v>0</v>
      </c>
      <c r="C193">
        <v>0</v>
      </c>
      <c r="D193">
        <v>0</v>
      </c>
      <c r="E193">
        <v>0</v>
      </c>
      <c r="F193">
        <v>20.8</v>
      </c>
    </row>
    <row r="194" spans="1:6" x14ac:dyDescent="0.25">
      <c r="A194" s="2">
        <v>0.46961805555555558</v>
      </c>
      <c r="B194">
        <v>0</v>
      </c>
      <c r="C194">
        <v>0</v>
      </c>
      <c r="D194">
        <v>0</v>
      </c>
      <c r="E194">
        <v>0</v>
      </c>
      <c r="F194">
        <v>20.8</v>
      </c>
    </row>
    <row r="195" spans="1:6" x14ac:dyDescent="0.25">
      <c r="A195" s="2">
        <v>0.46979166666666666</v>
      </c>
      <c r="B195">
        <v>0</v>
      </c>
      <c r="C195">
        <v>0</v>
      </c>
      <c r="D195">
        <v>0</v>
      </c>
      <c r="E195">
        <v>1</v>
      </c>
      <c r="F195">
        <v>20.8</v>
      </c>
    </row>
    <row r="196" spans="1:6" x14ac:dyDescent="0.25">
      <c r="A196" s="2">
        <v>0.4699652777777778</v>
      </c>
      <c r="B196">
        <v>0</v>
      </c>
      <c r="C196">
        <v>0</v>
      </c>
      <c r="D196">
        <v>0</v>
      </c>
      <c r="E196">
        <v>0</v>
      </c>
      <c r="F196">
        <v>20.8</v>
      </c>
    </row>
    <row r="197" spans="1:6" x14ac:dyDescent="0.25">
      <c r="A197" s="2">
        <v>0.47013888888888888</v>
      </c>
      <c r="B197">
        <v>0</v>
      </c>
      <c r="C197">
        <v>0</v>
      </c>
      <c r="D197">
        <v>0</v>
      </c>
      <c r="E197">
        <v>0</v>
      </c>
      <c r="F197">
        <v>20.8</v>
      </c>
    </row>
    <row r="198" spans="1:6" x14ac:dyDescent="0.25">
      <c r="A198" s="2">
        <v>0.47031250000000002</v>
      </c>
      <c r="B198">
        <v>0</v>
      </c>
      <c r="C198">
        <v>0</v>
      </c>
      <c r="D198">
        <v>0</v>
      </c>
      <c r="E198">
        <v>0</v>
      </c>
      <c r="F198">
        <v>20.8</v>
      </c>
    </row>
    <row r="199" spans="1:6" x14ac:dyDescent="0.25">
      <c r="A199" s="2">
        <v>0.4704861111111111</v>
      </c>
      <c r="B199">
        <v>0</v>
      </c>
      <c r="C199">
        <v>0</v>
      </c>
      <c r="D199">
        <v>0</v>
      </c>
      <c r="E199">
        <v>0</v>
      </c>
      <c r="F199">
        <v>20.8</v>
      </c>
    </row>
    <row r="200" spans="1:6" x14ac:dyDescent="0.25">
      <c r="A200" s="2">
        <v>0.47065972222222224</v>
      </c>
      <c r="B200">
        <v>0</v>
      </c>
      <c r="C200">
        <v>0</v>
      </c>
      <c r="D200">
        <v>0</v>
      </c>
      <c r="E200">
        <v>0</v>
      </c>
      <c r="F200">
        <v>20.8</v>
      </c>
    </row>
    <row r="201" spans="1:6" x14ac:dyDescent="0.25">
      <c r="A201" s="2">
        <v>0.47083333333333333</v>
      </c>
      <c r="B201">
        <v>0</v>
      </c>
      <c r="C201">
        <v>0</v>
      </c>
      <c r="D201">
        <v>0</v>
      </c>
      <c r="E201">
        <v>0</v>
      </c>
      <c r="F201">
        <v>20.8</v>
      </c>
    </row>
    <row r="202" spans="1:6" x14ac:dyDescent="0.25">
      <c r="A202" s="2">
        <v>0.47100694444444446</v>
      </c>
      <c r="B202">
        <v>0</v>
      </c>
      <c r="C202">
        <v>0</v>
      </c>
      <c r="D202">
        <v>0</v>
      </c>
      <c r="E202">
        <v>0</v>
      </c>
      <c r="F202">
        <v>20.8</v>
      </c>
    </row>
    <row r="203" spans="1:6" x14ac:dyDescent="0.25">
      <c r="A203" s="2">
        <v>0.47118055555555555</v>
      </c>
      <c r="B203">
        <v>0</v>
      </c>
      <c r="C203">
        <v>0</v>
      </c>
      <c r="D203">
        <v>0</v>
      </c>
      <c r="E203">
        <v>0</v>
      </c>
      <c r="F203">
        <v>20.8</v>
      </c>
    </row>
    <row r="204" spans="1:6" x14ac:dyDescent="0.25">
      <c r="A204" s="2">
        <v>0.47135416666666669</v>
      </c>
      <c r="B204">
        <v>0</v>
      </c>
      <c r="C204">
        <v>0</v>
      </c>
      <c r="D204">
        <v>0</v>
      </c>
      <c r="E204">
        <v>0</v>
      </c>
      <c r="F204">
        <v>20.8</v>
      </c>
    </row>
    <row r="205" spans="1:6" x14ac:dyDescent="0.25">
      <c r="A205" s="2">
        <v>0.47152777777777777</v>
      </c>
      <c r="B205">
        <v>0</v>
      </c>
      <c r="C205">
        <v>0</v>
      </c>
      <c r="D205">
        <v>0</v>
      </c>
      <c r="E205">
        <v>1</v>
      </c>
      <c r="F205">
        <v>20.8</v>
      </c>
    </row>
    <row r="206" spans="1:6" x14ac:dyDescent="0.25">
      <c r="A206" s="2">
        <v>0.47170138888888891</v>
      </c>
      <c r="B206">
        <v>0</v>
      </c>
      <c r="C206">
        <v>0</v>
      </c>
      <c r="D206">
        <v>0</v>
      </c>
      <c r="E206">
        <v>0</v>
      </c>
      <c r="F206">
        <v>20.8</v>
      </c>
    </row>
    <row r="207" spans="1:6" x14ac:dyDescent="0.25">
      <c r="A207" s="2">
        <v>0.47187499999999999</v>
      </c>
      <c r="B207">
        <v>0</v>
      </c>
      <c r="C207">
        <v>0</v>
      </c>
      <c r="D207">
        <v>0</v>
      </c>
      <c r="E207">
        <v>0</v>
      </c>
      <c r="F207">
        <v>20.8</v>
      </c>
    </row>
    <row r="208" spans="1:6" x14ac:dyDescent="0.25">
      <c r="A208" s="2">
        <v>0.47204861111111113</v>
      </c>
      <c r="B208">
        <v>0</v>
      </c>
      <c r="C208">
        <v>0</v>
      </c>
      <c r="D208">
        <v>0</v>
      </c>
      <c r="E208">
        <v>0</v>
      </c>
      <c r="F208">
        <v>20.8</v>
      </c>
    </row>
    <row r="209" spans="1:6" x14ac:dyDescent="0.25">
      <c r="A209" s="2">
        <v>0.47222222222222221</v>
      </c>
      <c r="B209">
        <v>0</v>
      </c>
      <c r="C209">
        <v>0</v>
      </c>
      <c r="D209">
        <v>0</v>
      </c>
      <c r="E209">
        <v>0</v>
      </c>
      <c r="F209">
        <v>20.8</v>
      </c>
    </row>
    <row r="210" spans="1:6" x14ac:dyDescent="0.25">
      <c r="A210" s="2">
        <v>0.47239583333333335</v>
      </c>
      <c r="B210">
        <v>0</v>
      </c>
      <c r="C210">
        <v>0</v>
      </c>
      <c r="D210">
        <v>0</v>
      </c>
      <c r="E210">
        <v>0</v>
      </c>
      <c r="F210">
        <v>20.8</v>
      </c>
    </row>
    <row r="211" spans="1:6" x14ac:dyDescent="0.25">
      <c r="A211" s="2">
        <v>0.47256944444444443</v>
      </c>
      <c r="B211">
        <v>0</v>
      </c>
      <c r="C211">
        <v>0</v>
      </c>
      <c r="D211">
        <v>0</v>
      </c>
      <c r="E211">
        <v>0</v>
      </c>
      <c r="F211">
        <v>20.8</v>
      </c>
    </row>
    <row r="212" spans="1:6" x14ac:dyDescent="0.25">
      <c r="A212" s="2">
        <v>0.47274305555555557</v>
      </c>
      <c r="B212">
        <v>0</v>
      </c>
      <c r="C212">
        <v>0</v>
      </c>
      <c r="D212">
        <v>0</v>
      </c>
      <c r="E212">
        <v>0</v>
      </c>
      <c r="F212">
        <v>20.8</v>
      </c>
    </row>
    <row r="213" spans="1:6" x14ac:dyDescent="0.25">
      <c r="A213" s="2">
        <v>0.47291666666666665</v>
      </c>
      <c r="B213">
        <v>0</v>
      </c>
      <c r="C213">
        <v>0</v>
      </c>
      <c r="D213">
        <v>0</v>
      </c>
      <c r="E213">
        <v>0</v>
      </c>
      <c r="F213">
        <v>20.8</v>
      </c>
    </row>
    <row r="214" spans="1:6" x14ac:dyDescent="0.25">
      <c r="A214" s="2">
        <v>0.47309027777777779</v>
      </c>
      <c r="B214">
        <v>0</v>
      </c>
      <c r="C214">
        <v>0</v>
      </c>
      <c r="D214">
        <v>0</v>
      </c>
      <c r="E214">
        <v>0</v>
      </c>
      <c r="F214">
        <v>20.8</v>
      </c>
    </row>
    <row r="215" spans="1:6" x14ac:dyDescent="0.25">
      <c r="A215" s="2">
        <v>0.47326388888888887</v>
      </c>
      <c r="B215">
        <v>0</v>
      </c>
      <c r="C215">
        <v>0</v>
      </c>
      <c r="D215">
        <v>0</v>
      </c>
      <c r="E215">
        <v>0</v>
      </c>
      <c r="F215">
        <v>20.8</v>
      </c>
    </row>
    <row r="216" spans="1:6" x14ac:dyDescent="0.25">
      <c r="A216" s="2">
        <v>0.47343750000000001</v>
      </c>
      <c r="B216">
        <v>0</v>
      </c>
      <c r="C216">
        <v>0</v>
      </c>
      <c r="D216">
        <v>0</v>
      </c>
      <c r="E216">
        <v>0</v>
      </c>
      <c r="F216">
        <v>20.8</v>
      </c>
    </row>
    <row r="217" spans="1:6" x14ac:dyDescent="0.25">
      <c r="A217" s="2">
        <v>0.47361111111111109</v>
      </c>
      <c r="B217">
        <v>0</v>
      </c>
      <c r="C217">
        <v>0</v>
      </c>
      <c r="D217">
        <v>0</v>
      </c>
      <c r="E217">
        <v>1</v>
      </c>
      <c r="F217">
        <v>20.8</v>
      </c>
    </row>
    <row r="218" spans="1:6" x14ac:dyDescent="0.25">
      <c r="A218" s="2">
        <v>0.47378472222222223</v>
      </c>
      <c r="B218">
        <v>0</v>
      </c>
      <c r="C218">
        <v>0</v>
      </c>
      <c r="D218">
        <v>0</v>
      </c>
      <c r="E218">
        <v>0</v>
      </c>
      <c r="F218">
        <v>20.8</v>
      </c>
    </row>
    <row r="219" spans="1:6" x14ac:dyDescent="0.25">
      <c r="A219" s="2">
        <v>0.47395833333333331</v>
      </c>
      <c r="B219">
        <v>0</v>
      </c>
      <c r="C219">
        <v>0</v>
      </c>
      <c r="D219">
        <v>0</v>
      </c>
      <c r="E219">
        <v>0</v>
      </c>
      <c r="F219">
        <v>20.8</v>
      </c>
    </row>
    <row r="220" spans="1:6" x14ac:dyDescent="0.25">
      <c r="A220" s="2">
        <v>0.47413194444444445</v>
      </c>
      <c r="B220">
        <v>0</v>
      </c>
      <c r="C220">
        <v>0</v>
      </c>
      <c r="D220">
        <v>0</v>
      </c>
      <c r="E220">
        <v>0</v>
      </c>
      <c r="F220">
        <v>20.8</v>
      </c>
    </row>
    <row r="221" spans="1:6" x14ac:dyDescent="0.25">
      <c r="A221" s="2">
        <v>0.47430555555555554</v>
      </c>
      <c r="B221">
        <v>0</v>
      </c>
      <c r="C221">
        <v>0</v>
      </c>
      <c r="D221">
        <v>0</v>
      </c>
      <c r="E221">
        <v>0</v>
      </c>
      <c r="F221">
        <v>20.8</v>
      </c>
    </row>
    <row r="222" spans="1:6" x14ac:dyDescent="0.25">
      <c r="A222" s="2">
        <v>0.47447916666666667</v>
      </c>
      <c r="B222">
        <v>0</v>
      </c>
      <c r="C222">
        <v>0</v>
      </c>
      <c r="D222">
        <v>0</v>
      </c>
      <c r="E222">
        <v>0</v>
      </c>
      <c r="F222">
        <v>20.8</v>
      </c>
    </row>
    <row r="223" spans="1:6" x14ac:dyDescent="0.25">
      <c r="A223" s="2">
        <v>0.47465277777777776</v>
      </c>
      <c r="B223">
        <v>0</v>
      </c>
      <c r="C223">
        <v>0</v>
      </c>
      <c r="D223">
        <v>0</v>
      </c>
      <c r="E223">
        <v>0</v>
      </c>
      <c r="F223">
        <v>20.8</v>
      </c>
    </row>
    <row r="224" spans="1:6" x14ac:dyDescent="0.25">
      <c r="A224" s="2">
        <v>0.4748263888888889</v>
      </c>
      <c r="B224">
        <v>0</v>
      </c>
      <c r="C224">
        <v>0</v>
      </c>
      <c r="D224">
        <v>0</v>
      </c>
      <c r="E224">
        <v>0</v>
      </c>
      <c r="F224">
        <v>20.8</v>
      </c>
    </row>
    <row r="225" spans="1:6" x14ac:dyDescent="0.25">
      <c r="A225" s="2">
        <v>0.47499999999999998</v>
      </c>
      <c r="B225">
        <v>0</v>
      </c>
      <c r="C225">
        <v>0</v>
      </c>
      <c r="D225">
        <v>0</v>
      </c>
      <c r="E225">
        <v>0</v>
      </c>
      <c r="F225">
        <v>20.8</v>
      </c>
    </row>
    <row r="226" spans="1:6" x14ac:dyDescent="0.25">
      <c r="A226" s="2">
        <v>0.47517361111111112</v>
      </c>
      <c r="B226">
        <v>0</v>
      </c>
      <c r="C226">
        <v>0</v>
      </c>
      <c r="D226">
        <v>0</v>
      </c>
      <c r="E226">
        <v>0</v>
      </c>
      <c r="F226">
        <v>20.8</v>
      </c>
    </row>
    <row r="227" spans="1:6" x14ac:dyDescent="0.25">
      <c r="A227" s="2">
        <v>0.4753472222222222</v>
      </c>
      <c r="B227">
        <v>0</v>
      </c>
      <c r="C227">
        <v>0</v>
      </c>
      <c r="D227">
        <v>0</v>
      </c>
      <c r="E227">
        <v>1</v>
      </c>
      <c r="F227">
        <v>20.8</v>
      </c>
    </row>
    <row r="228" spans="1:6" x14ac:dyDescent="0.25">
      <c r="A228" s="2">
        <v>0.47552083333333334</v>
      </c>
      <c r="B228">
        <v>0</v>
      </c>
      <c r="C228">
        <v>0</v>
      </c>
      <c r="D228">
        <v>0</v>
      </c>
      <c r="E228">
        <v>0</v>
      </c>
      <c r="F228">
        <v>20.8</v>
      </c>
    </row>
    <row r="229" spans="1:6" x14ac:dyDescent="0.25">
      <c r="A229" s="2">
        <v>0.47569444444444442</v>
      </c>
      <c r="B229">
        <v>0</v>
      </c>
      <c r="C229">
        <v>0</v>
      </c>
      <c r="D229">
        <v>0</v>
      </c>
      <c r="E229">
        <v>0</v>
      </c>
      <c r="F229">
        <v>20.8</v>
      </c>
    </row>
    <row r="230" spans="1:6" x14ac:dyDescent="0.25">
      <c r="A230" s="2">
        <v>0.47586805555555556</v>
      </c>
      <c r="B230">
        <v>0</v>
      </c>
      <c r="C230">
        <v>0</v>
      </c>
      <c r="D230">
        <v>0</v>
      </c>
      <c r="E230">
        <v>0</v>
      </c>
      <c r="F230">
        <v>20.8</v>
      </c>
    </row>
    <row r="231" spans="1:6" x14ac:dyDescent="0.25">
      <c r="A231" s="2">
        <v>0.47604166666666664</v>
      </c>
      <c r="B231">
        <v>0</v>
      </c>
      <c r="C231">
        <v>0</v>
      </c>
      <c r="D231">
        <v>0</v>
      </c>
      <c r="E231">
        <v>0</v>
      </c>
      <c r="F231">
        <v>20.8</v>
      </c>
    </row>
    <row r="232" spans="1:6" x14ac:dyDescent="0.25">
      <c r="A232" s="2">
        <v>0.47621527777777778</v>
      </c>
      <c r="B232">
        <v>0</v>
      </c>
      <c r="C232">
        <v>0</v>
      </c>
      <c r="D232">
        <v>0</v>
      </c>
      <c r="E232">
        <v>0</v>
      </c>
      <c r="F232">
        <v>20.8</v>
      </c>
    </row>
    <row r="233" spans="1:6" x14ac:dyDescent="0.25">
      <c r="A233" s="2">
        <v>0.47638888888888886</v>
      </c>
      <c r="B233">
        <v>0</v>
      </c>
      <c r="C233">
        <v>0</v>
      </c>
      <c r="D233">
        <v>0</v>
      </c>
      <c r="E233">
        <v>1</v>
      </c>
      <c r="F233">
        <v>20.8</v>
      </c>
    </row>
    <row r="234" spans="1:6" x14ac:dyDescent="0.25">
      <c r="A234" s="2">
        <v>0.4765625</v>
      </c>
      <c r="B234">
        <v>0</v>
      </c>
      <c r="C234">
        <v>0</v>
      </c>
      <c r="D234">
        <v>0</v>
      </c>
      <c r="E234">
        <v>0</v>
      </c>
      <c r="F234">
        <v>20.8</v>
      </c>
    </row>
    <row r="235" spans="1:6" x14ac:dyDescent="0.25">
      <c r="A235" s="2">
        <v>0.47673611111111114</v>
      </c>
      <c r="B235">
        <v>0</v>
      </c>
      <c r="C235">
        <v>0</v>
      </c>
      <c r="D235">
        <v>0</v>
      </c>
      <c r="E235">
        <v>0</v>
      </c>
      <c r="F235">
        <v>20.8</v>
      </c>
    </row>
    <row r="236" spans="1:6" x14ac:dyDescent="0.25">
      <c r="A236" s="2">
        <v>0.47690972222222222</v>
      </c>
      <c r="B236">
        <v>0</v>
      </c>
      <c r="C236">
        <v>0</v>
      </c>
      <c r="D236">
        <v>0</v>
      </c>
      <c r="E236">
        <v>0</v>
      </c>
      <c r="F236">
        <v>20.8</v>
      </c>
    </row>
    <row r="237" spans="1:6" x14ac:dyDescent="0.25">
      <c r="A237" s="2">
        <v>0.47708333333333336</v>
      </c>
      <c r="B237">
        <v>0</v>
      </c>
      <c r="C237">
        <v>0</v>
      </c>
      <c r="D237">
        <v>0</v>
      </c>
      <c r="E237">
        <v>0</v>
      </c>
      <c r="F237">
        <v>20.8</v>
      </c>
    </row>
    <row r="238" spans="1:6" x14ac:dyDescent="0.25">
      <c r="A238" s="2">
        <v>0.47725694444444444</v>
      </c>
      <c r="B238">
        <v>0</v>
      </c>
      <c r="C238">
        <v>0</v>
      </c>
      <c r="D238">
        <v>0</v>
      </c>
      <c r="E238">
        <v>0</v>
      </c>
      <c r="F238">
        <v>20.8</v>
      </c>
    </row>
    <row r="239" spans="1:6" x14ac:dyDescent="0.25">
      <c r="A239" s="2">
        <v>0.47743055555555558</v>
      </c>
      <c r="B239">
        <v>0</v>
      </c>
      <c r="C239">
        <v>0</v>
      </c>
      <c r="D239">
        <v>0</v>
      </c>
      <c r="E239">
        <v>0</v>
      </c>
      <c r="F239">
        <v>20.8</v>
      </c>
    </row>
    <row r="240" spans="1:6" x14ac:dyDescent="0.25">
      <c r="A240" s="2">
        <v>0.47760416666666666</v>
      </c>
      <c r="B240">
        <v>0</v>
      </c>
      <c r="C240">
        <v>0</v>
      </c>
      <c r="D240">
        <v>0</v>
      </c>
      <c r="E240">
        <v>0</v>
      </c>
      <c r="F240">
        <v>20.8</v>
      </c>
    </row>
    <row r="241" spans="1:6" x14ac:dyDescent="0.25">
      <c r="A241" s="2">
        <v>0.4777777777777778</v>
      </c>
      <c r="B241">
        <v>0</v>
      </c>
      <c r="C241">
        <v>0</v>
      </c>
      <c r="D241">
        <v>0</v>
      </c>
      <c r="E241">
        <v>0</v>
      </c>
      <c r="F241">
        <v>20.8</v>
      </c>
    </row>
    <row r="242" spans="1:6" x14ac:dyDescent="0.25">
      <c r="A242" s="2">
        <v>0.47795138888888888</v>
      </c>
      <c r="B242">
        <v>0</v>
      </c>
      <c r="C242">
        <v>0</v>
      </c>
      <c r="D242">
        <v>0</v>
      </c>
      <c r="E242">
        <v>0</v>
      </c>
      <c r="F242">
        <v>20.8</v>
      </c>
    </row>
    <row r="243" spans="1:6" x14ac:dyDescent="0.25">
      <c r="A243" s="2">
        <v>0.47812500000000002</v>
      </c>
      <c r="B243">
        <v>0</v>
      </c>
      <c r="C243">
        <v>0</v>
      </c>
      <c r="D243">
        <v>0</v>
      </c>
      <c r="E243">
        <v>0</v>
      </c>
      <c r="F243">
        <v>20.8</v>
      </c>
    </row>
    <row r="244" spans="1:6" x14ac:dyDescent="0.25">
      <c r="A244" s="2">
        <v>0.4782986111111111</v>
      </c>
      <c r="B244">
        <v>0</v>
      </c>
      <c r="C244">
        <v>0</v>
      </c>
      <c r="D244">
        <v>0</v>
      </c>
      <c r="E244">
        <v>1</v>
      </c>
      <c r="F244">
        <v>20.8</v>
      </c>
    </row>
    <row r="245" spans="1:6" x14ac:dyDescent="0.25">
      <c r="A245" s="2">
        <v>0.47847222222222224</v>
      </c>
      <c r="B245">
        <v>0</v>
      </c>
      <c r="C245">
        <v>0</v>
      </c>
      <c r="D245">
        <v>0</v>
      </c>
      <c r="E245">
        <v>0</v>
      </c>
      <c r="F245">
        <v>20.8</v>
      </c>
    </row>
    <row r="246" spans="1:6" x14ac:dyDescent="0.25">
      <c r="A246" s="2">
        <v>0.47864583333333333</v>
      </c>
      <c r="B246">
        <v>0</v>
      </c>
      <c r="C246">
        <v>0</v>
      </c>
      <c r="D246">
        <v>0</v>
      </c>
      <c r="E246">
        <v>0</v>
      </c>
      <c r="F246">
        <v>20.8</v>
      </c>
    </row>
    <row r="247" spans="1:6" x14ac:dyDescent="0.25">
      <c r="A247" s="2">
        <v>0.47881944444444446</v>
      </c>
      <c r="B247">
        <v>0</v>
      </c>
      <c r="C247">
        <v>0</v>
      </c>
      <c r="D247">
        <v>0</v>
      </c>
      <c r="E247">
        <v>0</v>
      </c>
      <c r="F247">
        <v>20.8</v>
      </c>
    </row>
    <row r="248" spans="1:6" x14ac:dyDescent="0.25">
      <c r="A248" s="2">
        <v>0.47899305555555555</v>
      </c>
      <c r="B248">
        <v>0</v>
      </c>
      <c r="C248">
        <v>0</v>
      </c>
      <c r="D248">
        <v>0</v>
      </c>
      <c r="E248">
        <v>0</v>
      </c>
      <c r="F248">
        <v>20.8</v>
      </c>
    </row>
    <row r="249" spans="1:6" x14ac:dyDescent="0.25">
      <c r="A249" s="2">
        <v>0.47916666666666669</v>
      </c>
      <c r="B249">
        <v>0</v>
      </c>
      <c r="C249">
        <v>0</v>
      </c>
      <c r="D249">
        <v>0</v>
      </c>
      <c r="E249">
        <v>1</v>
      </c>
      <c r="F249">
        <v>20.8</v>
      </c>
    </row>
    <row r="250" spans="1:6" x14ac:dyDescent="0.25">
      <c r="A250" s="2">
        <v>0.47934027777777777</v>
      </c>
      <c r="B250">
        <v>0</v>
      </c>
      <c r="C250">
        <v>0</v>
      </c>
      <c r="D250">
        <v>0</v>
      </c>
      <c r="E250">
        <v>0</v>
      </c>
      <c r="F250">
        <v>20.8</v>
      </c>
    </row>
    <row r="251" spans="1:6" x14ac:dyDescent="0.25">
      <c r="A251" s="2">
        <v>0.47951388888888891</v>
      </c>
      <c r="B251">
        <v>0</v>
      </c>
      <c r="C251">
        <v>0</v>
      </c>
      <c r="D251">
        <v>0</v>
      </c>
      <c r="E251">
        <v>0</v>
      </c>
      <c r="F251">
        <v>20.8</v>
      </c>
    </row>
    <row r="252" spans="1:6" x14ac:dyDescent="0.25">
      <c r="A252" s="2">
        <v>0.47968749999999999</v>
      </c>
      <c r="B252">
        <v>0</v>
      </c>
      <c r="C252">
        <v>0</v>
      </c>
      <c r="D252">
        <v>0</v>
      </c>
      <c r="E252">
        <v>0</v>
      </c>
      <c r="F252">
        <v>20.8</v>
      </c>
    </row>
    <row r="253" spans="1:6" x14ac:dyDescent="0.25">
      <c r="A253" s="2">
        <v>0.47986111111111113</v>
      </c>
      <c r="B253">
        <v>0</v>
      </c>
      <c r="C253">
        <v>0</v>
      </c>
      <c r="D253">
        <v>0</v>
      </c>
      <c r="E253">
        <v>0</v>
      </c>
      <c r="F253">
        <v>20.8</v>
      </c>
    </row>
    <row r="254" spans="1:6" x14ac:dyDescent="0.25">
      <c r="A254" s="2">
        <v>0.48003472222222221</v>
      </c>
      <c r="B254">
        <v>0</v>
      </c>
      <c r="C254">
        <v>0</v>
      </c>
      <c r="D254">
        <v>0</v>
      </c>
      <c r="E254">
        <v>0</v>
      </c>
      <c r="F254">
        <v>20.8</v>
      </c>
    </row>
    <row r="255" spans="1:6" x14ac:dyDescent="0.25">
      <c r="A255" s="2">
        <v>0.48020833333333335</v>
      </c>
      <c r="B255">
        <v>0</v>
      </c>
      <c r="C255">
        <v>0</v>
      </c>
      <c r="D255">
        <v>0</v>
      </c>
      <c r="E255">
        <v>0</v>
      </c>
      <c r="F255">
        <v>20.8</v>
      </c>
    </row>
    <row r="256" spans="1:6" x14ac:dyDescent="0.25">
      <c r="A256" s="2">
        <v>0.48038194444444443</v>
      </c>
      <c r="B256">
        <v>0</v>
      </c>
      <c r="C256">
        <v>0</v>
      </c>
      <c r="D256">
        <v>0</v>
      </c>
      <c r="E256">
        <v>0</v>
      </c>
      <c r="F256">
        <v>20.8</v>
      </c>
    </row>
    <row r="257" spans="1:6" x14ac:dyDescent="0.25">
      <c r="A257" s="2">
        <v>0.48055555555555557</v>
      </c>
      <c r="B257">
        <v>0</v>
      </c>
      <c r="C257">
        <v>0</v>
      </c>
      <c r="D257">
        <v>0</v>
      </c>
      <c r="E257">
        <v>1</v>
      </c>
      <c r="F257">
        <v>20.8</v>
      </c>
    </row>
    <row r="258" spans="1:6" x14ac:dyDescent="0.25">
      <c r="A258" s="2">
        <v>0.48072916666666665</v>
      </c>
      <c r="B258">
        <v>0</v>
      </c>
      <c r="C258">
        <v>0</v>
      </c>
      <c r="D258">
        <v>0</v>
      </c>
      <c r="E258">
        <v>0</v>
      </c>
      <c r="F258">
        <v>20.8</v>
      </c>
    </row>
    <row r="259" spans="1:6" x14ac:dyDescent="0.25">
      <c r="A259" s="2">
        <v>0.48090277777777779</v>
      </c>
      <c r="B259">
        <v>0</v>
      </c>
      <c r="C259">
        <v>0</v>
      </c>
      <c r="D259">
        <v>0</v>
      </c>
      <c r="E259">
        <v>0</v>
      </c>
      <c r="F259">
        <v>20.8</v>
      </c>
    </row>
    <row r="260" spans="1:6" x14ac:dyDescent="0.25">
      <c r="A260" s="2">
        <v>0.48107638888888887</v>
      </c>
      <c r="B260">
        <v>0</v>
      </c>
      <c r="C260">
        <v>0</v>
      </c>
      <c r="D260">
        <v>0</v>
      </c>
      <c r="E260">
        <v>1</v>
      </c>
      <c r="F260">
        <v>20.8</v>
      </c>
    </row>
    <row r="261" spans="1:6" x14ac:dyDescent="0.25">
      <c r="A261" s="2">
        <v>0.48125000000000001</v>
      </c>
      <c r="B261">
        <v>0</v>
      </c>
      <c r="C261">
        <v>0</v>
      </c>
      <c r="D261">
        <v>0</v>
      </c>
      <c r="E261">
        <v>0</v>
      </c>
      <c r="F261">
        <v>20.8</v>
      </c>
    </row>
    <row r="262" spans="1:6" x14ac:dyDescent="0.25">
      <c r="A262" s="2">
        <v>0.48142361111111109</v>
      </c>
      <c r="B262">
        <v>0</v>
      </c>
      <c r="C262">
        <v>0</v>
      </c>
      <c r="D262">
        <v>0</v>
      </c>
      <c r="E262">
        <v>0</v>
      </c>
      <c r="F262">
        <v>20.8</v>
      </c>
    </row>
    <row r="263" spans="1:6" x14ac:dyDescent="0.25">
      <c r="A263" s="2">
        <v>0.48159722222222223</v>
      </c>
      <c r="B263">
        <v>0</v>
      </c>
      <c r="C263">
        <v>0</v>
      </c>
      <c r="D263">
        <v>0</v>
      </c>
      <c r="E263">
        <v>0</v>
      </c>
      <c r="F263">
        <v>20.8</v>
      </c>
    </row>
    <row r="264" spans="1:6" x14ac:dyDescent="0.25">
      <c r="A264" s="2">
        <v>0.48177083333333331</v>
      </c>
      <c r="B264">
        <v>0</v>
      </c>
      <c r="C264">
        <v>0</v>
      </c>
      <c r="D264">
        <v>0</v>
      </c>
      <c r="E264">
        <v>0</v>
      </c>
      <c r="F264">
        <v>20.8</v>
      </c>
    </row>
    <row r="265" spans="1:6" x14ac:dyDescent="0.25">
      <c r="A265" s="2">
        <v>0.48194444444444445</v>
      </c>
      <c r="B265">
        <v>0</v>
      </c>
      <c r="C265">
        <v>0</v>
      </c>
      <c r="D265">
        <v>0</v>
      </c>
      <c r="E265">
        <v>0</v>
      </c>
      <c r="F265">
        <v>20.8</v>
      </c>
    </row>
    <row r="266" spans="1:6" x14ac:dyDescent="0.25">
      <c r="A266" s="2">
        <v>0.48211805555555554</v>
      </c>
      <c r="B266">
        <v>0</v>
      </c>
      <c r="C266">
        <v>0</v>
      </c>
      <c r="D266">
        <v>0</v>
      </c>
      <c r="E266">
        <v>0</v>
      </c>
      <c r="F266">
        <v>20.8</v>
      </c>
    </row>
    <row r="267" spans="1:6" x14ac:dyDescent="0.25">
      <c r="A267" s="2">
        <v>0.48229166666666667</v>
      </c>
      <c r="B267">
        <v>0</v>
      </c>
      <c r="C267">
        <v>0</v>
      </c>
      <c r="D267">
        <v>0</v>
      </c>
      <c r="E267">
        <v>0</v>
      </c>
      <c r="F267">
        <v>20.8</v>
      </c>
    </row>
    <row r="268" spans="1:6" x14ac:dyDescent="0.25">
      <c r="A268" s="2">
        <v>0.48246527777777776</v>
      </c>
      <c r="B268">
        <v>0</v>
      </c>
      <c r="C268">
        <v>0</v>
      </c>
      <c r="D268">
        <v>0</v>
      </c>
      <c r="E268">
        <v>0</v>
      </c>
      <c r="F268">
        <v>20.8</v>
      </c>
    </row>
    <row r="269" spans="1:6" x14ac:dyDescent="0.25">
      <c r="A269" s="2">
        <v>0.4826388888888889</v>
      </c>
      <c r="B269">
        <v>0</v>
      </c>
      <c r="C269">
        <v>0</v>
      </c>
      <c r="D269">
        <v>0</v>
      </c>
      <c r="E269">
        <v>0</v>
      </c>
      <c r="F269">
        <v>20.8</v>
      </c>
    </row>
    <row r="270" spans="1:6" x14ac:dyDescent="0.25">
      <c r="A270" s="2">
        <v>0.48281249999999998</v>
      </c>
      <c r="B270">
        <v>0</v>
      </c>
      <c r="C270">
        <v>0</v>
      </c>
      <c r="D270">
        <v>0</v>
      </c>
      <c r="E270">
        <v>0</v>
      </c>
      <c r="F270">
        <v>20.8</v>
      </c>
    </row>
    <row r="271" spans="1:6" x14ac:dyDescent="0.25">
      <c r="A271" s="2">
        <v>0.48298611111111112</v>
      </c>
      <c r="B271">
        <v>0</v>
      </c>
      <c r="C271">
        <v>0</v>
      </c>
      <c r="D271">
        <v>0</v>
      </c>
      <c r="E271">
        <v>0</v>
      </c>
      <c r="F271">
        <v>20.8</v>
      </c>
    </row>
    <row r="272" spans="1:6" x14ac:dyDescent="0.25">
      <c r="A272" s="2">
        <v>0.4831597222222222</v>
      </c>
      <c r="B272">
        <v>0</v>
      </c>
      <c r="C272">
        <v>0</v>
      </c>
      <c r="D272">
        <v>0</v>
      </c>
      <c r="E272">
        <v>0</v>
      </c>
      <c r="F272">
        <v>20.8</v>
      </c>
    </row>
    <row r="273" spans="1:6" x14ac:dyDescent="0.25">
      <c r="A273" s="2">
        <v>0.48333333333333334</v>
      </c>
      <c r="B273">
        <v>0</v>
      </c>
      <c r="C273">
        <v>0</v>
      </c>
      <c r="D273">
        <v>0</v>
      </c>
      <c r="E273">
        <v>0</v>
      </c>
      <c r="F273">
        <v>20.8</v>
      </c>
    </row>
    <row r="274" spans="1:6" x14ac:dyDescent="0.25">
      <c r="A274" s="2">
        <v>0.48350694444444442</v>
      </c>
      <c r="B274">
        <v>0</v>
      </c>
      <c r="C274">
        <v>0</v>
      </c>
      <c r="D274">
        <v>0</v>
      </c>
      <c r="E274">
        <v>0</v>
      </c>
      <c r="F274">
        <v>20.8</v>
      </c>
    </row>
    <row r="275" spans="1:6" x14ac:dyDescent="0.25">
      <c r="A275" s="2">
        <v>0.48368055555555556</v>
      </c>
      <c r="B275">
        <v>0</v>
      </c>
      <c r="C275">
        <v>0</v>
      </c>
      <c r="D275">
        <v>0</v>
      </c>
      <c r="E275">
        <v>0</v>
      </c>
      <c r="F275">
        <v>20.8</v>
      </c>
    </row>
    <row r="276" spans="1:6" x14ac:dyDescent="0.25">
      <c r="A276" s="2">
        <v>0.48385416666666664</v>
      </c>
      <c r="B276">
        <v>0</v>
      </c>
      <c r="C276">
        <v>0</v>
      </c>
      <c r="D276">
        <v>0</v>
      </c>
      <c r="E276">
        <v>1</v>
      </c>
      <c r="F276">
        <v>20.8</v>
      </c>
    </row>
    <row r="277" spans="1:6" x14ac:dyDescent="0.25">
      <c r="A277" s="2">
        <v>0.48402777777777778</v>
      </c>
      <c r="B277">
        <v>0</v>
      </c>
      <c r="C277">
        <v>0</v>
      </c>
      <c r="D277">
        <v>0</v>
      </c>
      <c r="E277">
        <v>0</v>
      </c>
      <c r="F277">
        <v>20.8</v>
      </c>
    </row>
    <row r="278" spans="1:6" x14ac:dyDescent="0.25">
      <c r="A278" s="2">
        <v>0.48420138888888886</v>
      </c>
      <c r="B278">
        <v>0</v>
      </c>
      <c r="C278">
        <v>0</v>
      </c>
      <c r="D278">
        <v>0</v>
      </c>
      <c r="E278">
        <v>0</v>
      </c>
      <c r="F278">
        <v>20.8</v>
      </c>
    </row>
    <row r="279" spans="1:6" x14ac:dyDescent="0.25">
      <c r="A279" s="2">
        <v>0.484375</v>
      </c>
      <c r="B279">
        <v>0</v>
      </c>
      <c r="C279">
        <v>0</v>
      </c>
      <c r="D279">
        <v>0</v>
      </c>
      <c r="E279">
        <v>0</v>
      </c>
      <c r="F279">
        <v>20.8</v>
      </c>
    </row>
    <row r="280" spans="1:6" x14ac:dyDescent="0.25">
      <c r="A280" s="2">
        <v>0.48454861111111114</v>
      </c>
      <c r="B280">
        <v>0</v>
      </c>
      <c r="C280">
        <v>0</v>
      </c>
      <c r="D280">
        <v>0</v>
      </c>
      <c r="E280">
        <v>0</v>
      </c>
      <c r="F280">
        <v>20.8</v>
      </c>
    </row>
    <row r="281" spans="1:6" x14ac:dyDescent="0.25">
      <c r="A281" s="2">
        <v>0.48472222222222222</v>
      </c>
      <c r="B281">
        <v>0</v>
      </c>
      <c r="C281">
        <v>0</v>
      </c>
      <c r="D281">
        <v>0</v>
      </c>
      <c r="E281">
        <v>0</v>
      </c>
      <c r="F281">
        <v>20.8</v>
      </c>
    </row>
    <row r="282" spans="1:6" x14ac:dyDescent="0.25">
      <c r="A282" s="2">
        <v>0.48489583333333336</v>
      </c>
      <c r="B282">
        <v>0</v>
      </c>
      <c r="C282">
        <v>0</v>
      </c>
      <c r="D282">
        <v>0</v>
      </c>
      <c r="E282">
        <v>0</v>
      </c>
      <c r="F282">
        <v>20.8</v>
      </c>
    </row>
    <row r="283" spans="1:6" x14ac:dyDescent="0.25">
      <c r="A283" s="2">
        <v>0.48506944444444444</v>
      </c>
      <c r="B283">
        <v>0</v>
      </c>
      <c r="C283">
        <v>0</v>
      </c>
      <c r="D283">
        <v>0</v>
      </c>
      <c r="E283">
        <v>0</v>
      </c>
      <c r="F283">
        <v>20.8</v>
      </c>
    </row>
    <row r="284" spans="1:6" x14ac:dyDescent="0.25">
      <c r="A284" s="2">
        <v>0.48524305555555558</v>
      </c>
      <c r="B284">
        <v>0</v>
      </c>
      <c r="C284">
        <v>0</v>
      </c>
      <c r="D284">
        <v>0</v>
      </c>
      <c r="E284">
        <v>0</v>
      </c>
      <c r="F284">
        <v>20.8</v>
      </c>
    </row>
    <row r="285" spans="1:6" x14ac:dyDescent="0.25">
      <c r="A285" s="2">
        <v>0.48541666666666666</v>
      </c>
      <c r="B285">
        <v>0</v>
      </c>
      <c r="C285">
        <v>0</v>
      </c>
      <c r="D285">
        <v>0</v>
      </c>
      <c r="E285">
        <v>0</v>
      </c>
      <c r="F285">
        <v>20.8</v>
      </c>
    </row>
    <row r="286" spans="1:6" x14ac:dyDescent="0.25">
      <c r="A286" s="2">
        <v>0.4855902777777778</v>
      </c>
      <c r="B286">
        <v>0</v>
      </c>
      <c r="C286">
        <v>0</v>
      </c>
      <c r="D286">
        <v>0</v>
      </c>
      <c r="E286">
        <v>0</v>
      </c>
      <c r="F286">
        <v>20.8</v>
      </c>
    </row>
    <row r="287" spans="1:6" x14ac:dyDescent="0.25">
      <c r="A287" s="2">
        <v>0.48576388888888888</v>
      </c>
      <c r="B287">
        <v>0</v>
      </c>
      <c r="C287">
        <v>0</v>
      </c>
      <c r="D287">
        <v>0</v>
      </c>
      <c r="E287">
        <v>0</v>
      </c>
      <c r="F287">
        <v>20.8</v>
      </c>
    </row>
    <row r="288" spans="1:6" x14ac:dyDescent="0.25">
      <c r="A288" s="2">
        <v>0.48593750000000002</v>
      </c>
      <c r="B288">
        <v>0</v>
      </c>
      <c r="C288">
        <v>0</v>
      </c>
      <c r="D288">
        <v>0</v>
      </c>
      <c r="E288">
        <v>0</v>
      </c>
      <c r="F288">
        <v>20.8</v>
      </c>
    </row>
    <row r="289" spans="1:6" x14ac:dyDescent="0.25">
      <c r="A289" s="2">
        <v>0.4861111111111111</v>
      </c>
      <c r="B289">
        <v>0</v>
      </c>
      <c r="C289">
        <v>0</v>
      </c>
      <c r="D289">
        <v>0</v>
      </c>
      <c r="E289">
        <v>0</v>
      </c>
      <c r="F289">
        <v>20.8</v>
      </c>
    </row>
    <row r="290" spans="1:6" x14ac:dyDescent="0.25">
      <c r="A290" s="2">
        <v>0.48628472222222224</v>
      </c>
      <c r="B290">
        <v>0</v>
      </c>
      <c r="C290">
        <v>0</v>
      </c>
      <c r="D290">
        <v>0</v>
      </c>
      <c r="E290">
        <v>0</v>
      </c>
      <c r="F290">
        <v>20.8</v>
      </c>
    </row>
    <row r="291" spans="1:6" x14ac:dyDescent="0.25">
      <c r="A291" s="2">
        <v>0.48645833333333333</v>
      </c>
      <c r="B291">
        <v>0</v>
      </c>
      <c r="C291">
        <v>0</v>
      </c>
      <c r="D291">
        <v>0</v>
      </c>
      <c r="E291">
        <v>1</v>
      </c>
      <c r="F291">
        <v>20.8</v>
      </c>
    </row>
    <row r="292" spans="1:6" x14ac:dyDescent="0.25">
      <c r="A292" s="2">
        <v>0.48663194444444446</v>
      </c>
      <c r="B292">
        <v>0</v>
      </c>
      <c r="C292">
        <v>0</v>
      </c>
      <c r="D292">
        <v>0</v>
      </c>
      <c r="E292">
        <v>1</v>
      </c>
      <c r="F292">
        <v>20.8</v>
      </c>
    </row>
    <row r="293" spans="1:6" x14ac:dyDescent="0.25">
      <c r="A293" s="2">
        <v>0.48680555555555555</v>
      </c>
      <c r="B293">
        <v>0</v>
      </c>
      <c r="C293">
        <v>0</v>
      </c>
      <c r="D293">
        <v>0</v>
      </c>
      <c r="E293">
        <v>0</v>
      </c>
      <c r="F293">
        <v>20.8</v>
      </c>
    </row>
    <row r="294" spans="1:6" x14ac:dyDescent="0.25">
      <c r="A294" s="2">
        <v>0.48697916666666669</v>
      </c>
      <c r="B294">
        <v>0</v>
      </c>
      <c r="C294">
        <v>0</v>
      </c>
      <c r="D294">
        <v>0</v>
      </c>
      <c r="E294">
        <v>0</v>
      </c>
      <c r="F294">
        <v>20.8</v>
      </c>
    </row>
    <row r="295" spans="1:6" x14ac:dyDescent="0.25">
      <c r="A295" s="2">
        <v>0.48715277777777777</v>
      </c>
      <c r="B295">
        <v>0</v>
      </c>
      <c r="C295">
        <v>0</v>
      </c>
      <c r="D295">
        <v>0</v>
      </c>
      <c r="E295">
        <v>0</v>
      </c>
      <c r="F295">
        <v>20.8</v>
      </c>
    </row>
    <row r="296" spans="1:6" x14ac:dyDescent="0.25">
      <c r="A296" s="2">
        <v>0.48732638888888891</v>
      </c>
      <c r="B296">
        <v>0</v>
      </c>
      <c r="C296">
        <v>0</v>
      </c>
      <c r="D296">
        <v>0</v>
      </c>
      <c r="E296">
        <v>0</v>
      </c>
      <c r="F296">
        <v>20.8</v>
      </c>
    </row>
    <row r="297" spans="1:6" x14ac:dyDescent="0.25">
      <c r="A297" s="2">
        <v>0.48749999999999999</v>
      </c>
      <c r="B297">
        <v>0</v>
      </c>
      <c r="C297">
        <v>0</v>
      </c>
      <c r="D297">
        <v>0</v>
      </c>
      <c r="E297">
        <v>0</v>
      </c>
      <c r="F297">
        <v>20.8</v>
      </c>
    </row>
    <row r="298" spans="1:6" x14ac:dyDescent="0.25">
      <c r="A298" s="2">
        <v>0.48767361111111113</v>
      </c>
      <c r="B298">
        <v>0</v>
      </c>
      <c r="C298">
        <v>0</v>
      </c>
      <c r="D298">
        <v>0</v>
      </c>
      <c r="E298">
        <v>1</v>
      </c>
      <c r="F298">
        <v>20.8</v>
      </c>
    </row>
    <row r="299" spans="1:6" x14ac:dyDescent="0.25">
      <c r="A299" s="2">
        <v>0.48784722222222221</v>
      </c>
      <c r="B299">
        <v>0</v>
      </c>
      <c r="C299">
        <v>0</v>
      </c>
      <c r="D299">
        <v>0</v>
      </c>
      <c r="E299">
        <v>0</v>
      </c>
      <c r="F299">
        <v>20.8</v>
      </c>
    </row>
    <row r="300" spans="1:6" x14ac:dyDescent="0.25">
      <c r="A300" s="2">
        <v>0.48802083333333335</v>
      </c>
      <c r="B300">
        <v>0</v>
      </c>
      <c r="C300">
        <v>0</v>
      </c>
      <c r="D300">
        <v>0</v>
      </c>
      <c r="E300">
        <v>0</v>
      </c>
      <c r="F300">
        <v>20.8</v>
      </c>
    </row>
    <row r="301" spans="1:6" x14ac:dyDescent="0.25">
      <c r="A301" s="2">
        <v>0.48819444444444443</v>
      </c>
      <c r="B301">
        <v>0</v>
      </c>
      <c r="C301">
        <v>0</v>
      </c>
      <c r="D301">
        <v>0</v>
      </c>
      <c r="E301">
        <v>0</v>
      </c>
      <c r="F301">
        <v>20.8</v>
      </c>
    </row>
    <row r="302" spans="1:6" x14ac:dyDescent="0.25">
      <c r="A302" s="2">
        <v>0.48836805555555557</v>
      </c>
      <c r="B302">
        <v>0</v>
      </c>
      <c r="C302">
        <v>0</v>
      </c>
      <c r="D302">
        <v>0</v>
      </c>
      <c r="E302">
        <v>0</v>
      </c>
      <c r="F302">
        <v>20.8</v>
      </c>
    </row>
    <row r="303" spans="1:6" x14ac:dyDescent="0.25">
      <c r="A303" s="2">
        <v>0.48854166666666665</v>
      </c>
      <c r="B303">
        <v>0</v>
      </c>
      <c r="C303">
        <v>0</v>
      </c>
      <c r="D303">
        <v>0</v>
      </c>
      <c r="E303">
        <v>0</v>
      </c>
      <c r="F303">
        <v>20.8</v>
      </c>
    </row>
    <row r="304" spans="1:6" x14ac:dyDescent="0.25">
      <c r="A304" s="2">
        <v>0.48871527777777779</v>
      </c>
      <c r="B304">
        <v>0</v>
      </c>
      <c r="C304">
        <v>0</v>
      </c>
      <c r="D304">
        <v>0</v>
      </c>
      <c r="E304">
        <v>0</v>
      </c>
      <c r="F304">
        <v>20.8</v>
      </c>
    </row>
    <row r="305" spans="1:6" x14ac:dyDescent="0.25">
      <c r="A305" s="2">
        <v>0.48888888888888887</v>
      </c>
      <c r="B305">
        <v>0</v>
      </c>
      <c r="C305">
        <v>0</v>
      </c>
      <c r="D305">
        <v>0</v>
      </c>
      <c r="E305">
        <v>0</v>
      </c>
      <c r="F305">
        <v>20.8</v>
      </c>
    </row>
    <row r="306" spans="1:6" x14ac:dyDescent="0.25">
      <c r="A306" s="2">
        <v>0.48906250000000001</v>
      </c>
      <c r="B306">
        <v>0</v>
      </c>
      <c r="C306">
        <v>0</v>
      </c>
      <c r="D306">
        <v>0</v>
      </c>
      <c r="E306">
        <v>0</v>
      </c>
      <c r="F306">
        <v>20.8</v>
      </c>
    </row>
    <row r="307" spans="1:6" x14ac:dyDescent="0.25">
      <c r="A307" s="2">
        <v>0.48923611111111109</v>
      </c>
      <c r="B307">
        <v>0</v>
      </c>
      <c r="C307">
        <v>0</v>
      </c>
      <c r="D307">
        <v>0</v>
      </c>
      <c r="E307">
        <v>0</v>
      </c>
      <c r="F307">
        <v>20.8</v>
      </c>
    </row>
    <row r="308" spans="1:6" x14ac:dyDescent="0.25">
      <c r="A308" s="2">
        <v>0.48940972222222223</v>
      </c>
      <c r="B308">
        <v>0</v>
      </c>
      <c r="C308">
        <v>0</v>
      </c>
      <c r="D308">
        <v>0</v>
      </c>
      <c r="E308">
        <v>0</v>
      </c>
      <c r="F308">
        <v>20.8</v>
      </c>
    </row>
    <row r="309" spans="1:6" x14ac:dyDescent="0.25">
      <c r="A309" s="2">
        <v>0.48958333333333331</v>
      </c>
      <c r="B309">
        <v>0</v>
      </c>
      <c r="C309">
        <v>0</v>
      </c>
      <c r="D309">
        <v>0</v>
      </c>
      <c r="E309">
        <v>0</v>
      </c>
      <c r="F309">
        <v>20.8</v>
      </c>
    </row>
    <row r="310" spans="1:6" x14ac:dyDescent="0.25">
      <c r="A310" s="2">
        <v>0.48975694444444445</v>
      </c>
      <c r="B310">
        <v>0</v>
      </c>
      <c r="C310">
        <v>0</v>
      </c>
      <c r="D310">
        <v>0</v>
      </c>
      <c r="E310">
        <v>0</v>
      </c>
      <c r="F310">
        <v>20.8</v>
      </c>
    </row>
    <row r="311" spans="1:6" x14ac:dyDescent="0.25">
      <c r="A311" s="2">
        <v>0.48993055555555554</v>
      </c>
      <c r="B311">
        <v>0</v>
      </c>
      <c r="C311">
        <v>0</v>
      </c>
      <c r="D311">
        <v>0</v>
      </c>
      <c r="E311">
        <v>0</v>
      </c>
      <c r="F311">
        <v>20.8</v>
      </c>
    </row>
    <row r="312" spans="1:6" x14ac:dyDescent="0.25">
      <c r="A312" s="2">
        <v>0.49010416666666667</v>
      </c>
      <c r="B312">
        <v>0</v>
      </c>
      <c r="C312">
        <v>0</v>
      </c>
      <c r="D312">
        <v>0</v>
      </c>
      <c r="E312">
        <v>0</v>
      </c>
      <c r="F312">
        <v>20.8</v>
      </c>
    </row>
    <row r="313" spans="1:6" x14ac:dyDescent="0.25">
      <c r="A313" s="2">
        <v>0.49027777777777776</v>
      </c>
      <c r="B313">
        <v>0</v>
      </c>
      <c r="C313">
        <v>0</v>
      </c>
      <c r="D313">
        <v>0</v>
      </c>
      <c r="E313">
        <v>0</v>
      </c>
      <c r="F313">
        <v>20.8</v>
      </c>
    </row>
    <row r="314" spans="1:6" x14ac:dyDescent="0.25">
      <c r="A314" s="2">
        <v>0.4904513888888889</v>
      </c>
      <c r="B314">
        <v>0</v>
      </c>
      <c r="C314">
        <v>0</v>
      </c>
      <c r="D314">
        <v>0</v>
      </c>
      <c r="E314">
        <v>0</v>
      </c>
      <c r="F314">
        <v>20.8</v>
      </c>
    </row>
    <row r="315" spans="1:6" x14ac:dyDescent="0.25">
      <c r="A315" s="2">
        <v>0.49062499999999998</v>
      </c>
      <c r="B315">
        <v>0</v>
      </c>
      <c r="C315">
        <v>0</v>
      </c>
      <c r="D315">
        <v>0</v>
      </c>
      <c r="E315">
        <v>0</v>
      </c>
      <c r="F315">
        <v>20.8</v>
      </c>
    </row>
    <row r="316" spans="1:6" x14ac:dyDescent="0.25">
      <c r="A316" s="2">
        <v>0.49079861111111112</v>
      </c>
      <c r="B316">
        <v>0</v>
      </c>
      <c r="C316">
        <v>0</v>
      </c>
      <c r="D316">
        <v>0</v>
      </c>
      <c r="E316">
        <v>0</v>
      </c>
      <c r="F316">
        <v>20.8</v>
      </c>
    </row>
    <row r="317" spans="1:6" x14ac:dyDescent="0.25">
      <c r="A317" s="2">
        <v>0.4909722222222222</v>
      </c>
      <c r="B317">
        <v>0</v>
      </c>
      <c r="C317">
        <v>0</v>
      </c>
      <c r="D317">
        <v>0</v>
      </c>
      <c r="E317">
        <v>0</v>
      </c>
      <c r="F317">
        <v>20.8</v>
      </c>
    </row>
    <row r="318" spans="1:6" x14ac:dyDescent="0.25">
      <c r="A318" s="2">
        <v>0.49114583333333334</v>
      </c>
      <c r="B318">
        <v>0</v>
      </c>
      <c r="C318">
        <v>0</v>
      </c>
      <c r="D318">
        <v>0</v>
      </c>
      <c r="E318">
        <v>0</v>
      </c>
      <c r="F318">
        <v>20.8</v>
      </c>
    </row>
    <row r="319" spans="1:6" x14ac:dyDescent="0.25">
      <c r="A319" s="2">
        <v>0.49131944444444442</v>
      </c>
      <c r="B319">
        <v>0</v>
      </c>
      <c r="C319">
        <v>0</v>
      </c>
      <c r="D319">
        <v>0</v>
      </c>
      <c r="E319">
        <v>0</v>
      </c>
      <c r="F319">
        <v>20.8</v>
      </c>
    </row>
    <row r="320" spans="1:6" x14ac:dyDescent="0.25">
      <c r="A320" s="2">
        <v>0.49149305555555556</v>
      </c>
      <c r="B320">
        <v>0</v>
      </c>
      <c r="C320">
        <v>0</v>
      </c>
      <c r="D320">
        <v>0</v>
      </c>
      <c r="E320">
        <v>0</v>
      </c>
      <c r="F320">
        <v>20.8</v>
      </c>
    </row>
    <row r="321" spans="1:6" x14ac:dyDescent="0.25">
      <c r="A321" s="2">
        <v>0.49166666666666664</v>
      </c>
      <c r="B321">
        <v>0</v>
      </c>
      <c r="C321">
        <v>0</v>
      </c>
      <c r="D321">
        <v>0</v>
      </c>
      <c r="E321">
        <v>0</v>
      </c>
      <c r="F321">
        <v>20.8</v>
      </c>
    </row>
    <row r="322" spans="1:6" x14ac:dyDescent="0.25">
      <c r="A322" s="2">
        <v>0.49184027777777778</v>
      </c>
      <c r="B322">
        <v>0</v>
      </c>
      <c r="C322">
        <v>0</v>
      </c>
      <c r="D322">
        <v>0</v>
      </c>
      <c r="E322">
        <v>0</v>
      </c>
      <c r="F322">
        <v>20.8</v>
      </c>
    </row>
    <row r="323" spans="1:6" x14ac:dyDescent="0.25">
      <c r="A323" s="2">
        <v>0.49201388888888886</v>
      </c>
      <c r="B323">
        <v>0</v>
      </c>
      <c r="C323">
        <v>0</v>
      </c>
      <c r="D323">
        <v>0</v>
      </c>
      <c r="E323">
        <v>0</v>
      </c>
      <c r="F323">
        <v>20.8</v>
      </c>
    </row>
    <row r="324" spans="1:6" x14ac:dyDescent="0.25">
      <c r="A324" s="2">
        <v>0.4921875</v>
      </c>
      <c r="B324">
        <v>0</v>
      </c>
      <c r="C324">
        <v>0</v>
      </c>
      <c r="D324">
        <v>0</v>
      </c>
      <c r="E324">
        <v>0</v>
      </c>
      <c r="F324">
        <v>20.8</v>
      </c>
    </row>
    <row r="325" spans="1:6" x14ac:dyDescent="0.25">
      <c r="A325" s="2">
        <v>0.49236111111111114</v>
      </c>
      <c r="B325">
        <v>0</v>
      </c>
      <c r="C325">
        <v>0</v>
      </c>
      <c r="D325">
        <v>0</v>
      </c>
      <c r="E325">
        <v>0</v>
      </c>
      <c r="F325">
        <v>20.8</v>
      </c>
    </row>
    <row r="326" spans="1:6" x14ac:dyDescent="0.25">
      <c r="A326" s="2">
        <v>0.49253472222222222</v>
      </c>
      <c r="B326">
        <v>0</v>
      </c>
      <c r="C326">
        <v>0</v>
      </c>
      <c r="D326">
        <v>0</v>
      </c>
      <c r="E326">
        <v>0</v>
      </c>
      <c r="F326">
        <v>20.8</v>
      </c>
    </row>
    <row r="327" spans="1:6" x14ac:dyDescent="0.25">
      <c r="A327" s="2">
        <v>0.49270833333333336</v>
      </c>
      <c r="B327">
        <v>0</v>
      </c>
      <c r="C327">
        <v>0</v>
      </c>
      <c r="D327">
        <v>0</v>
      </c>
      <c r="E327">
        <v>1</v>
      </c>
      <c r="F327">
        <v>20.8</v>
      </c>
    </row>
    <row r="328" spans="1:6" x14ac:dyDescent="0.25">
      <c r="A328" s="2">
        <v>0.49288194444444444</v>
      </c>
      <c r="B328">
        <v>0</v>
      </c>
      <c r="C328">
        <v>0</v>
      </c>
      <c r="D328">
        <v>0</v>
      </c>
      <c r="E328">
        <v>0</v>
      </c>
      <c r="F328">
        <v>20.8</v>
      </c>
    </row>
    <row r="329" spans="1:6" x14ac:dyDescent="0.25">
      <c r="A329" s="2">
        <v>0.49305555555555558</v>
      </c>
      <c r="B329">
        <v>0</v>
      </c>
      <c r="C329">
        <v>0</v>
      </c>
      <c r="D329">
        <v>0</v>
      </c>
      <c r="E329">
        <v>0</v>
      </c>
      <c r="F329">
        <v>20.8</v>
      </c>
    </row>
    <row r="330" spans="1:6" x14ac:dyDescent="0.25">
      <c r="A330" s="2">
        <v>0.49322916666666666</v>
      </c>
      <c r="B330">
        <v>0</v>
      </c>
      <c r="C330">
        <v>0</v>
      </c>
      <c r="D330">
        <v>0</v>
      </c>
      <c r="E330">
        <v>0</v>
      </c>
      <c r="F330">
        <v>20.8</v>
      </c>
    </row>
    <row r="331" spans="1:6" x14ac:dyDescent="0.25">
      <c r="A331" s="2">
        <v>0.4934027777777778</v>
      </c>
      <c r="B331">
        <v>0</v>
      </c>
      <c r="C331">
        <v>0</v>
      </c>
      <c r="D331">
        <v>0</v>
      </c>
      <c r="E331">
        <v>0</v>
      </c>
      <c r="F331">
        <v>20.8</v>
      </c>
    </row>
    <row r="332" spans="1:6" x14ac:dyDescent="0.25">
      <c r="A332" s="2">
        <v>0.49357638888888888</v>
      </c>
      <c r="B332">
        <v>0</v>
      </c>
      <c r="C332">
        <v>0</v>
      </c>
      <c r="D332">
        <v>0</v>
      </c>
      <c r="E332">
        <v>0</v>
      </c>
      <c r="F332">
        <v>20.8</v>
      </c>
    </row>
    <row r="333" spans="1:6" x14ac:dyDescent="0.25">
      <c r="A333" s="2">
        <v>0.49375000000000002</v>
      </c>
      <c r="B333">
        <v>0</v>
      </c>
      <c r="C333">
        <v>0</v>
      </c>
      <c r="D333">
        <v>0</v>
      </c>
      <c r="E333">
        <v>0</v>
      </c>
      <c r="F333">
        <v>20.8</v>
      </c>
    </row>
    <row r="334" spans="1:6" x14ac:dyDescent="0.25">
      <c r="A334" s="2">
        <v>0.4939236111111111</v>
      </c>
      <c r="B334">
        <v>0</v>
      </c>
      <c r="C334">
        <v>0</v>
      </c>
      <c r="D334">
        <v>0</v>
      </c>
      <c r="E334">
        <v>0</v>
      </c>
      <c r="F334">
        <v>20.8</v>
      </c>
    </row>
    <row r="335" spans="1:6" x14ac:dyDescent="0.25">
      <c r="A335" s="2">
        <v>0.49409722222222224</v>
      </c>
      <c r="B335">
        <v>0</v>
      </c>
      <c r="C335">
        <v>0</v>
      </c>
      <c r="D335">
        <v>0</v>
      </c>
      <c r="E335">
        <v>0</v>
      </c>
      <c r="F335">
        <v>20.8</v>
      </c>
    </row>
    <row r="336" spans="1:6" x14ac:dyDescent="0.25">
      <c r="A336" s="2">
        <v>0.49427083333333333</v>
      </c>
      <c r="B336">
        <v>0</v>
      </c>
      <c r="C336">
        <v>0</v>
      </c>
      <c r="D336">
        <v>0</v>
      </c>
      <c r="E336">
        <v>0</v>
      </c>
      <c r="F336">
        <v>20.8</v>
      </c>
    </row>
    <row r="337" spans="1:6" x14ac:dyDescent="0.25">
      <c r="A337" s="2">
        <v>0.49444444444444446</v>
      </c>
      <c r="B337">
        <v>0</v>
      </c>
      <c r="C337">
        <v>0</v>
      </c>
      <c r="D337">
        <v>0</v>
      </c>
      <c r="E337">
        <v>0</v>
      </c>
      <c r="F337">
        <v>20.8</v>
      </c>
    </row>
    <row r="338" spans="1:6" x14ac:dyDescent="0.25">
      <c r="A338" s="2">
        <v>0.49461805555555555</v>
      </c>
      <c r="B338">
        <v>0</v>
      </c>
      <c r="C338">
        <v>0</v>
      </c>
      <c r="D338">
        <v>0</v>
      </c>
      <c r="E338">
        <v>0</v>
      </c>
      <c r="F338">
        <v>20.8</v>
      </c>
    </row>
    <row r="339" spans="1:6" x14ac:dyDescent="0.25">
      <c r="A339" s="2">
        <v>0.49479166666666669</v>
      </c>
      <c r="B339">
        <v>0</v>
      </c>
      <c r="C339">
        <v>0</v>
      </c>
      <c r="D339">
        <v>0</v>
      </c>
      <c r="E339">
        <v>0</v>
      </c>
      <c r="F339">
        <v>20.8</v>
      </c>
    </row>
    <row r="340" spans="1:6" x14ac:dyDescent="0.25">
      <c r="A340" s="2">
        <v>0.49496527777777777</v>
      </c>
      <c r="B340">
        <v>0</v>
      </c>
      <c r="C340">
        <v>0</v>
      </c>
      <c r="D340">
        <v>0</v>
      </c>
      <c r="E340">
        <v>0</v>
      </c>
      <c r="F340">
        <v>20.8</v>
      </c>
    </row>
    <row r="341" spans="1:6" x14ac:dyDescent="0.25">
      <c r="A341" s="2">
        <v>0.49513888888888891</v>
      </c>
      <c r="B341">
        <v>0</v>
      </c>
      <c r="C341">
        <v>0</v>
      </c>
      <c r="D341">
        <v>0</v>
      </c>
      <c r="E341">
        <v>0</v>
      </c>
      <c r="F341">
        <v>20.8</v>
      </c>
    </row>
    <row r="342" spans="1:6" x14ac:dyDescent="0.25">
      <c r="A342" s="2">
        <v>0.49531249999999999</v>
      </c>
      <c r="B342">
        <v>0</v>
      </c>
      <c r="C342">
        <v>0</v>
      </c>
      <c r="D342">
        <v>0</v>
      </c>
      <c r="E342">
        <v>1</v>
      </c>
      <c r="F342">
        <v>20.8</v>
      </c>
    </row>
    <row r="343" spans="1:6" x14ac:dyDescent="0.25">
      <c r="A343" s="2">
        <v>0.49548611111111113</v>
      </c>
      <c r="B343">
        <v>0</v>
      </c>
      <c r="C343">
        <v>0</v>
      </c>
      <c r="D343">
        <v>0</v>
      </c>
      <c r="E343">
        <v>0</v>
      </c>
      <c r="F343">
        <v>20.8</v>
      </c>
    </row>
    <row r="344" spans="1:6" x14ac:dyDescent="0.25">
      <c r="A344" s="2">
        <v>0.49565972222222221</v>
      </c>
      <c r="B344">
        <v>0</v>
      </c>
      <c r="C344">
        <v>0</v>
      </c>
      <c r="D344">
        <v>0</v>
      </c>
      <c r="E344">
        <v>0</v>
      </c>
      <c r="F344">
        <v>20.8</v>
      </c>
    </row>
    <row r="345" spans="1:6" x14ac:dyDescent="0.25">
      <c r="A345" s="2">
        <v>0.49583333333333335</v>
      </c>
      <c r="B345">
        <v>0</v>
      </c>
      <c r="C345">
        <v>0</v>
      </c>
      <c r="D345">
        <v>0</v>
      </c>
      <c r="E345">
        <v>0</v>
      </c>
      <c r="F345">
        <v>20.8</v>
      </c>
    </row>
    <row r="346" spans="1:6" x14ac:dyDescent="0.25">
      <c r="A346" s="2">
        <v>0.49600694444444443</v>
      </c>
      <c r="B346">
        <v>0</v>
      </c>
      <c r="C346">
        <v>0</v>
      </c>
      <c r="D346">
        <v>0</v>
      </c>
      <c r="E346">
        <v>0</v>
      </c>
      <c r="F346">
        <v>20.8</v>
      </c>
    </row>
    <row r="347" spans="1:6" x14ac:dyDescent="0.25">
      <c r="A347" s="2">
        <v>0.49618055555555557</v>
      </c>
      <c r="B347">
        <v>0</v>
      </c>
      <c r="C347">
        <v>0</v>
      </c>
      <c r="D347">
        <v>0</v>
      </c>
      <c r="E347">
        <v>0</v>
      </c>
      <c r="F347">
        <v>20.8</v>
      </c>
    </row>
    <row r="348" spans="1:6" x14ac:dyDescent="0.25">
      <c r="A348" s="2">
        <v>0.49635416666666665</v>
      </c>
      <c r="B348">
        <v>0</v>
      </c>
      <c r="C348">
        <v>0</v>
      </c>
      <c r="D348">
        <v>0</v>
      </c>
      <c r="E348">
        <v>0</v>
      </c>
      <c r="F348">
        <v>20.8</v>
      </c>
    </row>
    <row r="349" spans="1:6" x14ac:dyDescent="0.25">
      <c r="A349" s="2">
        <v>0.49652777777777779</v>
      </c>
      <c r="B349">
        <v>0</v>
      </c>
      <c r="C349">
        <v>0</v>
      </c>
      <c r="D349">
        <v>0</v>
      </c>
      <c r="E349">
        <v>0</v>
      </c>
      <c r="F349">
        <v>20.8</v>
      </c>
    </row>
    <row r="350" spans="1:6" x14ac:dyDescent="0.25">
      <c r="A350" s="2">
        <v>0.49670138888888887</v>
      </c>
      <c r="B350">
        <v>0</v>
      </c>
      <c r="C350">
        <v>0</v>
      </c>
      <c r="D350">
        <v>0</v>
      </c>
      <c r="E350">
        <v>0</v>
      </c>
      <c r="F350">
        <v>20.8</v>
      </c>
    </row>
    <row r="351" spans="1:6" x14ac:dyDescent="0.25">
      <c r="A351" s="2">
        <v>0.49687500000000001</v>
      </c>
      <c r="B351">
        <v>0</v>
      </c>
      <c r="C351">
        <v>0</v>
      </c>
      <c r="D351">
        <v>0</v>
      </c>
      <c r="E351">
        <v>0</v>
      </c>
      <c r="F351">
        <v>20.8</v>
      </c>
    </row>
    <row r="352" spans="1:6" x14ac:dyDescent="0.25">
      <c r="A352" s="2">
        <v>0.49704861111111109</v>
      </c>
      <c r="B352">
        <v>0</v>
      </c>
      <c r="C352">
        <v>0</v>
      </c>
      <c r="D352">
        <v>0</v>
      </c>
      <c r="E352">
        <v>0</v>
      </c>
      <c r="F352">
        <v>20.8</v>
      </c>
    </row>
    <row r="353" spans="1:6" x14ac:dyDescent="0.25">
      <c r="A353" s="2">
        <v>0.49722222222222223</v>
      </c>
      <c r="B353">
        <v>0</v>
      </c>
      <c r="C353">
        <v>0</v>
      </c>
      <c r="D353">
        <v>0</v>
      </c>
      <c r="E353">
        <v>0</v>
      </c>
      <c r="F353">
        <v>20.8</v>
      </c>
    </row>
    <row r="354" spans="1:6" x14ac:dyDescent="0.25">
      <c r="A354" s="2">
        <v>0.49739583333333331</v>
      </c>
      <c r="B354">
        <v>0</v>
      </c>
      <c r="C354">
        <v>0</v>
      </c>
      <c r="D354">
        <v>0</v>
      </c>
      <c r="E354">
        <v>0</v>
      </c>
      <c r="F354">
        <v>20.8</v>
      </c>
    </row>
    <row r="355" spans="1:6" x14ac:dyDescent="0.25">
      <c r="A355" s="2">
        <v>0.49756944444444445</v>
      </c>
      <c r="B355">
        <v>0</v>
      </c>
      <c r="C355">
        <v>0</v>
      </c>
      <c r="D355">
        <v>0</v>
      </c>
      <c r="E355">
        <v>0</v>
      </c>
      <c r="F355">
        <v>20.8</v>
      </c>
    </row>
    <row r="356" spans="1:6" x14ac:dyDescent="0.25">
      <c r="A356" s="2">
        <v>0.49774305555555554</v>
      </c>
      <c r="B356">
        <v>0</v>
      </c>
      <c r="C356">
        <v>0</v>
      </c>
      <c r="D356">
        <v>0</v>
      </c>
      <c r="E356">
        <v>0</v>
      </c>
      <c r="F356">
        <v>20.8</v>
      </c>
    </row>
    <row r="357" spans="1:6" x14ac:dyDescent="0.25">
      <c r="A357" s="2">
        <v>0.49791666666666667</v>
      </c>
      <c r="B357">
        <v>0</v>
      </c>
      <c r="C357">
        <v>0</v>
      </c>
      <c r="D357">
        <v>0</v>
      </c>
      <c r="E357">
        <v>0</v>
      </c>
      <c r="F357">
        <v>20.8</v>
      </c>
    </row>
    <row r="358" spans="1:6" x14ac:dyDescent="0.25">
      <c r="A358" s="2">
        <v>0.49809027777777776</v>
      </c>
      <c r="B358">
        <v>0</v>
      </c>
      <c r="C358">
        <v>0</v>
      </c>
      <c r="D358">
        <v>0</v>
      </c>
      <c r="E358">
        <v>0</v>
      </c>
      <c r="F358">
        <v>20.8</v>
      </c>
    </row>
    <row r="359" spans="1:6" x14ac:dyDescent="0.25">
      <c r="A359" s="2">
        <v>0.4982638888888889</v>
      </c>
      <c r="B359">
        <v>0</v>
      </c>
      <c r="C359">
        <v>0</v>
      </c>
      <c r="D359">
        <v>0</v>
      </c>
      <c r="E359">
        <v>0</v>
      </c>
      <c r="F359">
        <v>20.8</v>
      </c>
    </row>
    <row r="360" spans="1:6" x14ac:dyDescent="0.25">
      <c r="A360" s="2">
        <v>0.49843749999999998</v>
      </c>
      <c r="B360">
        <v>0</v>
      </c>
      <c r="C360">
        <v>0</v>
      </c>
      <c r="D360">
        <v>0</v>
      </c>
      <c r="E360">
        <v>0</v>
      </c>
      <c r="F360">
        <v>20.8</v>
      </c>
    </row>
    <row r="361" spans="1:6" x14ac:dyDescent="0.25">
      <c r="A361" s="2">
        <v>0.49861111111111112</v>
      </c>
      <c r="B361">
        <v>0</v>
      </c>
      <c r="C361">
        <v>0</v>
      </c>
      <c r="D361">
        <v>0</v>
      </c>
      <c r="E361">
        <v>0</v>
      </c>
      <c r="F361">
        <v>20.8</v>
      </c>
    </row>
    <row r="362" spans="1:6" x14ac:dyDescent="0.25">
      <c r="A362" s="2">
        <v>0.4987847222222222</v>
      </c>
      <c r="B362">
        <v>0</v>
      </c>
      <c r="C362">
        <v>0</v>
      </c>
      <c r="D362">
        <v>0</v>
      </c>
      <c r="E362">
        <v>0</v>
      </c>
      <c r="F362">
        <v>20.8</v>
      </c>
    </row>
    <row r="363" spans="1:6" x14ac:dyDescent="0.25">
      <c r="A363" s="2">
        <v>0.49895833333333334</v>
      </c>
      <c r="B363">
        <v>0</v>
      </c>
      <c r="C363">
        <v>0</v>
      </c>
      <c r="D363">
        <v>0</v>
      </c>
      <c r="E363">
        <v>0</v>
      </c>
      <c r="F363">
        <v>20.8</v>
      </c>
    </row>
    <row r="364" spans="1:6" x14ac:dyDescent="0.25">
      <c r="A364" s="2">
        <v>0.49913194444444442</v>
      </c>
      <c r="B364">
        <v>0</v>
      </c>
      <c r="C364">
        <v>0</v>
      </c>
      <c r="D364">
        <v>0</v>
      </c>
      <c r="E364">
        <v>1</v>
      </c>
      <c r="F364">
        <v>20.8</v>
      </c>
    </row>
    <row r="365" spans="1:6" x14ac:dyDescent="0.25">
      <c r="A365" s="2">
        <v>0.49930555555555556</v>
      </c>
      <c r="B365">
        <v>0</v>
      </c>
      <c r="C365">
        <v>0</v>
      </c>
      <c r="D365">
        <v>0</v>
      </c>
      <c r="E365">
        <v>0</v>
      </c>
      <c r="F365">
        <v>20.8</v>
      </c>
    </row>
    <row r="366" spans="1:6" x14ac:dyDescent="0.25">
      <c r="A366" s="2">
        <v>0.49947916666666664</v>
      </c>
      <c r="B366">
        <v>0</v>
      </c>
      <c r="C366">
        <v>0</v>
      </c>
      <c r="D366">
        <v>0</v>
      </c>
      <c r="E366">
        <v>0</v>
      </c>
      <c r="F366">
        <v>20.8</v>
      </c>
    </row>
    <row r="367" spans="1:6" x14ac:dyDescent="0.25">
      <c r="A367" s="2">
        <v>0.49965277777777778</v>
      </c>
      <c r="B367">
        <v>0</v>
      </c>
      <c r="C367">
        <v>0</v>
      </c>
      <c r="D367">
        <v>0</v>
      </c>
      <c r="E367">
        <v>0</v>
      </c>
      <c r="F367">
        <v>20.8</v>
      </c>
    </row>
    <row r="368" spans="1:6" x14ac:dyDescent="0.25">
      <c r="A368" s="2">
        <v>0.49982638888888886</v>
      </c>
      <c r="B368">
        <v>0</v>
      </c>
      <c r="C368">
        <v>0</v>
      </c>
      <c r="D368">
        <v>0</v>
      </c>
      <c r="E368">
        <v>0</v>
      </c>
      <c r="F368">
        <v>20.8</v>
      </c>
    </row>
    <row r="369" spans="1:6" x14ac:dyDescent="0.25">
      <c r="A369" s="2">
        <v>0.5</v>
      </c>
      <c r="B369">
        <v>0</v>
      </c>
      <c r="C369">
        <v>0</v>
      </c>
      <c r="D369">
        <v>0</v>
      </c>
      <c r="E369">
        <v>0</v>
      </c>
      <c r="F369">
        <v>20.8</v>
      </c>
    </row>
    <row r="370" spans="1:6" x14ac:dyDescent="0.25">
      <c r="A370" s="2">
        <v>0.50017361111111114</v>
      </c>
      <c r="B370">
        <v>0</v>
      </c>
      <c r="C370">
        <v>0</v>
      </c>
      <c r="D370">
        <v>0</v>
      </c>
      <c r="E370">
        <v>0</v>
      </c>
      <c r="F370">
        <v>20.8</v>
      </c>
    </row>
    <row r="371" spans="1:6" x14ac:dyDescent="0.25">
      <c r="A371" s="2">
        <v>0.50034722222222228</v>
      </c>
      <c r="B371">
        <v>0</v>
      </c>
      <c r="C371">
        <v>0</v>
      </c>
      <c r="D371">
        <v>0</v>
      </c>
      <c r="E371">
        <v>0</v>
      </c>
      <c r="F371">
        <v>20.8</v>
      </c>
    </row>
    <row r="372" spans="1:6" x14ac:dyDescent="0.25">
      <c r="A372" s="2">
        <v>0.5005208333333333</v>
      </c>
      <c r="B372">
        <v>0</v>
      </c>
      <c r="C372">
        <v>0</v>
      </c>
      <c r="D372">
        <v>0</v>
      </c>
      <c r="E372">
        <v>0</v>
      </c>
      <c r="F372">
        <v>20.8</v>
      </c>
    </row>
    <row r="373" spans="1:6" x14ac:dyDescent="0.25">
      <c r="A373" s="2">
        <v>0.50069444444444444</v>
      </c>
      <c r="B373">
        <v>0</v>
      </c>
      <c r="C373">
        <v>0</v>
      </c>
      <c r="D373">
        <v>0</v>
      </c>
      <c r="E373">
        <v>0</v>
      </c>
      <c r="F373">
        <v>20.8</v>
      </c>
    </row>
    <row r="374" spans="1:6" x14ac:dyDescent="0.25">
      <c r="A374" s="2">
        <v>0.50086805555555558</v>
      </c>
      <c r="B374">
        <v>0</v>
      </c>
      <c r="C374">
        <v>0</v>
      </c>
      <c r="D374">
        <v>0</v>
      </c>
      <c r="E374">
        <v>0</v>
      </c>
      <c r="F374">
        <v>20.8</v>
      </c>
    </row>
    <row r="375" spans="1:6" x14ac:dyDescent="0.25">
      <c r="A375" s="2">
        <v>0.50104166666666672</v>
      </c>
      <c r="B375">
        <v>0</v>
      </c>
      <c r="C375">
        <v>0</v>
      </c>
      <c r="D375">
        <v>0</v>
      </c>
      <c r="E375">
        <v>0</v>
      </c>
      <c r="F375">
        <v>20.8</v>
      </c>
    </row>
    <row r="376" spans="1:6" x14ac:dyDescent="0.25">
      <c r="A376" s="2">
        <v>0.50121527777777775</v>
      </c>
      <c r="B376">
        <v>0</v>
      </c>
      <c r="C376">
        <v>0</v>
      </c>
      <c r="D376">
        <v>0</v>
      </c>
      <c r="E376">
        <v>0</v>
      </c>
      <c r="F376">
        <v>20.8</v>
      </c>
    </row>
    <row r="377" spans="1:6" x14ac:dyDescent="0.25">
      <c r="A377" s="2">
        <v>0.50138888888888888</v>
      </c>
      <c r="B377">
        <v>0</v>
      </c>
      <c r="C377">
        <v>0</v>
      </c>
      <c r="D377">
        <v>0</v>
      </c>
      <c r="E377">
        <v>0</v>
      </c>
      <c r="F377">
        <v>20.8</v>
      </c>
    </row>
    <row r="378" spans="1:6" x14ac:dyDescent="0.25">
      <c r="A378" s="2">
        <v>0.50156250000000002</v>
      </c>
      <c r="B378">
        <v>0</v>
      </c>
      <c r="C378">
        <v>0</v>
      </c>
      <c r="D378">
        <v>0</v>
      </c>
      <c r="E378">
        <v>0</v>
      </c>
      <c r="F378">
        <v>20.8</v>
      </c>
    </row>
    <row r="379" spans="1:6" x14ac:dyDescent="0.25">
      <c r="A379" s="2">
        <v>0.50173611111111116</v>
      </c>
      <c r="B379">
        <v>0</v>
      </c>
      <c r="C379">
        <v>0</v>
      </c>
      <c r="D379">
        <v>0</v>
      </c>
      <c r="E379">
        <v>0</v>
      </c>
      <c r="F379">
        <v>20.8</v>
      </c>
    </row>
    <row r="380" spans="1:6" x14ac:dyDescent="0.25">
      <c r="A380" s="2">
        <v>0.50190972222222219</v>
      </c>
      <c r="B380">
        <v>0</v>
      </c>
      <c r="C380">
        <v>0</v>
      </c>
      <c r="D380">
        <v>0</v>
      </c>
      <c r="E380">
        <v>1</v>
      </c>
      <c r="F380">
        <v>20.8</v>
      </c>
    </row>
    <row r="381" spans="1:6" x14ac:dyDescent="0.25">
      <c r="A381" s="2">
        <v>0.50208333333333333</v>
      </c>
      <c r="B381">
        <v>0</v>
      </c>
      <c r="C381">
        <v>0</v>
      </c>
      <c r="D381">
        <v>0</v>
      </c>
      <c r="E381">
        <v>1</v>
      </c>
      <c r="F381">
        <v>20.8</v>
      </c>
    </row>
    <row r="382" spans="1:6" x14ac:dyDescent="0.25">
      <c r="A382" s="2">
        <v>0.50225694444444446</v>
      </c>
      <c r="B382">
        <v>0</v>
      </c>
      <c r="C382">
        <v>0</v>
      </c>
      <c r="D382">
        <v>0</v>
      </c>
      <c r="E382">
        <v>0</v>
      </c>
      <c r="F382">
        <v>20.8</v>
      </c>
    </row>
    <row r="383" spans="1:6" x14ac:dyDescent="0.25">
      <c r="A383" s="2">
        <v>0.5024305555555556</v>
      </c>
      <c r="B383">
        <v>0</v>
      </c>
      <c r="C383">
        <v>0</v>
      </c>
      <c r="D383">
        <v>0</v>
      </c>
      <c r="E383">
        <v>0</v>
      </c>
      <c r="F383">
        <v>20.8</v>
      </c>
    </row>
    <row r="384" spans="1:6" x14ac:dyDescent="0.25">
      <c r="A384" s="2">
        <v>0.50260416666666663</v>
      </c>
      <c r="B384">
        <v>0</v>
      </c>
      <c r="C384">
        <v>0</v>
      </c>
      <c r="D384">
        <v>0</v>
      </c>
      <c r="E384">
        <v>0</v>
      </c>
      <c r="F384">
        <v>20.8</v>
      </c>
    </row>
    <row r="385" spans="1:6" x14ac:dyDescent="0.25">
      <c r="A385" s="2">
        <v>0.50277777777777777</v>
      </c>
      <c r="B385">
        <v>0</v>
      </c>
      <c r="C385">
        <v>0</v>
      </c>
      <c r="D385">
        <v>0</v>
      </c>
      <c r="E385">
        <v>0</v>
      </c>
      <c r="F385">
        <v>20.8</v>
      </c>
    </row>
    <row r="386" spans="1:6" x14ac:dyDescent="0.25">
      <c r="A386" s="2">
        <v>0.50295138888888891</v>
      </c>
      <c r="B386">
        <v>0</v>
      </c>
      <c r="C386">
        <v>0</v>
      </c>
      <c r="D386">
        <v>0</v>
      </c>
      <c r="E386">
        <v>0</v>
      </c>
      <c r="F386">
        <v>20.8</v>
      </c>
    </row>
    <row r="387" spans="1:6" x14ac:dyDescent="0.25">
      <c r="A387" s="2">
        <v>0.50312500000000004</v>
      </c>
      <c r="B387">
        <v>0</v>
      </c>
      <c r="C387">
        <v>0</v>
      </c>
      <c r="D387">
        <v>0</v>
      </c>
      <c r="E387">
        <v>0</v>
      </c>
      <c r="F387">
        <v>20.8</v>
      </c>
    </row>
    <row r="388" spans="1:6" x14ac:dyDescent="0.25">
      <c r="A388" s="2">
        <v>0.50329861111111107</v>
      </c>
      <c r="B388">
        <v>0</v>
      </c>
      <c r="C388">
        <v>0</v>
      </c>
      <c r="D388">
        <v>0</v>
      </c>
      <c r="E388">
        <v>0</v>
      </c>
      <c r="F388">
        <v>20.8</v>
      </c>
    </row>
    <row r="389" spans="1:6" x14ac:dyDescent="0.25">
      <c r="A389" s="2">
        <v>0.50347222222222221</v>
      </c>
      <c r="B389">
        <v>0</v>
      </c>
      <c r="C389">
        <v>0</v>
      </c>
      <c r="D389">
        <v>0</v>
      </c>
      <c r="E389">
        <v>0</v>
      </c>
      <c r="F389">
        <v>20.8</v>
      </c>
    </row>
    <row r="390" spans="1:6" x14ac:dyDescent="0.25">
      <c r="A390" s="2">
        <v>0.50364583333333335</v>
      </c>
      <c r="B390">
        <v>0</v>
      </c>
      <c r="C390">
        <v>0</v>
      </c>
      <c r="D390">
        <v>0</v>
      </c>
      <c r="E390">
        <v>0</v>
      </c>
      <c r="F390">
        <v>20.8</v>
      </c>
    </row>
    <row r="391" spans="1:6" x14ac:dyDescent="0.25">
      <c r="A391" s="2">
        <v>0.50381944444444449</v>
      </c>
      <c r="B391">
        <v>0</v>
      </c>
      <c r="C391">
        <v>0</v>
      </c>
      <c r="D391">
        <v>0</v>
      </c>
      <c r="E391">
        <v>0</v>
      </c>
      <c r="F391">
        <v>20.8</v>
      </c>
    </row>
    <row r="392" spans="1:6" x14ac:dyDescent="0.25">
      <c r="A392" s="2">
        <v>0.50399305555555551</v>
      </c>
      <c r="B392">
        <v>0</v>
      </c>
      <c r="C392">
        <v>0</v>
      </c>
      <c r="D392">
        <v>0</v>
      </c>
      <c r="E392">
        <v>0</v>
      </c>
      <c r="F392">
        <v>20.8</v>
      </c>
    </row>
    <row r="393" spans="1:6" x14ac:dyDescent="0.25">
      <c r="A393" s="2">
        <v>0.50416666666666665</v>
      </c>
      <c r="B393">
        <v>0</v>
      </c>
      <c r="C393">
        <v>0</v>
      </c>
      <c r="D393">
        <v>0</v>
      </c>
      <c r="E393">
        <v>0</v>
      </c>
      <c r="F393">
        <v>20.8</v>
      </c>
    </row>
    <row r="394" spans="1:6" x14ac:dyDescent="0.25">
      <c r="A394" s="2">
        <v>0.50434027777777779</v>
      </c>
      <c r="B394">
        <v>0</v>
      </c>
      <c r="C394">
        <v>0</v>
      </c>
      <c r="D394">
        <v>0</v>
      </c>
      <c r="E394">
        <v>0</v>
      </c>
      <c r="F394">
        <v>20.8</v>
      </c>
    </row>
    <row r="395" spans="1:6" x14ac:dyDescent="0.25">
      <c r="A395" s="2">
        <v>0.50451388888888893</v>
      </c>
      <c r="B395">
        <v>0</v>
      </c>
      <c r="C395">
        <v>0</v>
      </c>
      <c r="D395">
        <v>0</v>
      </c>
      <c r="E395">
        <v>0</v>
      </c>
      <c r="F395">
        <v>20.8</v>
      </c>
    </row>
    <row r="396" spans="1:6" x14ac:dyDescent="0.25">
      <c r="A396" s="2">
        <v>0.50468749999999996</v>
      </c>
      <c r="B396">
        <v>0</v>
      </c>
      <c r="C396">
        <v>0</v>
      </c>
      <c r="D396">
        <v>0</v>
      </c>
      <c r="E396">
        <v>0</v>
      </c>
      <c r="F396">
        <v>20.8</v>
      </c>
    </row>
    <row r="397" spans="1:6" x14ac:dyDescent="0.25">
      <c r="A397" s="2">
        <v>0.50486111111111109</v>
      </c>
      <c r="B397">
        <v>0</v>
      </c>
      <c r="C397">
        <v>0</v>
      </c>
      <c r="D397">
        <v>0</v>
      </c>
      <c r="E397">
        <v>0</v>
      </c>
      <c r="F397">
        <v>20.8</v>
      </c>
    </row>
    <row r="398" spans="1:6" x14ac:dyDescent="0.25">
      <c r="A398" s="2">
        <v>0.50503472222222223</v>
      </c>
      <c r="B398">
        <v>0</v>
      </c>
      <c r="C398">
        <v>0</v>
      </c>
      <c r="D398">
        <v>0</v>
      </c>
      <c r="E398">
        <v>0</v>
      </c>
      <c r="F398">
        <v>20.8</v>
      </c>
    </row>
    <row r="399" spans="1:6" x14ac:dyDescent="0.25">
      <c r="A399" s="2">
        <v>0.50520833333333337</v>
      </c>
      <c r="B399">
        <v>0</v>
      </c>
      <c r="C399">
        <v>0</v>
      </c>
      <c r="D399">
        <v>0</v>
      </c>
      <c r="E399">
        <v>0</v>
      </c>
      <c r="F399">
        <v>20.8</v>
      </c>
    </row>
    <row r="400" spans="1:6" x14ac:dyDescent="0.25">
      <c r="A400" s="2">
        <v>0.5053819444444444</v>
      </c>
      <c r="B400">
        <v>0</v>
      </c>
      <c r="C400">
        <v>0</v>
      </c>
      <c r="D400">
        <v>0</v>
      </c>
      <c r="E400">
        <v>0</v>
      </c>
      <c r="F400">
        <v>20.8</v>
      </c>
    </row>
    <row r="401" spans="1:6" x14ac:dyDescent="0.25">
      <c r="A401" s="2">
        <v>0.50555555555555554</v>
      </c>
      <c r="B401">
        <v>0</v>
      </c>
      <c r="C401">
        <v>0</v>
      </c>
      <c r="D401">
        <v>0</v>
      </c>
      <c r="E401">
        <v>0</v>
      </c>
      <c r="F401">
        <v>20.8</v>
      </c>
    </row>
    <row r="402" spans="1:6" x14ac:dyDescent="0.25">
      <c r="A402" s="2">
        <v>0.50572916666666667</v>
      </c>
      <c r="B402">
        <v>0</v>
      </c>
      <c r="C402">
        <v>0</v>
      </c>
      <c r="D402">
        <v>0</v>
      </c>
      <c r="E402">
        <v>0</v>
      </c>
      <c r="F402">
        <v>20.8</v>
      </c>
    </row>
    <row r="403" spans="1:6" x14ac:dyDescent="0.25">
      <c r="A403" s="2">
        <v>0.50590277777777781</v>
      </c>
      <c r="B403">
        <v>0</v>
      </c>
      <c r="C403">
        <v>0</v>
      </c>
      <c r="D403">
        <v>0</v>
      </c>
      <c r="E403">
        <v>0</v>
      </c>
      <c r="F403">
        <v>20.8</v>
      </c>
    </row>
    <row r="404" spans="1:6" x14ac:dyDescent="0.25">
      <c r="A404" s="2">
        <v>0.50607638888888884</v>
      </c>
      <c r="B404">
        <v>0</v>
      </c>
      <c r="C404">
        <v>0</v>
      </c>
      <c r="D404">
        <v>0</v>
      </c>
      <c r="E404">
        <v>1</v>
      </c>
      <c r="F404">
        <v>20.8</v>
      </c>
    </row>
    <row r="405" spans="1:6" x14ac:dyDescent="0.25">
      <c r="A405" s="2">
        <v>0.50624999999999998</v>
      </c>
      <c r="B405">
        <v>0</v>
      </c>
      <c r="C405">
        <v>0</v>
      </c>
      <c r="D405">
        <v>0</v>
      </c>
      <c r="E405">
        <v>0</v>
      </c>
      <c r="F405">
        <v>20.8</v>
      </c>
    </row>
    <row r="406" spans="1:6" x14ac:dyDescent="0.25">
      <c r="A406" s="2">
        <v>0.50642361111111112</v>
      </c>
      <c r="B406">
        <v>0</v>
      </c>
      <c r="C406">
        <v>0</v>
      </c>
      <c r="D406">
        <v>0</v>
      </c>
      <c r="E406">
        <v>0</v>
      </c>
      <c r="F406">
        <v>20.8</v>
      </c>
    </row>
    <row r="407" spans="1:6" x14ac:dyDescent="0.25">
      <c r="A407" s="2">
        <v>0.50659722222222225</v>
      </c>
      <c r="B407">
        <v>0</v>
      </c>
      <c r="C407">
        <v>0</v>
      </c>
      <c r="D407">
        <v>0</v>
      </c>
      <c r="E407">
        <v>0</v>
      </c>
      <c r="F407">
        <v>20.8</v>
      </c>
    </row>
    <row r="408" spans="1:6" x14ac:dyDescent="0.25">
      <c r="A408" s="2">
        <v>0.50677083333333328</v>
      </c>
      <c r="B408">
        <v>0</v>
      </c>
      <c r="C408">
        <v>0</v>
      </c>
      <c r="D408">
        <v>0</v>
      </c>
      <c r="E408">
        <v>0</v>
      </c>
      <c r="F408">
        <v>20.8</v>
      </c>
    </row>
    <row r="409" spans="1:6" x14ac:dyDescent="0.25">
      <c r="A409" s="2">
        <v>0.50694444444444442</v>
      </c>
      <c r="B409">
        <v>0</v>
      </c>
      <c r="C409">
        <v>0</v>
      </c>
      <c r="D409">
        <v>0</v>
      </c>
      <c r="E409">
        <v>0</v>
      </c>
      <c r="F409">
        <v>20.8</v>
      </c>
    </row>
    <row r="410" spans="1:6" x14ac:dyDescent="0.25">
      <c r="A410" s="2">
        <v>0.50711805555555556</v>
      </c>
      <c r="B410">
        <v>0</v>
      </c>
      <c r="C410">
        <v>0</v>
      </c>
      <c r="D410">
        <v>0</v>
      </c>
      <c r="E410">
        <v>0</v>
      </c>
      <c r="F410">
        <v>20.8</v>
      </c>
    </row>
    <row r="411" spans="1:6" x14ac:dyDescent="0.25">
      <c r="A411" s="2">
        <v>0.5072916666666667</v>
      </c>
      <c r="B411">
        <v>0</v>
      </c>
      <c r="C411">
        <v>0</v>
      </c>
      <c r="D411">
        <v>0</v>
      </c>
      <c r="E411">
        <v>0</v>
      </c>
      <c r="F411">
        <v>20.8</v>
      </c>
    </row>
    <row r="412" spans="1:6" x14ac:dyDescent="0.25">
      <c r="A412" s="2">
        <v>0.50746527777777772</v>
      </c>
      <c r="B412">
        <v>0</v>
      </c>
      <c r="C412">
        <v>0</v>
      </c>
      <c r="D412">
        <v>0</v>
      </c>
      <c r="E412">
        <v>0</v>
      </c>
      <c r="F412">
        <v>20.8</v>
      </c>
    </row>
    <row r="413" spans="1:6" x14ac:dyDescent="0.25">
      <c r="A413" s="2">
        <v>0.50763888888888886</v>
      </c>
      <c r="B413">
        <v>0</v>
      </c>
      <c r="C413">
        <v>0</v>
      </c>
      <c r="D413">
        <v>0</v>
      </c>
      <c r="E413">
        <v>0</v>
      </c>
      <c r="F413">
        <v>20.8</v>
      </c>
    </row>
    <row r="414" spans="1:6" x14ac:dyDescent="0.25">
      <c r="A414" s="2">
        <v>0.5078125</v>
      </c>
      <c r="B414">
        <v>0</v>
      </c>
      <c r="C414">
        <v>0</v>
      </c>
      <c r="D414">
        <v>0</v>
      </c>
      <c r="E414">
        <v>0</v>
      </c>
      <c r="F414">
        <v>20.8</v>
      </c>
    </row>
    <row r="415" spans="1:6" x14ac:dyDescent="0.25">
      <c r="A415" s="2">
        <v>0.50798611111111114</v>
      </c>
      <c r="B415">
        <v>0</v>
      </c>
      <c r="C415">
        <v>0</v>
      </c>
      <c r="D415">
        <v>0</v>
      </c>
      <c r="E415">
        <v>0</v>
      </c>
      <c r="F415">
        <v>20.8</v>
      </c>
    </row>
    <row r="416" spans="1:6" x14ac:dyDescent="0.25">
      <c r="A416" s="2">
        <v>0.50815972222222228</v>
      </c>
      <c r="B416">
        <v>0</v>
      </c>
      <c r="C416">
        <v>0</v>
      </c>
      <c r="D416">
        <v>0</v>
      </c>
      <c r="E416">
        <v>0</v>
      </c>
      <c r="F416">
        <v>20.8</v>
      </c>
    </row>
    <row r="417" spans="1:6" x14ac:dyDescent="0.25">
      <c r="A417" s="2">
        <v>0.5083333333333333</v>
      </c>
      <c r="B417">
        <v>0</v>
      </c>
      <c r="C417">
        <v>0</v>
      </c>
      <c r="D417">
        <v>0</v>
      </c>
      <c r="E417">
        <v>0</v>
      </c>
      <c r="F417">
        <v>20.8</v>
      </c>
    </row>
    <row r="418" spans="1:6" x14ac:dyDescent="0.25">
      <c r="A418" s="2">
        <v>0.50850694444444444</v>
      </c>
      <c r="B418">
        <v>0</v>
      </c>
      <c r="C418">
        <v>0</v>
      </c>
      <c r="D418">
        <v>0</v>
      </c>
      <c r="E418">
        <v>0</v>
      </c>
      <c r="F418">
        <v>20.8</v>
      </c>
    </row>
    <row r="419" spans="1:6" x14ac:dyDescent="0.25">
      <c r="A419" s="2">
        <v>0.50868055555555558</v>
      </c>
      <c r="B419">
        <v>0</v>
      </c>
      <c r="C419">
        <v>0</v>
      </c>
      <c r="D419">
        <v>0</v>
      </c>
      <c r="E419">
        <v>0</v>
      </c>
      <c r="F419">
        <v>20.8</v>
      </c>
    </row>
    <row r="420" spans="1:6" x14ac:dyDescent="0.25">
      <c r="A420" s="2">
        <v>0.50885416666666672</v>
      </c>
      <c r="B420">
        <v>0</v>
      </c>
      <c r="C420">
        <v>0</v>
      </c>
      <c r="D420">
        <v>0</v>
      </c>
      <c r="E420">
        <v>0</v>
      </c>
      <c r="F420">
        <v>20.8</v>
      </c>
    </row>
    <row r="421" spans="1:6" x14ac:dyDescent="0.25">
      <c r="A421" s="2">
        <v>0.50902777777777775</v>
      </c>
      <c r="B421">
        <v>0</v>
      </c>
      <c r="C421">
        <v>0</v>
      </c>
      <c r="D421">
        <v>0</v>
      </c>
      <c r="E421">
        <v>0</v>
      </c>
      <c r="F421">
        <v>20.8</v>
      </c>
    </row>
    <row r="422" spans="1:6" x14ac:dyDescent="0.25">
      <c r="A422" s="2">
        <v>0.50920138888888888</v>
      </c>
      <c r="B422">
        <v>0</v>
      </c>
      <c r="C422">
        <v>0</v>
      </c>
      <c r="D422">
        <v>0</v>
      </c>
      <c r="E422">
        <v>0</v>
      </c>
      <c r="F422">
        <v>20.8</v>
      </c>
    </row>
    <row r="423" spans="1:6" x14ac:dyDescent="0.25">
      <c r="A423" s="2">
        <v>0.50937500000000002</v>
      </c>
      <c r="B423">
        <v>0</v>
      </c>
      <c r="C423">
        <v>0</v>
      </c>
      <c r="D423">
        <v>0</v>
      </c>
      <c r="E423">
        <v>0</v>
      </c>
      <c r="F423">
        <v>20.8</v>
      </c>
    </row>
    <row r="424" spans="1:6" x14ac:dyDescent="0.25">
      <c r="A424" s="2">
        <v>0.50954861111111116</v>
      </c>
      <c r="B424">
        <v>0</v>
      </c>
      <c r="C424">
        <v>0</v>
      </c>
      <c r="D424">
        <v>0</v>
      </c>
      <c r="E424">
        <v>0</v>
      </c>
      <c r="F424">
        <v>20.8</v>
      </c>
    </row>
    <row r="425" spans="1:6" x14ac:dyDescent="0.25">
      <c r="A425" s="2">
        <v>0.50972222222222219</v>
      </c>
      <c r="B425">
        <v>0</v>
      </c>
      <c r="C425">
        <v>0</v>
      </c>
      <c r="D425">
        <v>0</v>
      </c>
      <c r="E425">
        <v>1</v>
      </c>
      <c r="F425">
        <v>20.8</v>
      </c>
    </row>
    <row r="426" spans="1:6" x14ac:dyDescent="0.25">
      <c r="A426" s="2">
        <v>0.50989583333333333</v>
      </c>
      <c r="B426">
        <v>0</v>
      </c>
      <c r="C426">
        <v>0</v>
      </c>
      <c r="D426">
        <v>0</v>
      </c>
      <c r="E426">
        <v>0</v>
      </c>
      <c r="F426">
        <v>20.8</v>
      </c>
    </row>
    <row r="427" spans="1:6" x14ac:dyDescent="0.25">
      <c r="A427" s="2">
        <v>0.51006944444444446</v>
      </c>
      <c r="B427">
        <v>0</v>
      </c>
      <c r="C427">
        <v>0</v>
      </c>
      <c r="D427">
        <v>0</v>
      </c>
      <c r="E427">
        <v>0</v>
      </c>
      <c r="F427">
        <v>20.8</v>
      </c>
    </row>
    <row r="428" spans="1:6" x14ac:dyDescent="0.25">
      <c r="A428" s="2">
        <v>0.5102430555555556</v>
      </c>
      <c r="B428">
        <v>0</v>
      </c>
      <c r="C428">
        <v>0</v>
      </c>
      <c r="D428">
        <v>0</v>
      </c>
      <c r="E428">
        <v>0</v>
      </c>
      <c r="F428">
        <v>20.8</v>
      </c>
    </row>
    <row r="429" spans="1:6" x14ac:dyDescent="0.25">
      <c r="A429" s="2">
        <v>0.51041666666666663</v>
      </c>
      <c r="B429">
        <v>0</v>
      </c>
      <c r="C429">
        <v>0</v>
      </c>
      <c r="D429">
        <v>0</v>
      </c>
      <c r="E429">
        <v>0</v>
      </c>
      <c r="F429">
        <v>20.8</v>
      </c>
    </row>
    <row r="430" spans="1:6" x14ac:dyDescent="0.25">
      <c r="A430" s="2">
        <v>0.51059027777777777</v>
      </c>
      <c r="B430">
        <v>0</v>
      </c>
      <c r="C430">
        <v>0</v>
      </c>
      <c r="D430">
        <v>0</v>
      </c>
      <c r="E430">
        <v>0</v>
      </c>
      <c r="F430">
        <v>20.8</v>
      </c>
    </row>
    <row r="431" spans="1:6" x14ac:dyDescent="0.25">
      <c r="A431" s="2">
        <v>0.51076388888888891</v>
      </c>
      <c r="B431">
        <v>0</v>
      </c>
      <c r="C431">
        <v>0</v>
      </c>
      <c r="D431">
        <v>0</v>
      </c>
      <c r="E431">
        <v>0</v>
      </c>
      <c r="F431">
        <v>20.8</v>
      </c>
    </row>
    <row r="432" spans="1:6" x14ac:dyDescent="0.25">
      <c r="A432" s="2">
        <v>0.51093750000000004</v>
      </c>
      <c r="B432">
        <v>0</v>
      </c>
      <c r="C432">
        <v>0</v>
      </c>
      <c r="D432">
        <v>0</v>
      </c>
      <c r="E432">
        <v>0</v>
      </c>
      <c r="F432">
        <v>20.8</v>
      </c>
    </row>
    <row r="433" spans="1:6" x14ac:dyDescent="0.25">
      <c r="A433" s="2">
        <v>0.51111111111111107</v>
      </c>
      <c r="B433">
        <v>0</v>
      </c>
      <c r="C433">
        <v>0</v>
      </c>
      <c r="D433">
        <v>0</v>
      </c>
      <c r="E433">
        <v>0</v>
      </c>
      <c r="F433">
        <v>20.8</v>
      </c>
    </row>
    <row r="434" spans="1:6" x14ac:dyDescent="0.25">
      <c r="A434" s="2">
        <v>0.51128472222222221</v>
      </c>
      <c r="B434">
        <v>0</v>
      </c>
      <c r="C434">
        <v>0</v>
      </c>
      <c r="D434">
        <v>0</v>
      </c>
      <c r="E434">
        <v>0</v>
      </c>
      <c r="F434">
        <v>20.8</v>
      </c>
    </row>
    <row r="435" spans="1:6" x14ac:dyDescent="0.25">
      <c r="A435" s="2">
        <v>0.51145833333333335</v>
      </c>
      <c r="B435">
        <v>0</v>
      </c>
      <c r="C435">
        <v>0</v>
      </c>
      <c r="D435">
        <v>0</v>
      </c>
      <c r="E435">
        <v>0</v>
      </c>
      <c r="F435">
        <v>20.8</v>
      </c>
    </row>
    <row r="436" spans="1:6" x14ac:dyDescent="0.25">
      <c r="A436" s="2">
        <v>0.51163194444444449</v>
      </c>
      <c r="B436">
        <v>0</v>
      </c>
      <c r="C436">
        <v>0</v>
      </c>
      <c r="D436">
        <v>0</v>
      </c>
      <c r="E436">
        <v>1</v>
      </c>
      <c r="F436">
        <v>20.8</v>
      </c>
    </row>
    <row r="437" spans="1:6" x14ac:dyDescent="0.25">
      <c r="A437" s="2">
        <v>0.51180555555555551</v>
      </c>
      <c r="B437">
        <v>0</v>
      </c>
      <c r="C437">
        <v>0</v>
      </c>
      <c r="D437">
        <v>0</v>
      </c>
      <c r="E437">
        <v>0</v>
      </c>
      <c r="F437">
        <v>20.8</v>
      </c>
    </row>
    <row r="438" spans="1:6" x14ac:dyDescent="0.25">
      <c r="A438" s="2">
        <v>0.51197916666666665</v>
      </c>
      <c r="B438">
        <v>0</v>
      </c>
      <c r="C438">
        <v>0</v>
      </c>
      <c r="D438">
        <v>0</v>
      </c>
      <c r="E438">
        <v>0</v>
      </c>
      <c r="F438">
        <v>20.8</v>
      </c>
    </row>
    <row r="439" spans="1:6" x14ac:dyDescent="0.25">
      <c r="A439" s="2">
        <v>0.51215277777777779</v>
      </c>
      <c r="B439">
        <v>0</v>
      </c>
      <c r="C439">
        <v>0</v>
      </c>
      <c r="D439">
        <v>0</v>
      </c>
      <c r="E439">
        <v>0</v>
      </c>
      <c r="F439">
        <v>20.8</v>
      </c>
    </row>
    <row r="440" spans="1:6" x14ac:dyDescent="0.25">
      <c r="A440" s="2">
        <v>0.51232638888888893</v>
      </c>
      <c r="B440">
        <v>0</v>
      </c>
      <c r="C440">
        <v>0</v>
      </c>
      <c r="D440">
        <v>0</v>
      </c>
      <c r="E440">
        <v>0</v>
      </c>
      <c r="F440">
        <v>20.8</v>
      </c>
    </row>
    <row r="441" spans="1:6" x14ac:dyDescent="0.25">
      <c r="A441" s="2">
        <v>0.51249999999999996</v>
      </c>
      <c r="B441">
        <v>0</v>
      </c>
      <c r="C441">
        <v>0</v>
      </c>
      <c r="D441">
        <v>0</v>
      </c>
      <c r="E441">
        <v>0</v>
      </c>
      <c r="F441">
        <v>20.8</v>
      </c>
    </row>
    <row r="442" spans="1:6" x14ac:dyDescent="0.25">
      <c r="A442" s="2">
        <v>0.51267361111111109</v>
      </c>
      <c r="B442">
        <v>0</v>
      </c>
      <c r="C442">
        <v>0</v>
      </c>
      <c r="D442">
        <v>0</v>
      </c>
      <c r="E442">
        <v>0</v>
      </c>
      <c r="F442">
        <v>20.8</v>
      </c>
    </row>
    <row r="443" spans="1:6" x14ac:dyDescent="0.25">
      <c r="A443" s="2">
        <v>0.51284722222222223</v>
      </c>
      <c r="B443">
        <v>0</v>
      </c>
      <c r="C443">
        <v>0</v>
      </c>
      <c r="D443">
        <v>0</v>
      </c>
      <c r="E443">
        <v>0</v>
      </c>
      <c r="F443">
        <v>20.8</v>
      </c>
    </row>
    <row r="444" spans="1:6" x14ac:dyDescent="0.25">
      <c r="A444" s="2">
        <v>0.51302083333333337</v>
      </c>
      <c r="B444">
        <v>0</v>
      </c>
      <c r="C444">
        <v>0</v>
      </c>
      <c r="D444">
        <v>0</v>
      </c>
      <c r="E444">
        <v>0</v>
      </c>
      <c r="F444">
        <v>20.8</v>
      </c>
    </row>
    <row r="445" spans="1:6" x14ac:dyDescent="0.25">
      <c r="A445" s="2">
        <v>0.5131944444444444</v>
      </c>
      <c r="B445">
        <v>0</v>
      </c>
      <c r="C445">
        <v>0</v>
      </c>
      <c r="D445">
        <v>0</v>
      </c>
      <c r="E445">
        <v>1</v>
      </c>
      <c r="F445">
        <v>20.8</v>
      </c>
    </row>
    <row r="446" spans="1:6" x14ac:dyDescent="0.25">
      <c r="A446" s="2">
        <v>0.51336805555555554</v>
      </c>
      <c r="B446">
        <v>0</v>
      </c>
      <c r="C446">
        <v>0</v>
      </c>
      <c r="D446">
        <v>0</v>
      </c>
      <c r="E446">
        <v>1</v>
      </c>
      <c r="F446">
        <v>20.8</v>
      </c>
    </row>
    <row r="447" spans="1:6" x14ac:dyDescent="0.25">
      <c r="A447" s="2">
        <v>0.51354166666666667</v>
      </c>
      <c r="B447">
        <v>0</v>
      </c>
      <c r="C447">
        <v>0</v>
      </c>
      <c r="D447">
        <v>0</v>
      </c>
      <c r="E447">
        <v>0</v>
      </c>
      <c r="F447">
        <v>20.8</v>
      </c>
    </row>
    <row r="448" spans="1:6" x14ac:dyDescent="0.25">
      <c r="A448" s="2">
        <v>0.51371527777777781</v>
      </c>
      <c r="B448">
        <v>0</v>
      </c>
      <c r="C448">
        <v>0</v>
      </c>
      <c r="D448">
        <v>0</v>
      </c>
      <c r="E448">
        <v>0</v>
      </c>
      <c r="F448">
        <v>20.8</v>
      </c>
    </row>
    <row r="449" spans="1:6" x14ac:dyDescent="0.25">
      <c r="A449" s="2">
        <v>0.51388888888888884</v>
      </c>
      <c r="B449">
        <v>0</v>
      </c>
      <c r="C449">
        <v>0</v>
      </c>
      <c r="D449">
        <v>0</v>
      </c>
      <c r="E449">
        <v>0</v>
      </c>
      <c r="F449">
        <v>20.8</v>
      </c>
    </row>
    <row r="450" spans="1:6" x14ac:dyDescent="0.25">
      <c r="A450" s="2">
        <v>0.51406249999999998</v>
      </c>
      <c r="B450">
        <v>0</v>
      </c>
      <c r="C450">
        <v>0</v>
      </c>
      <c r="D450">
        <v>0</v>
      </c>
      <c r="E450">
        <v>0</v>
      </c>
      <c r="F450">
        <v>20.8</v>
      </c>
    </row>
    <row r="451" spans="1:6" x14ac:dyDescent="0.25">
      <c r="A451" s="2">
        <v>0.51423611111111112</v>
      </c>
      <c r="B451">
        <v>0</v>
      </c>
      <c r="C451">
        <v>0</v>
      </c>
      <c r="D451">
        <v>0</v>
      </c>
      <c r="E451">
        <v>0</v>
      </c>
      <c r="F451">
        <v>20.8</v>
      </c>
    </row>
    <row r="452" spans="1:6" x14ac:dyDescent="0.25">
      <c r="A452" s="2">
        <v>0.51440972222222225</v>
      </c>
      <c r="B452">
        <v>0</v>
      </c>
      <c r="C452">
        <v>0</v>
      </c>
      <c r="D452">
        <v>0</v>
      </c>
      <c r="E452">
        <v>0</v>
      </c>
      <c r="F452">
        <v>20.8</v>
      </c>
    </row>
    <row r="453" spans="1:6" x14ac:dyDescent="0.25">
      <c r="A453" s="2">
        <v>0.51458333333333328</v>
      </c>
      <c r="B453">
        <v>0</v>
      </c>
      <c r="C453">
        <v>0</v>
      </c>
      <c r="D453">
        <v>0</v>
      </c>
      <c r="E453">
        <v>0</v>
      </c>
      <c r="F453">
        <v>20.8</v>
      </c>
    </row>
    <row r="454" spans="1:6" x14ac:dyDescent="0.25">
      <c r="A454" s="2">
        <v>0.51475694444444442</v>
      </c>
      <c r="B454">
        <v>0</v>
      </c>
      <c r="C454">
        <v>0</v>
      </c>
      <c r="D454">
        <v>0</v>
      </c>
      <c r="E454">
        <v>0</v>
      </c>
      <c r="F454">
        <v>20.8</v>
      </c>
    </row>
    <row r="455" spans="1:6" x14ac:dyDescent="0.25">
      <c r="A455" s="2">
        <v>0.51493055555555556</v>
      </c>
      <c r="B455">
        <v>0</v>
      </c>
      <c r="C455">
        <v>0</v>
      </c>
      <c r="D455">
        <v>0</v>
      </c>
      <c r="E455">
        <v>0</v>
      </c>
      <c r="F455">
        <v>20.8</v>
      </c>
    </row>
    <row r="456" spans="1:6" x14ac:dyDescent="0.25">
      <c r="A456" s="2">
        <v>0.5151041666666667</v>
      </c>
      <c r="B456">
        <v>0</v>
      </c>
      <c r="C456">
        <v>0</v>
      </c>
      <c r="D456">
        <v>0</v>
      </c>
      <c r="E456">
        <v>0</v>
      </c>
      <c r="F456">
        <v>20.8</v>
      </c>
    </row>
    <row r="457" spans="1:6" x14ac:dyDescent="0.25">
      <c r="A457" s="2">
        <v>0.51527777777777772</v>
      </c>
      <c r="B457">
        <v>0</v>
      </c>
      <c r="C457">
        <v>0</v>
      </c>
      <c r="D457">
        <v>0</v>
      </c>
      <c r="E457">
        <v>0</v>
      </c>
      <c r="F457">
        <v>20.8</v>
      </c>
    </row>
    <row r="458" spans="1:6" x14ac:dyDescent="0.25">
      <c r="A458" s="2">
        <v>0.51545138888888886</v>
      </c>
      <c r="B458">
        <v>0</v>
      </c>
      <c r="C458">
        <v>0</v>
      </c>
      <c r="D458">
        <v>0</v>
      </c>
      <c r="E458">
        <v>0</v>
      </c>
      <c r="F458">
        <v>20.8</v>
      </c>
    </row>
    <row r="459" spans="1:6" x14ac:dyDescent="0.25">
      <c r="A459" s="2">
        <v>0.515625</v>
      </c>
      <c r="B459">
        <v>0</v>
      </c>
      <c r="C459">
        <v>0</v>
      </c>
      <c r="D459">
        <v>0</v>
      </c>
      <c r="E459">
        <v>0</v>
      </c>
      <c r="F459">
        <v>20.8</v>
      </c>
    </row>
    <row r="460" spans="1:6" x14ac:dyDescent="0.25">
      <c r="A460" s="2">
        <v>0.51579861111111114</v>
      </c>
      <c r="B460">
        <v>0</v>
      </c>
      <c r="C460">
        <v>0</v>
      </c>
      <c r="D460">
        <v>0</v>
      </c>
      <c r="E460">
        <v>1</v>
      </c>
      <c r="F460">
        <v>20.8</v>
      </c>
    </row>
    <row r="461" spans="1:6" x14ac:dyDescent="0.25">
      <c r="A461" s="2">
        <v>0.51597222222222228</v>
      </c>
      <c r="B461">
        <v>0</v>
      </c>
      <c r="C461">
        <v>0</v>
      </c>
      <c r="D461">
        <v>0</v>
      </c>
      <c r="E461">
        <v>1</v>
      </c>
      <c r="F461">
        <v>20.8</v>
      </c>
    </row>
    <row r="462" spans="1:6" x14ac:dyDescent="0.25">
      <c r="A462" s="2">
        <v>0.5161458333333333</v>
      </c>
      <c r="B462">
        <v>0</v>
      </c>
      <c r="C462">
        <v>0</v>
      </c>
      <c r="D462">
        <v>0</v>
      </c>
      <c r="E462">
        <v>1</v>
      </c>
      <c r="F462">
        <v>20.8</v>
      </c>
    </row>
    <row r="463" spans="1:6" x14ac:dyDescent="0.25">
      <c r="A463" s="2">
        <v>0.51631944444444444</v>
      </c>
      <c r="B463">
        <v>0</v>
      </c>
      <c r="C463">
        <v>0</v>
      </c>
      <c r="D463">
        <v>0</v>
      </c>
      <c r="E463">
        <v>0</v>
      </c>
      <c r="F463">
        <v>20.8</v>
      </c>
    </row>
    <row r="464" spans="1:6" x14ac:dyDescent="0.25">
      <c r="A464" s="2">
        <v>0.51649305555555558</v>
      </c>
      <c r="B464">
        <v>0</v>
      </c>
      <c r="C464">
        <v>0</v>
      </c>
      <c r="D464">
        <v>0</v>
      </c>
      <c r="E464">
        <v>0</v>
      </c>
      <c r="F464">
        <v>20.8</v>
      </c>
    </row>
    <row r="465" spans="1:6" x14ac:dyDescent="0.25">
      <c r="A465" s="2">
        <v>0.51666666666666672</v>
      </c>
      <c r="B465">
        <v>0</v>
      </c>
      <c r="C465">
        <v>0</v>
      </c>
      <c r="D465">
        <v>0</v>
      </c>
      <c r="E465">
        <v>0</v>
      </c>
      <c r="F465">
        <v>20.8</v>
      </c>
    </row>
    <row r="466" spans="1:6" x14ac:dyDescent="0.25">
      <c r="A466" s="2">
        <v>0.51684027777777775</v>
      </c>
      <c r="B466">
        <v>0</v>
      </c>
      <c r="C466">
        <v>0</v>
      </c>
      <c r="D466">
        <v>0</v>
      </c>
      <c r="E466">
        <v>0</v>
      </c>
      <c r="F466">
        <v>20.8</v>
      </c>
    </row>
    <row r="467" spans="1:6" x14ac:dyDescent="0.25">
      <c r="A467" s="2">
        <v>0.51701388888888888</v>
      </c>
      <c r="B467">
        <v>0</v>
      </c>
      <c r="C467">
        <v>0</v>
      </c>
      <c r="D467">
        <v>0</v>
      </c>
      <c r="E467">
        <v>0</v>
      </c>
      <c r="F467">
        <v>20.8</v>
      </c>
    </row>
    <row r="468" spans="1:6" x14ac:dyDescent="0.25">
      <c r="A468" s="2">
        <v>0.51718750000000002</v>
      </c>
      <c r="B468">
        <v>0</v>
      </c>
      <c r="C468">
        <v>0</v>
      </c>
      <c r="D468">
        <v>0</v>
      </c>
      <c r="E468">
        <v>0</v>
      </c>
      <c r="F468">
        <v>20.8</v>
      </c>
    </row>
    <row r="469" spans="1:6" x14ac:dyDescent="0.25">
      <c r="A469" s="2">
        <v>0.51736111111111116</v>
      </c>
      <c r="B469">
        <v>0</v>
      </c>
      <c r="C469">
        <v>0</v>
      </c>
      <c r="D469">
        <v>0</v>
      </c>
      <c r="E469">
        <v>0</v>
      </c>
      <c r="F469">
        <v>20.8</v>
      </c>
    </row>
    <row r="470" spans="1:6" x14ac:dyDescent="0.25">
      <c r="A470" s="2">
        <v>0.51753472222222219</v>
      </c>
      <c r="B470">
        <v>0</v>
      </c>
      <c r="C470">
        <v>0</v>
      </c>
      <c r="D470">
        <v>0</v>
      </c>
      <c r="E470">
        <v>0</v>
      </c>
      <c r="F470">
        <v>20.8</v>
      </c>
    </row>
    <row r="471" spans="1:6" x14ac:dyDescent="0.25">
      <c r="A471" s="2">
        <v>0.51770833333333333</v>
      </c>
      <c r="B471">
        <v>0</v>
      </c>
      <c r="C471">
        <v>0</v>
      </c>
      <c r="D471">
        <v>0</v>
      </c>
      <c r="E471">
        <v>0</v>
      </c>
      <c r="F471">
        <v>20.8</v>
      </c>
    </row>
    <row r="472" spans="1:6" x14ac:dyDescent="0.25">
      <c r="A472" s="2">
        <v>0.51788194444444446</v>
      </c>
      <c r="B472">
        <v>0</v>
      </c>
      <c r="C472">
        <v>0</v>
      </c>
      <c r="D472">
        <v>0</v>
      </c>
      <c r="E472">
        <v>0</v>
      </c>
      <c r="F472">
        <v>20.8</v>
      </c>
    </row>
    <row r="473" spans="1:6" x14ac:dyDescent="0.25">
      <c r="A473" s="2">
        <v>0.5180555555555556</v>
      </c>
      <c r="B473">
        <v>0</v>
      </c>
      <c r="C473">
        <v>0</v>
      </c>
      <c r="D473">
        <v>0</v>
      </c>
      <c r="E473">
        <v>0</v>
      </c>
      <c r="F473">
        <v>20.8</v>
      </c>
    </row>
    <row r="474" spans="1:6" x14ac:dyDescent="0.25">
      <c r="A474" s="2">
        <v>0.51822916666666663</v>
      </c>
      <c r="B474">
        <v>0</v>
      </c>
      <c r="C474">
        <v>0</v>
      </c>
      <c r="D474">
        <v>0</v>
      </c>
      <c r="E474">
        <v>0</v>
      </c>
      <c r="F474">
        <v>20.8</v>
      </c>
    </row>
    <row r="475" spans="1:6" x14ac:dyDescent="0.25">
      <c r="A475" s="2">
        <v>0.51840277777777777</v>
      </c>
      <c r="B475">
        <v>0</v>
      </c>
      <c r="C475">
        <v>0</v>
      </c>
      <c r="D475">
        <v>0</v>
      </c>
      <c r="E475">
        <v>0</v>
      </c>
      <c r="F475">
        <v>20.8</v>
      </c>
    </row>
    <row r="476" spans="1:6" x14ac:dyDescent="0.25">
      <c r="A476" s="2">
        <v>0.51857638888888891</v>
      </c>
      <c r="B476">
        <v>0</v>
      </c>
      <c r="C476">
        <v>0</v>
      </c>
      <c r="D476">
        <v>0</v>
      </c>
      <c r="E476">
        <v>0</v>
      </c>
      <c r="F476">
        <v>20.8</v>
      </c>
    </row>
    <row r="477" spans="1:6" x14ac:dyDescent="0.25">
      <c r="A477" s="2">
        <v>0.51875000000000004</v>
      </c>
      <c r="B477">
        <v>0</v>
      </c>
      <c r="C477">
        <v>0</v>
      </c>
      <c r="D477">
        <v>0</v>
      </c>
      <c r="E477">
        <v>1</v>
      </c>
      <c r="F477">
        <v>20.8</v>
      </c>
    </row>
    <row r="478" spans="1:6" x14ac:dyDescent="0.25">
      <c r="A478" s="2">
        <v>0.51892361111111107</v>
      </c>
      <c r="B478">
        <v>0</v>
      </c>
      <c r="C478">
        <v>0</v>
      </c>
      <c r="D478">
        <v>0</v>
      </c>
      <c r="E478">
        <v>0</v>
      </c>
      <c r="F478">
        <v>20.8</v>
      </c>
    </row>
    <row r="479" spans="1:6" x14ac:dyDescent="0.25">
      <c r="A479" s="2">
        <v>0.51909722222222221</v>
      </c>
      <c r="B479">
        <v>0</v>
      </c>
      <c r="C479">
        <v>0</v>
      </c>
      <c r="D479">
        <v>0</v>
      </c>
      <c r="E479">
        <v>0</v>
      </c>
      <c r="F479">
        <v>20.8</v>
      </c>
    </row>
    <row r="480" spans="1:6" x14ac:dyDescent="0.25">
      <c r="A480" s="2">
        <v>0.51927083333333335</v>
      </c>
      <c r="B480">
        <v>0</v>
      </c>
      <c r="C480">
        <v>0</v>
      </c>
      <c r="D480">
        <v>0</v>
      </c>
      <c r="E480">
        <v>0</v>
      </c>
      <c r="F480">
        <v>20.8</v>
      </c>
    </row>
    <row r="481" spans="1:6" x14ac:dyDescent="0.25">
      <c r="A481" s="2">
        <v>0.51944444444444449</v>
      </c>
      <c r="B481">
        <v>0</v>
      </c>
      <c r="C481">
        <v>0</v>
      </c>
      <c r="D481">
        <v>0</v>
      </c>
      <c r="E481">
        <v>0</v>
      </c>
      <c r="F481">
        <v>20.8</v>
      </c>
    </row>
    <row r="482" spans="1:6" x14ac:dyDescent="0.25">
      <c r="A482" s="2">
        <v>0.51961805555555551</v>
      </c>
      <c r="B482">
        <v>0</v>
      </c>
      <c r="C482">
        <v>0</v>
      </c>
      <c r="D482">
        <v>0</v>
      </c>
      <c r="E482">
        <v>0</v>
      </c>
      <c r="F482">
        <v>20.8</v>
      </c>
    </row>
    <row r="483" spans="1:6" x14ac:dyDescent="0.25">
      <c r="A483" s="2">
        <v>0.51979166666666665</v>
      </c>
      <c r="B483">
        <v>0</v>
      </c>
      <c r="C483">
        <v>0</v>
      </c>
      <c r="D483">
        <v>0</v>
      </c>
      <c r="E483">
        <v>0</v>
      </c>
      <c r="F483">
        <v>20.8</v>
      </c>
    </row>
    <row r="484" spans="1:6" x14ac:dyDescent="0.25">
      <c r="A484" s="2">
        <v>0.51996527777777779</v>
      </c>
      <c r="B484">
        <v>0</v>
      </c>
      <c r="C484">
        <v>0</v>
      </c>
      <c r="D484">
        <v>0</v>
      </c>
      <c r="E484">
        <v>0</v>
      </c>
      <c r="F484">
        <v>20.8</v>
      </c>
    </row>
    <row r="485" spans="1:6" x14ac:dyDescent="0.25">
      <c r="A485" s="2">
        <v>0.52013888888888893</v>
      </c>
      <c r="B485">
        <v>0</v>
      </c>
      <c r="C485">
        <v>0</v>
      </c>
      <c r="D485">
        <v>0</v>
      </c>
      <c r="E485">
        <v>0</v>
      </c>
      <c r="F485">
        <v>20.8</v>
      </c>
    </row>
    <row r="486" spans="1:6" x14ac:dyDescent="0.25">
      <c r="A486" s="2">
        <v>0.52031249999999996</v>
      </c>
      <c r="B486">
        <v>0</v>
      </c>
      <c r="C486">
        <v>0</v>
      </c>
      <c r="D486">
        <v>0</v>
      </c>
      <c r="E486">
        <v>1</v>
      </c>
      <c r="F486">
        <v>20.8</v>
      </c>
    </row>
    <row r="487" spans="1:6" x14ac:dyDescent="0.25">
      <c r="A487" s="2">
        <v>0.52048611111111109</v>
      </c>
      <c r="B487">
        <v>0</v>
      </c>
      <c r="C487">
        <v>0</v>
      </c>
      <c r="D487">
        <v>0</v>
      </c>
      <c r="E487">
        <v>0</v>
      </c>
      <c r="F487">
        <v>20.8</v>
      </c>
    </row>
    <row r="488" spans="1:6" x14ac:dyDescent="0.25">
      <c r="A488" s="2">
        <v>0.52065972222222223</v>
      </c>
      <c r="B488">
        <v>0</v>
      </c>
      <c r="C488">
        <v>0</v>
      </c>
      <c r="D488">
        <v>0</v>
      </c>
      <c r="E488">
        <v>0</v>
      </c>
      <c r="F488">
        <v>20.8</v>
      </c>
    </row>
    <row r="489" spans="1:6" x14ac:dyDescent="0.25">
      <c r="A489" s="2">
        <v>0.52083333333333337</v>
      </c>
      <c r="B489">
        <v>0</v>
      </c>
      <c r="C489">
        <v>0</v>
      </c>
      <c r="D489">
        <v>0</v>
      </c>
      <c r="E489">
        <v>0</v>
      </c>
      <c r="F489">
        <v>20.8</v>
      </c>
    </row>
    <row r="490" spans="1:6" x14ac:dyDescent="0.25">
      <c r="A490" s="2">
        <v>0.5210069444444444</v>
      </c>
      <c r="B490">
        <v>0</v>
      </c>
      <c r="C490">
        <v>0</v>
      </c>
      <c r="D490">
        <v>0</v>
      </c>
      <c r="E490">
        <v>0</v>
      </c>
      <c r="F490">
        <v>20.8</v>
      </c>
    </row>
    <row r="491" spans="1:6" x14ac:dyDescent="0.25">
      <c r="A491" s="2">
        <v>0.52118055555555554</v>
      </c>
      <c r="B491">
        <v>0</v>
      </c>
      <c r="C491">
        <v>0</v>
      </c>
      <c r="D491">
        <v>0</v>
      </c>
      <c r="E491">
        <v>0</v>
      </c>
      <c r="F491">
        <v>20.8</v>
      </c>
    </row>
    <row r="492" spans="1:6" x14ac:dyDescent="0.25">
      <c r="A492" s="2">
        <v>0.52135416666666667</v>
      </c>
      <c r="B492">
        <v>0</v>
      </c>
      <c r="C492">
        <v>0</v>
      </c>
      <c r="D492">
        <v>0</v>
      </c>
      <c r="E492">
        <v>0</v>
      </c>
      <c r="F492">
        <v>20.8</v>
      </c>
    </row>
    <row r="493" spans="1:6" x14ac:dyDescent="0.25">
      <c r="A493" s="2">
        <v>0.52152777777777781</v>
      </c>
      <c r="B493">
        <v>0</v>
      </c>
      <c r="C493">
        <v>0</v>
      </c>
      <c r="D493">
        <v>0</v>
      </c>
      <c r="E493">
        <v>0</v>
      </c>
      <c r="F493">
        <v>20.8</v>
      </c>
    </row>
    <row r="494" spans="1:6" x14ac:dyDescent="0.25">
      <c r="A494" s="2">
        <v>0.52170138888888884</v>
      </c>
      <c r="B494">
        <v>0</v>
      </c>
      <c r="C494">
        <v>0</v>
      </c>
      <c r="D494">
        <v>0</v>
      </c>
      <c r="E494">
        <v>0</v>
      </c>
      <c r="F494">
        <v>20.8</v>
      </c>
    </row>
    <row r="495" spans="1:6" x14ac:dyDescent="0.25">
      <c r="A495" s="2">
        <v>0.52187499999999998</v>
      </c>
      <c r="B495">
        <v>0</v>
      </c>
      <c r="C495">
        <v>0</v>
      </c>
      <c r="D495">
        <v>0</v>
      </c>
      <c r="E495">
        <v>0</v>
      </c>
      <c r="F495">
        <v>20.8</v>
      </c>
    </row>
    <row r="496" spans="1:6" x14ac:dyDescent="0.25">
      <c r="A496" s="2">
        <v>0.52204861111111112</v>
      </c>
      <c r="B496">
        <v>0</v>
      </c>
      <c r="C496">
        <v>0</v>
      </c>
      <c r="D496">
        <v>0</v>
      </c>
      <c r="E496">
        <v>0</v>
      </c>
      <c r="F496">
        <v>20.8</v>
      </c>
    </row>
    <row r="497" spans="1:6" x14ac:dyDescent="0.25">
      <c r="A497" s="2">
        <v>0.52222222222222225</v>
      </c>
      <c r="B497">
        <v>0</v>
      </c>
      <c r="C497">
        <v>0</v>
      </c>
      <c r="D497">
        <v>0</v>
      </c>
      <c r="E497">
        <v>0</v>
      </c>
      <c r="F497">
        <v>20.8</v>
      </c>
    </row>
    <row r="498" spans="1:6" x14ac:dyDescent="0.25">
      <c r="A498" s="2">
        <v>0.52239583333333328</v>
      </c>
      <c r="B498">
        <v>0</v>
      </c>
      <c r="C498">
        <v>0</v>
      </c>
      <c r="D498">
        <v>0</v>
      </c>
      <c r="E498">
        <v>0</v>
      </c>
      <c r="F498">
        <v>20.8</v>
      </c>
    </row>
    <row r="499" spans="1:6" x14ac:dyDescent="0.25">
      <c r="A499" s="2">
        <v>0.52256944444444442</v>
      </c>
      <c r="B499">
        <v>0</v>
      </c>
      <c r="C499">
        <v>0</v>
      </c>
      <c r="D499">
        <v>0</v>
      </c>
      <c r="E499">
        <v>0</v>
      </c>
      <c r="F499">
        <v>20.8</v>
      </c>
    </row>
    <row r="500" spans="1:6" x14ac:dyDescent="0.25">
      <c r="A500" s="2">
        <v>0.52274305555555556</v>
      </c>
      <c r="B500">
        <v>0</v>
      </c>
      <c r="C500">
        <v>0</v>
      </c>
      <c r="D500">
        <v>0</v>
      </c>
      <c r="E500">
        <v>0</v>
      </c>
      <c r="F500">
        <v>20.8</v>
      </c>
    </row>
    <row r="501" spans="1:6" x14ac:dyDescent="0.25">
      <c r="A501" s="2">
        <v>0.5229166666666667</v>
      </c>
      <c r="B501">
        <v>0</v>
      </c>
      <c r="C501">
        <v>0</v>
      </c>
      <c r="D501">
        <v>0</v>
      </c>
      <c r="E501">
        <v>0</v>
      </c>
      <c r="F501">
        <v>20.8</v>
      </c>
    </row>
    <row r="502" spans="1:6" x14ac:dyDescent="0.25">
      <c r="A502" s="2">
        <v>0.52309027777777772</v>
      </c>
      <c r="B502">
        <v>0</v>
      </c>
      <c r="C502">
        <v>0</v>
      </c>
      <c r="D502">
        <v>0</v>
      </c>
      <c r="E502">
        <v>0</v>
      </c>
      <c r="F502">
        <v>20.8</v>
      </c>
    </row>
    <row r="503" spans="1:6" x14ac:dyDescent="0.25">
      <c r="A503" s="2">
        <v>0.52326388888888886</v>
      </c>
      <c r="B503">
        <v>0</v>
      </c>
      <c r="C503">
        <v>0</v>
      </c>
      <c r="D503">
        <v>0</v>
      </c>
      <c r="E503">
        <v>0</v>
      </c>
      <c r="F503">
        <v>20.8</v>
      </c>
    </row>
    <row r="504" spans="1:6" x14ac:dyDescent="0.25">
      <c r="A504" s="2">
        <v>0.5234375</v>
      </c>
      <c r="B504">
        <v>0</v>
      </c>
      <c r="C504">
        <v>0</v>
      </c>
      <c r="D504">
        <v>0</v>
      </c>
      <c r="E504">
        <v>0</v>
      </c>
      <c r="F504">
        <v>20.8</v>
      </c>
    </row>
    <row r="505" spans="1:6" x14ac:dyDescent="0.25">
      <c r="A505" s="2">
        <v>0.52361111111111114</v>
      </c>
      <c r="B505">
        <v>0</v>
      </c>
      <c r="C505">
        <v>0</v>
      </c>
      <c r="D505">
        <v>0</v>
      </c>
      <c r="E505">
        <v>0</v>
      </c>
      <c r="F505">
        <v>20.8</v>
      </c>
    </row>
    <row r="506" spans="1:6" x14ac:dyDescent="0.25">
      <c r="A506" s="2">
        <v>0.52378472222222228</v>
      </c>
      <c r="B506">
        <v>0</v>
      </c>
      <c r="C506">
        <v>0</v>
      </c>
      <c r="D506">
        <v>0</v>
      </c>
      <c r="E506">
        <v>0</v>
      </c>
      <c r="F506">
        <v>20.8</v>
      </c>
    </row>
    <row r="507" spans="1:6" x14ac:dyDescent="0.25">
      <c r="A507" s="2">
        <v>0.5239583333333333</v>
      </c>
      <c r="B507">
        <v>0</v>
      </c>
      <c r="C507">
        <v>0</v>
      </c>
      <c r="D507">
        <v>0</v>
      </c>
      <c r="E507">
        <v>0</v>
      </c>
      <c r="F507">
        <v>20.8</v>
      </c>
    </row>
    <row r="508" spans="1:6" x14ac:dyDescent="0.25">
      <c r="A508" s="2">
        <v>0.52413194444444444</v>
      </c>
      <c r="B508">
        <v>0</v>
      </c>
      <c r="C508">
        <v>0</v>
      </c>
      <c r="D508">
        <v>0</v>
      </c>
      <c r="E508">
        <v>0</v>
      </c>
      <c r="F508">
        <v>20.8</v>
      </c>
    </row>
    <row r="509" spans="1:6" x14ac:dyDescent="0.25">
      <c r="A509" s="2">
        <v>0.52430555555555558</v>
      </c>
      <c r="B509">
        <v>0</v>
      </c>
      <c r="C509">
        <v>0</v>
      </c>
      <c r="D509">
        <v>0</v>
      </c>
      <c r="E509">
        <v>0</v>
      </c>
      <c r="F509">
        <v>20.8</v>
      </c>
    </row>
    <row r="510" spans="1:6" x14ac:dyDescent="0.25">
      <c r="A510" s="2">
        <v>0.52447916666666672</v>
      </c>
      <c r="B510">
        <v>0</v>
      </c>
      <c r="C510">
        <v>0</v>
      </c>
      <c r="D510">
        <v>0</v>
      </c>
      <c r="E510">
        <v>0</v>
      </c>
      <c r="F510">
        <v>20.8</v>
      </c>
    </row>
    <row r="511" spans="1:6" x14ac:dyDescent="0.25">
      <c r="A511" s="2">
        <v>0.52465277777777775</v>
      </c>
      <c r="B511">
        <v>0</v>
      </c>
      <c r="C511">
        <v>0</v>
      </c>
      <c r="D511">
        <v>0</v>
      </c>
      <c r="E511">
        <v>0</v>
      </c>
      <c r="F511">
        <v>20.8</v>
      </c>
    </row>
    <row r="512" spans="1:6" x14ac:dyDescent="0.25">
      <c r="A512" s="2">
        <v>0.52482638888888888</v>
      </c>
      <c r="B512">
        <v>0</v>
      </c>
      <c r="C512">
        <v>0</v>
      </c>
      <c r="D512">
        <v>0</v>
      </c>
      <c r="E512">
        <v>0</v>
      </c>
      <c r="F512">
        <v>20.8</v>
      </c>
    </row>
    <row r="513" spans="1:6" x14ac:dyDescent="0.25">
      <c r="A513" s="2">
        <v>0.52500000000000002</v>
      </c>
      <c r="B513">
        <v>0</v>
      </c>
      <c r="C513">
        <v>0</v>
      </c>
      <c r="D513">
        <v>0</v>
      </c>
      <c r="E513">
        <v>0</v>
      </c>
      <c r="F513">
        <v>20.8</v>
      </c>
    </row>
    <row r="514" spans="1:6" x14ac:dyDescent="0.25">
      <c r="A514" s="2">
        <v>0.52517361111111116</v>
      </c>
      <c r="B514">
        <v>0</v>
      </c>
      <c r="C514">
        <v>0</v>
      </c>
      <c r="D514">
        <v>0</v>
      </c>
      <c r="E514">
        <v>0</v>
      </c>
      <c r="F514">
        <v>20.8</v>
      </c>
    </row>
    <row r="515" spans="1:6" x14ac:dyDescent="0.25">
      <c r="A515" s="2">
        <v>0.52534722222222219</v>
      </c>
      <c r="B515">
        <v>0</v>
      </c>
      <c r="C515">
        <v>0</v>
      </c>
      <c r="D515">
        <v>0</v>
      </c>
      <c r="E515">
        <v>1</v>
      </c>
      <c r="F515">
        <v>20.8</v>
      </c>
    </row>
    <row r="516" spans="1:6" x14ac:dyDescent="0.25">
      <c r="A516" s="2">
        <v>0.52552083333333333</v>
      </c>
      <c r="B516">
        <v>0</v>
      </c>
      <c r="C516">
        <v>0</v>
      </c>
      <c r="D516">
        <v>0</v>
      </c>
      <c r="E516">
        <v>0</v>
      </c>
      <c r="F516">
        <v>20.8</v>
      </c>
    </row>
    <row r="517" spans="1:6" x14ac:dyDescent="0.25">
      <c r="A517" s="2">
        <v>0.52569444444444446</v>
      </c>
      <c r="B517">
        <v>0</v>
      </c>
      <c r="C517">
        <v>0</v>
      </c>
      <c r="D517">
        <v>0</v>
      </c>
      <c r="E517">
        <v>0</v>
      </c>
      <c r="F517">
        <v>20.8</v>
      </c>
    </row>
    <row r="518" spans="1:6" x14ac:dyDescent="0.25">
      <c r="A518" s="2">
        <v>0.5258680555555556</v>
      </c>
      <c r="B518">
        <v>0</v>
      </c>
      <c r="C518">
        <v>0</v>
      </c>
      <c r="D518">
        <v>0</v>
      </c>
      <c r="E518">
        <v>0</v>
      </c>
      <c r="F518">
        <v>20.8</v>
      </c>
    </row>
    <row r="519" spans="1:6" x14ac:dyDescent="0.25">
      <c r="A519" s="2">
        <v>0.52604166666666663</v>
      </c>
      <c r="B519">
        <v>0</v>
      </c>
      <c r="C519">
        <v>0</v>
      </c>
      <c r="D519">
        <v>0</v>
      </c>
      <c r="E519">
        <v>0</v>
      </c>
      <c r="F519">
        <v>20.8</v>
      </c>
    </row>
    <row r="520" spans="1:6" x14ac:dyDescent="0.25">
      <c r="A520" s="2">
        <v>0.52621527777777777</v>
      </c>
      <c r="B520">
        <v>0</v>
      </c>
      <c r="C520">
        <v>0</v>
      </c>
      <c r="D520">
        <v>0</v>
      </c>
      <c r="E520">
        <v>0</v>
      </c>
      <c r="F520">
        <v>20.8</v>
      </c>
    </row>
    <row r="521" spans="1:6" x14ac:dyDescent="0.25">
      <c r="A521" s="2">
        <v>0.52638888888888891</v>
      </c>
      <c r="B521">
        <v>0</v>
      </c>
      <c r="C521">
        <v>0</v>
      </c>
      <c r="D521">
        <v>0</v>
      </c>
      <c r="E521">
        <v>0</v>
      </c>
      <c r="F521">
        <v>20.8</v>
      </c>
    </row>
    <row r="522" spans="1:6" x14ac:dyDescent="0.25">
      <c r="A522" s="2">
        <v>0.52656250000000004</v>
      </c>
      <c r="B522">
        <v>0</v>
      </c>
      <c r="C522">
        <v>0</v>
      </c>
      <c r="D522">
        <v>0</v>
      </c>
      <c r="E522">
        <v>0</v>
      </c>
      <c r="F522">
        <v>20.8</v>
      </c>
    </row>
    <row r="523" spans="1:6" x14ac:dyDescent="0.25">
      <c r="A523" s="2">
        <v>0.52673611111111107</v>
      </c>
      <c r="B523">
        <v>0</v>
      </c>
      <c r="C523">
        <v>0</v>
      </c>
      <c r="D523">
        <v>0</v>
      </c>
      <c r="E523">
        <v>0</v>
      </c>
      <c r="F523">
        <v>20.8</v>
      </c>
    </row>
    <row r="524" spans="1:6" x14ac:dyDescent="0.25">
      <c r="A524" s="2">
        <v>0.52690972222222221</v>
      </c>
      <c r="B524">
        <v>0</v>
      </c>
      <c r="C524">
        <v>0</v>
      </c>
      <c r="D524">
        <v>0</v>
      </c>
      <c r="E524">
        <v>0</v>
      </c>
      <c r="F524">
        <v>20.8</v>
      </c>
    </row>
    <row r="525" spans="1:6" x14ac:dyDescent="0.25">
      <c r="A525" s="2">
        <v>0.52708333333333335</v>
      </c>
      <c r="B525">
        <v>0</v>
      </c>
      <c r="C525">
        <v>0</v>
      </c>
      <c r="D525">
        <v>0</v>
      </c>
      <c r="E525">
        <v>0</v>
      </c>
      <c r="F525">
        <v>20.8</v>
      </c>
    </row>
    <row r="526" spans="1:6" x14ac:dyDescent="0.25">
      <c r="A526" s="2">
        <v>0.52725694444444449</v>
      </c>
      <c r="B526">
        <v>0</v>
      </c>
      <c r="C526">
        <v>0</v>
      </c>
      <c r="D526">
        <v>0</v>
      </c>
      <c r="E526">
        <v>0</v>
      </c>
      <c r="F526">
        <v>20.8</v>
      </c>
    </row>
    <row r="527" spans="1:6" x14ac:dyDescent="0.25">
      <c r="A527" s="2">
        <v>0.52743055555555551</v>
      </c>
      <c r="B527">
        <v>0</v>
      </c>
      <c r="C527">
        <v>0</v>
      </c>
      <c r="D527">
        <v>0</v>
      </c>
      <c r="E527">
        <v>0</v>
      </c>
      <c r="F527">
        <v>20.8</v>
      </c>
    </row>
    <row r="528" spans="1:6" x14ac:dyDescent="0.25">
      <c r="A528" s="2">
        <v>0.52760416666666665</v>
      </c>
      <c r="B528">
        <v>0</v>
      </c>
      <c r="C528">
        <v>0</v>
      </c>
      <c r="D528">
        <v>0</v>
      </c>
      <c r="E528">
        <v>0</v>
      </c>
      <c r="F528">
        <v>20.8</v>
      </c>
    </row>
    <row r="529" spans="1:6" x14ac:dyDescent="0.25">
      <c r="A529" s="2">
        <v>0.52777777777777779</v>
      </c>
      <c r="B529">
        <v>0</v>
      </c>
      <c r="C529">
        <v>0</v>
      </c>
      <c r="D529">
        <v>0</v>
      </c>
      <c r="E529">
        <v>0</v>
      </c>
      <c r="F529">
        <v>20.8</v>
      </c>
    </row>
    <row r="530" spans="1:6" x14ac:dyDescent="0.25">
      <c r="A530" s="2">
        <v>0.52795138888888893</v>
      </c>
      <c r="B530">
        <v>0</v>
      </c>
      <c r="C530">
        <v>0</v>
      </c>
      <c r="D530">
        <v>0</v>
      </c>
      <c r="E530">
        <v>0</v>
      </c>
      <c r="F530">
        <v>20.8</v>
      </c>
    </row>
    <row r="531" spans="1:6" x14ac:dyDescent="0.25">
      <c r="A531" s="2">
        <v>0.52812499999999996</v>
      </c>
      <c r="B531">
        <v>0</v>
      </c>
      <c r="C531">
        <v>0</v>
      </c>
      <c r="D531">
        <v>0</v>
      </c>
      <c r="E531">
        <v>0</v>
      </c>
      <c r="F531">
        <v>20.8</v>
      </c>
    </row>
    <row r="532" spans="1:6" x14ac:dyDescent="0.25">
      <c r="A532" s="2">
        <v>0.52829861111111109</v>
      </c>
      <c r="B532">
        <v>0</v>
      </c>
      <c r="C532">
        <v>0</v>
      </c>
      <c r="D532">
        <v>0</v>
      </c>
      <c r="E532">
        <v>0</v>
      </c>
      <c r="F532">
        <v>20.8</v>
      </c>
    </row>
    <row r="533" spans="1:6" x14ac:dyDescent="0.25">
      <c r="A533" s="2">
        <v>0.52847222222222223</v>
      </c>
      <c r="B533">
        <v>0</v>
      </c>
      <c r="C533">
        <v>0</v>
      </c>
      <c r="D533">
        <v>0</v>
      </c>
      <c r="E533">
        <v>0</v>
      </c>
      <c r="F533">
        <v>20.8</v>
      </c>
    </row>
    <row r="534" spans="1:6" x14ac:dyDescent="0.25">
      <c r="A534" s="2">
        <v>0.52864583333333337</v>
      </c>
      <c r="B534">
        <v>0</v>
      </c>
      <c r="C534">
        <v>0</v>
      </c>
      <c r="D534">
        <v>0</v>
      </c>
      <c r="E534">
        <v>0</v>
      </c>
      <c r="F534">
        <v>20.8</v>
      </c>
    </row>
    <row r="535" spans="1:6" x14ac:dyDescent="0.25">
      <c r="A535" s="2">
        <v>0.5288194444444444</v>
      </c>
      <c r="B535">
        <v>0</v>
      </c>
      <c r="C535">
        <v>0</v>
      </c>
      <c r="D535">
        <v>0</v>
      </c>
      <c r="E535">
        <v>0</v>
      </c>
      <c r="F535">
        <v>20.8</v>
      </c>
    </row>
    <row r="536" spans="1:6" x14ac:dyDescent="0.25">
      <c r="A536" s="2">
        <v>0.52899305555555554</v>
      </c>
      <c r="B536">
        <v>0</v>
      </c>
      <c r="C536">
        <v>0</v>
      </c>
      <c r="D536">
        <v>0</v>
      </c>
      <c r="E536">
        <v>0</v>
      </c>
      <c r="F536">
        <v>20.8</v>
      </c>
    </row>
    <row r="537" spans="1:6" x14ac:dyDescent="0.25">
      <c r="A537" s="2">
        <v>0.52916666666666667</v>
      </c>
      <c r="B537">
        <v>0</v>
      </c>
      <c r="C537">
        <v>0</v>
      </c>
      <c r="D537">
        <v>0</v>
      </c>
      <c r="E537">
        <v>0</v>
      </c>
      <c r="F537">
        <v>20.8</v>
      </c>
    </row>
    <row r="538" spans="1:6" x14ac:dyDescent="0.25">
      <c r="A538" s="2">
        <v>0.52934027777777781</v>
      </c>
      <c r="B538">
        <v>0</v>
      </c>
      <c r="C538">
        <v>0</v>
      </c>
      <c r="D538">
        <v>0</v>
      </c>
      <c r="E538">
        <v>0</v>
      </c>
      <c r="F538">
        <v>20.8</v>
      </c>
    </row>
    <row r="539" spans="1:6" x14ac:dyDescent="0.25">
      <c r="A539" s="2">
        <v>0.52951388888888884</v>
      </c>
      <c r="B539">
        <v>0</v>
      </c>
      <c r="C539">
        <v>0</v>
      </c>
      <c r="D539">
        <v>0</v>
      </c>
      <c r="E539">
        <v>0</v>
      </c>
      <c r="F539">
        <v>20.8</v>
      </c>
    </row>
    <row r="540" spans="1:6" x14ac:dyDescent="0.25">
      <c r="A540" s="2">
        <v>0.52968749999999998</v>
      </c>
      <c r="B540">
        <v>0</v>
      </c>
      <c r="C540">
        <v>0</v>
      </c>
      <c r="D540">
        <v>0</v>
      </c>
      <c r="E540">
        <v>0</v>
      </c>
      <c r="F540">
        <v>20.8</v>
      </c>
    </row>
    <row r="541" spans="1:6" x14ac:dyDescent="0.25">
      <c r="A541" s="2">
        <v>0.52986111111111112</v>
      </c>
      <c r="B541">
        <v>0</v>
      </c>
      <c r="C541">
        <v>0</v>
      </c>
      <c r="D541">
        <v>0</v>
      </c>
      <c r="E541">
        <v>0</v>
      </c>
      <c r="F541">
        <v>20.8</v>
      </c>
    </row>
    <row r="542" spans="1:6" x14ac:dyDescent="0.25">
      <c r="A542" s="2">
        <v>0.53003472222222225</v>
      </c>
      <c r="B542">
        <v>0</v>
      </c>
      <c r="C542">
        <v>0</v>
      </c>
      <c r="D542">
        <v>0</v>
      </c>
      <c r="E542">
        <v>0</v>
      </c>
      <c r="F542">
        <v>20.8</v>
      </c>
    </row>
    <row r="543" spans="1:6" x14ac:dyDescent="0.25">
      <c r="A543" s="2">
        <v>0.53020833333333328</v>
      </c>
      <c r="B543">
        <v>0</v>
      </c>
      <c r="C543">
        <v>0</v>
      </c>
      <c r="D543">
        <v>0</v>
      </c>
      <c r="E543">
        <v>0</v>
      </c>
      <c r="F543">
        <v>20.8</v>
      </c>
    </row>
    <row r="544" spans="1:6" x14ac:dyDescent="0.25">
      <c r="A544" s="2">
        <v>0.53038194444444442</v>
      </c>
      <c r="B544">
        <v>0</v>
      </c>
      <c r="C544">
        <v>0</v>
      </c>
      <c r="D544">
        <v>0</v>
      </c>
      <c r="E544">
        <v>0</v>
      </c>
      <c r="F544">
        <v>20.8</v>
      </c>
    </row>
    <row r="545" spans="1:6" x14ac:dyDescent="0.25">
      <c r="A545" s="2">
        <v>0.53055555555555556</v>
      </c>
      <c r="B545">
        <v>0</v>
      </c>
      <c r="C545">
        <v>0</v>
      </c>
      <c r="D545">
        <v>0</v>
      </c>
      <c r="E545">
        <v>0</v>
      </c>
      <c r="F545">
        <v>20.8</v>
      </c>
    </row>
    <row r="546" spans="1:6" x14ac:dyDescent="0.25">
      <c r="A546" s="2">
        <v>0.5307291666666667</v>
      </c>
      <c r="B546">
        <v>0</v>
      </c>
      <c r="C546">
        <v>0</v>
      </c>
      <c r="D546">
        <v>0</v>
      </c>
      <c r="E546">
        <v>0</v>
      </c>
      <c r="F546">
        <v>20.8</v>
      </c>
    </row>
    <row r="547" spans="1:6" x14ac:dyDescent="0.25">
      <c r="A547" s="2">
        <v>0.53090277777777772</v>
      </c>
      <c r="B547">
        <v>0</v>
      </c>
      <c r="C547">
        <v>0</v>
      </c>
      <c r="D547">
        <v>0</v>
      </c>
      <c r="E547">
        <v>0</v>
      </c>
      <c r="F547">
        <v>20.8</v>
      </c>
    </row>
    <row r="548" spans="1:6" x14ac:dyDescent="0.25">
      <c r="A548" s="2">
        <v>0.53107638888888886</v>
      </c>
      <c r="B548">
        <v>0</v>
      </c>
      <c r="C548">
        <v>0</v>
      </c>
      <c r="D548">
        <v>0</v>
      </c>
      <c r="E548">
        <v>0</v>
      </c>
      <c r="F548">
        <v>20.8</v>
      </c>
    </row>
    <row r="549" spans="1:6" x14ac:dyDescent="0.25">
      <c r="A549" s="2">
        <v>0.53125</v>
      </c>
      <c r="B549">
        <v>0</v>
      </c>
      <c r="C549">
        <v>0</v>
      </c>
      <c r="D549">
        <v>0</v>
      </c>
      <c r="E549">
        <v>0</v>
      </c>
      <c r="F549">
        <v>20.8</v>
      </c>
    </row>
    <row r="550" spans="1:6" x14ac:dyDescent="0.25">
      <c r="A550" s="2">
        <v>0.53142361111111114</v>
      </c>
      <c r="B550">
        <v>0</v>
      </c>
      <c r="C550">
        <v>0</v>
      </c>
      <c r="D550">
        <v>0</v>
      </c>
      <c r="E550">
        <v>0</v>
      </c>
      <c r="F550">
        <v>20.8</v>
      </c>
    </row>
    <row r="551" spans="1:6" x14ac:dyDescent="0.25">
      <c r="A551" s="2">
        <v>0.53159722222222228</v>
      </c>
      <c r="B551">
        <v>0</v>
      </c>
      <c r="C551">
        <v>0</v>
      </c>
      <c r="D551">
        <v>0</v>
      </c>
      <c r="E551">
        <v>0</v>
      </c>
      <c r="F551">
        <v>20.8</v>
      </c>
    </row>
    <row r="552" spans="1:6" x14ac:dyDescent="0.25">
      <c r="A552" s="2">
        <v>0.5317708333333333</v>
      </c>
      <c r="B552">
        <v>0</v>
      </c>
      <c r="C552">
        <v>0</v>
      </c>
      <c r="D552">
        <v>0</v>
      </c>
      <c r="E552">
        <v>0</v>
      </c>
      <c r="F552">
        <v>20.8</v>
      </c>
    </row>
    <row r="553" spans="1:6" x14ac:dyDescent="0.25">
      <c r="A553" s="2">
        <v>0.53194444444444444</v>
      </c>
      <c r="B553">
        <v>0</v>
      </c>
      <c r="C553">
        <v>0</v>
      </c>
      <c r="D553">
        <v>0</v>
      </c>
      <c r="E553">
        <v>0</v>
      </c>
      <c r="F553">
        <v>20.8</v>
      </c>
    </row>
    <row r="554" spans="1:6" x14ac:dyDescent="0.25">
      <c r="A554" s="2">
        <v>0.53211805555555558</v>
      </c>
      <c r="B554">
        <v>0</v>
      </c>
      <c r="C554">
        <v>0</v>
      </c>
      <c r="D554">
        <v>0</v>
      </c>
      <c r="E554">
        <v>0</v>
      </c>
      <c r="F554">
        <v>20.8</v>
      </c>
    </row>
    <row r="555" spans="1:6" x14ac:dyDescent="0.25">
      <c r="A555" s="2">
        <v>0.53229166666666672</v>
      </c>
      <c r="B555">
        <v>0</v>
      </c>
      <c r="C555">
        <v>0</v>
      </c>
      <c r="D555">
        <v>0</v>
      </c>
      <c r="E555">
        <v>0</v>
      </c>
      <c r="F555">
        <v>20.8</v>
      </c>
    </row>
    <row r="556" spans="1:6" x14ac:dyDescent="0.25">
      <c r="A556" s="2">
        <v>0.53246527777777775</v>
      </c>
      <c r="B556">
        <v>0</v>
      </c>
      <c r="C556">
        <v>0</v>
      </c>
      <c r="D556">
        <v>0</v>
      </c>
      <c r="E556">
        <v>0</v>
      </c>
      <c r="F556">
        <v>20.8</v>
      </c>
    </row>
    <row r="557" spans="1:6" x14ac:dyDescent="0.25">
      <c r="A557" s="2">
        <v>0.53263888888888888</v>
      </c>
      <c r="B557">
        <v>0</v>
      </c>
      <c r="C557">
        <v>0</v>
      </c>
      <c r="D557">
        <v>0</v>
      </c>
      <c r="E557">
        <v>0</v>
      </c>
      <c r="F557">
        <v>20.8</v>
      </c>
    </row>
    <row r="558" spans="1:6" x14ac:dyDescent="0.25">
      <c r="A558" s="2">
        <v>0.53281250000000002</v>
      </c>
      <c r="B558">
        <v>0</v>
      </c>
      <c r="C558">
        <v>0</v>
      </c>
      <c r="D558">
        <v>0</v>
      </c>
      <c r="E558">
        <v>0</v>
      </c>
      <c r="F558">
        <v>20.8</v>
      </c>
    </row>
    <row r="559" spans="1:6" x14ac:dyDescent="0.25">
      <c r="A559" s="2">
        <v>0.53298611111111116</v>
      </c>
      <c r="B559">
        <v>0</v>
      </c>
      <c r="C559">
        <v>0</v>
      </c>
      <c r="D559">
        <v>0</v>
      </c>
      <c r="E559">
        <v>0</v>
      </c>
      <c r="F559">
        <v>20.8</v>
      </c>
    </row>
    <row r="560" spans="1:6" x14ac:dyDescent="0.25">
      <c r="A560" s="2">
        <v>0.53315972222222219</v>
      </c>
      <c r="B560">
        <v>0</v>
      </c>
      <c r="C560">
        <v>0</v>
      </c>
      <c r="D560">
        <v>0</v>
      </c>
      <c r="E560">
        <v>0</v>
      </c>
      <c r="F560">
        <v>20.8</v>
      </c>
    </row>
    <row r="561" spans="1:6" x14ac:dyDescent="0.25">
      <c r="A561" s="2">
        <v>0.53333333333333333</v>
      </c>
      <c r="B561">
        <v>0</v>
      </c>
      <c r="C561">
        <v>0</v>
      </c>
      <c r="D561">
        <v>0</v>
      </c>
      <c r="E561">
        <v>0</v>
      </c>
      <c r="F561">
        <v>20.8</v>
      </c>
    </row>
    <row r="562" spans="1:6" x14ac:dyDescent="0.25">
      <c r="A562" s="2">
        <v>0.53350694444444446</v>
      </c>
      <c r="B562">
        <v>0</v>
      </c>
      <c r="C562">
        <v>0</v>
      </c>
      <c r="D562">
        <v>0</v>
      </c>
      <c r="E562">
        <v>0</v>
      </c>
      <c r="F562">
        <v>20.8</v>
      </c>
    </row>
    <row r="563" spans="1:6" x14ac:dyDescent="0.25">
      <c r="A563" s="2">
        <v>0.5336805555555556</v>
      </c>
      <c r="B563">
        <v>0</v>
      </c>
      <c r="C563">
        <v>0</v>
      </c>
      <c r="D563">
        <v>0</v>
      </c>
      <c r="E563">
        <v>0</v>
      </c>
      <c r="F563">
        <v>20.8</v>
      </c>
    </row>
    <row r="564" spans="1:6" x14ac:dyDescent="0.25">
      <c r="A564" s="2">
        <v>0.53385416666666663</v>
      </c>
      <c r="B564">
        <v>0</v>
      </c>
      <c r="C564">
        <v>0</v>
      </c>
      <c r="D564">
        <v>0</v>
      </c>
      <c r="E564">
        <v>0</v>
      </c>
      <c r="F564">
        <v>20.8</v>
      </c>
    </row>
    <row r="565" spans="1:6" x14ac:dyDescent="0.25">
      <c r="A565" s="2">
        <v>0.53402777777777777</v>
      </c>
      <c r="B565">
        <v>0</v>
      </c>
      <c r="C565">
        <v>0</v>
      </c>
      <c r="D565">
        <v>0</v>
      </c>
      <c r="E565">
        <v>0</v>
      </c>
      <c r="F565">
        <v>20.8</v>
      </c>
    </row>
    <row r="566" spans="1:6" x14ac:dyDescent="0.25">
      <c r="A566" s="2">
        <v>0.53420138888888891</v>
      </c>
      <c r="B566">
        <v>0</v>
      </c>
      <c r="C566">
        <v>0</v>
      </c>
      <c r="D566">
        <v>0</v>
      </c>
      <c r="E566">
        <v>0</v>
      </c>
      <c r="F566">
        <v>20.8</v>
      </c>
    </row>
    <row r="567" spans="1:6" x14ac:dyDescent="0.25">
      <c r="A567" s="2">
        <v>0.53437500000000004</v>
      </c>
      <c r="B567">
        <v>0</v>
      </c>
      <c r="C567">
        <v>0</v>
      </c>
      <c r="D567">
        <v>0</v>
      </c>
      <c r="E567">
        <v>0</v>
      </c>
      <c r="F567">
        <v>20.8</v>
      </c>
    </row>
    <row r="568" spans="1:6" x14ac:dyDescent="0.25">
      <c r="A568" s="2">
        <v>0.53454861111111107</v>
      </c>
      <c r="B568">
        <v>0</v>
      </c>
      <c r="C568">
        <v>0</v>
      </c>
      <c r="D568">
        <v>0</v>
      </c>
      <c r="E568">
        <v>0</v>
      </c>
      <c r="F568">
        <v>20.8</v>
      </c>
    </row>
    <row r="569" spans="1:6" x14ac:dyDescent="0.25">
      <c r="A569" s="2">
        <v>0.53472222222222221</v>
      </c>
      <c r="B569">
        <v>0</v>
      </c>
      <c r="C569">
        <v>0</v>
      </c>
      <c r="D569">
        <v>0</v>
      </c>
      <c r="E569">
        <v>0</v>
      </c>
      <c r="F569">
        <v>20.8</v>
      </c>
    </row>
    <row r="570" spans="1:6" x14ac:dyDescent="0.25">
      <c r="A570" s="2">
        <v>0.53489583333333335</v>
      </c>
      <c r="B570">
        <v>0</v>
      </c>
      <c r="C570">
        <v>0</v>
      </c>
      <c r="D570">
        <v>0</v>
      </c>
      <c r="E570">
        <v>1</v>
      </c>
      <c r="F570">
        <v>20.8</v>
      </c>
    </row>
    <row r="571" spans="1:6" x14ac:dyDescent="0.25">
      <c r="A571" s="2">
        <v>0.53506944444444449</v>
      </c>
      <c r="B571">
        <v>0</v>
      </c>
      <c r="C571">
        <v>0</v>
      </c>
      <c r="D571">
        <v>0</v>
      </c>
      <c r="E571">
        <v>0</v>
      </c>
      <c r="F571">
        <v>20.8</v>
      </c>
    </row>
    <row r="572" spans="1:6" x14ac:dyDescent="0.25">
      <c r="A572" s="2">
        <v>0.53524305555555551</v>
      </c>
      <c r="B572">
        <v>0</v>
      </c>
      <c r="C572">
        <v>0</v>
      </c>
      <c r="D572">
        <v>0</v>
      </c>
      <c r="E572">
        <v>0</v>
      </c>
      <c r="F572">
        <v>20.8</v>
      </c>
    </row>
    <row r="573" spans="1:6" x14ac:dyDescent="0.25">
      <c r="A573" s="2">
        <v>0.53541666666666665</v>
      </c>
      <c r="B573">
        <v>0</v>
      </c>
      <c r="C573">
        <v>0</v>
      </c>
      <c r="D573">
        <v>0</v>
      </c>
      <c r="E573">
        <v>1</v>
      </c>
      <c r="F573">
        <v>20.8</v>
      </c>
    </row>
    <row r="574" spans="1:6" x14ac:dyDescent="0.25">
      <c r="A574" s="2">
        <v>0.53559027777777779</v>
      </c>
      <c r="B574">
        <v>0</v>
      </c>
      <c r="C574">
        <v>0</v>
      </c>
      <c r="D574">
        <v>0</v>
      </c>
      <c r="E574">
        <v>0</v>
      </c>
      <c r="F574">
        <v>20.8</v>
      </c>
    </row>
    <row r="575" spans="1:6" x14ac:dyDescent="0.25">
      <c r="A575" s="2">
        <v>0.53576388888888893</v>
      </c>
      <c r="B575">
        <v>0</v>
      </c>
      <c r="C575">
        <v>0</v>
      </c>
      <c r="D575">
        <v>0</v>
      </c>
      <c r="E575">
        <v>0</v>
      </c>
      <c r="F575">
        <v>20.8</v>
      </c>
    </row>
    <row r="576" spans="1:6" x14ac:dyDescent="0.25">
      <c r="A576" s="2">
        <v>0.53593749999999996</v>
      </c>
      <c r="B576">
        <v>0</v>
      </c>
      <c r="C576">
        <v>0</v>
      </c>
      <c r="D576">
        <v>0</v>
      </c>
      <c r="E576">
        <v>0</v>
      </c>
      <c r="F576">
        <v>20.8</v>
      </c>
    </row>
    <row r="577" spans="1:6" x14ac:dyDescent="0.25">
      <c r="A577" s="2">
        <v>0.53611111111111109</v>
      </c>
      <c r="B577">
        <v>0</v>
      </c>
      <c r="C577">
        <v>0</v>
      </c>
      <c r="D577">
        <v>0</v>
      </c>
      <c r="E577">
        <v>0</v>
      </c>
      <c r="F577">
        <v>20.8</v>
      </c>
    </row>
    <row r="578" spans="1:6" x14ac:dyDescent="0.25">
      <c r="A578" s="2">
        <v>0.53628472222222223</v>
      </c>
      <c r="B578">
        <v>0</v>
      </c>
      <c r="C578">
        <v>0</v>
      </c>
      <c r="D578">
        <v>0</v>
      </c>
      <c r="E578">
        <v>0</v>
      </c>
      <c r="F578">
        <v>20.8</v>
      </c>
    </row>
    <row r="579" spans="1:6" x14ac:dyDescent="0.25">
      <c r="A579" s="2">
        <v>0.53645833333333337</v>
      </c>
      <c r="B579">
        <v>0</v>
      </c>
      <c r="C579">
        <v>0</v>
      </c>
      <c r="D579">
        <v>0</v>
      </c>
      <c r="E579">
        <v>0</v>
      </c>
      <c r="F579">
        <v>20.8</v>
      </c>
    </row>
    <row r="580" spans="1:6" x14ac:dyDescent="0.25">
      <c r="A580" s="2">
        <v>0.5366319444444444</v>
      </c>
      <c r="B580">
        <v>0</v>
      </c>
      <c r="C580">
        <v>0</v>
      </c>
      <c r="D580">
        <v>0</v>
      </c>
      <c r="E580">
        <v>0</v>
      </c>
      <c r="F580">
        <v>20.8</v>
      </c>
    </row>
    <row r="581" spans="1:6" x14ac:dyDescent="0.25">
      <c r="A581" s="2">
        <v>0.53680555555555554</v>
      </c>
      <c r="B581">
        <v>0</v>
      </c>
      <c r="C581">
        <v>0</v>
      </c>
      <c r="D581">
        <v>0</v>
      </c>
      <c r="E581">
        <v>0</v>
      </c>
      <c r="F581">
        <v>20.8</v>
      </c>
    </row>
    <row r="582" spans="1:6" x14ac:dyDescent="0.25">
      <c r="A582" s="2">
        <v>0.53697916666666667</v>
      </c>
      <c r="B582">
        <v>0</v>
      </c>
      <c r="C582">
        <v>0</v>
      </c>
      <c r="D582">
        <v>0</v>
      </c>
      <c r="E582">
        <v>1</v>
      </c>
      <c r="F582">
        <v>20.8</v>
      </c>
    </row>
    <row r="583" spans="1:6" x14ac:dyDescent="0.25">
      <c r="A583" s="2">
        <v>0.53715277777777781</v>
      </c>
      <c r="B583">
        <v>0</v>
      </c>
      <c r="C583">
        <v>0</v>
      </c>
      <c r="D583">
        <v>0</v>
      </c>
      <c r="E583">
        <v>1</v>
      </c>
      <c r="F583">
        <v>20.8</v>
      </c>
    </row>
    <row r="584" spans="1:6" x14ac:dyDescent="0.25">
      <c r="A584" s="2">
        <v>0.53732638888888884</v>
      </c>
      <c r="B584">
        <v>0</v>
      </c>
      <c r="C584">
        <v>0</v>
      </c>
      <c r="D584">
        <v>0</v>
      </c>
      <c r="E584">
        <v>0</v>
      </c>
      <c r="F584">
        <v>20.8</v>
      </c>
    </row>
    <row r="585" spans="1:6" x14ac:dyDescent="0.25">
      <c r="A585" s="2">
        <v>0.53749999999999998</v>
      </c>
      <c r="B585">
        <v>0</v>
      </c>
      <c r="C585">
        <v>0</v>
      </c>
      <c r="D585">
        <v>0</v>
      </c>
      <c r="E585">
        <v>0</v>
      </c>
      <c r="F585">
        <v>20.8</v>
      </c>
    </row>
    <row r="586" spans="1:6" x14ac:dyDescent="0.25">
      <c r="A586" s="2">
        <v>0.53767361111111112</v>
      </c>
      <c r="B586">
        <v>0</v>
      </c>
      <c r="C586">
        <v>0</v>
      </c>
      <c r="D586">
        <v>0</v>
      </c>
      <c r="E586">
        <v>0</v>
      </c>
      <c r="F586">
        <v>20.8</v>
      </c>
    </row>
    <row r="587" spans="1:6" x14ac:dyDescent="0.25">
      <c r="A587" s="2">
        <v>0.53784722222222225</v>
      </c>
      <c r="B587">
        <v>0</v>
      </c>
      <c r="C587">
        <v>0</v>
      </c>
      <c r="D587">
        <v>0</v>
      </c>
      <c r="E587">
        <v>0</v>
      </c>
      <c r="F587">
        <v>20.8</v>
      </c>
    </row>
    <row r="588" spans="1:6" x14ac:dyDescent="0.25">
      <c r="A588" s="2">
        <v>0.53802083333333328</v>
      </c>
      <c r="B588">
        <v>0</v>
      </c>
      <c r="C588">
        <v>0</v>
      </c>
      <c r="D588">
        <v>0</v>
      </c>
      <c r="E588">
        <v>0</v>
      </c>
      <c r="F588">
        <v>20.8</v>
      </c>
    </row>
    <row r="589" spans="1:6" x14ac:dyDescent="0.25">
      <c r="A589" s="2">
        <v>0.53819444444444442</v>
      </c>
      <c r="B589">
        <v>0</v>
      </c>
      <c r="C589">
        <v>0</v>
      </c>
      <c r="D589">
        <v>0</v>
      </c>
      <c r="E589">
        <v>0</v>
      </c>
      <c r="F589">
        <v>20.8</v>
      </c>
    </row>
    <row r="590" spans="1:6" x14ac:dyDescent="0.25">
      <c r="A590" s="2">
        <v>0.53836805555555556</v>
      </c>
      <c r="B590">
        <v>0</v>
      </c>
      <c r="C590">
        <v>0</v>
      </c>
      <c r="D590">
        <v>0</v>
      </c>
      <c r="E590">
        <v>0</v>
      </c>
      <c r="F590">
        <v>20.8</v>
      </c>
    </row>
    <row r="591" spans="1:6" x14ac:dyDescent="0.25">
      <c r="A591" s="2">
        <v>0.5385416666666667</v>
      </c>
      <c r="B591">
        <v>0</v>
      </c>
      <c r="C591">
        <v>0</v>
      </c>
      <c r="D591">
        <v>0</v>
      </c>
      <c r="E591">
        <v>0</v>
      </c>
      <c r="F591">
        <v>20.8</v>
      </c>
    </row>
    <row r="592" spans="1:6" x14ac:dyDescent="0.25">
      <c r="A592" s="2">
        <v>0.53871527777777772</v>
      </c>
      <c r="B592">
        <v>0</v>
      </c>
      <c r="C592">
        <v>0</v>
      </c>
      <c r="D592">
        <v>0</v>
      </c>
      <c r="E592">
        <v>0</v>
      </c>
      <c r="F592">
        <v>20.8</v>
      </c>
    </row>
    <row r="593" spans="1:6" x14ac:dyDescent="0.25">
      <c r="A593" s="2">
        <v>0.53888888888888886</v>
      </c>
      <c r="B593">
        <v>0</v>
      </c>
      <c r="C593">
        <v>0</v>
      </c>
      <c r="D593">
        <v>0</v>
      </c>
      <c r="E593">
        <v>0</v>
      </c>
      <c r="F593">
        <v>20.8</v>
      </c>
    </row>
    <row r="594" spans="1:6" x14ac:dyDescent="0.25">
      <c r="A594" s="2">
        <v>0.5390625</v>
      </c>
      <c r="B594">
        <v>0</v>
      </c>
      <c r="C594">
        <v>0</v>
      </c>
      <c r="D594">
        <v>0</v>
      </c>
      <c r="E594">
        <v>0</v>
      </c>
      <c r="F594">
        <v>20.8</v>
      </c>
    </row>
    <row r="595" spans="1:6" x14ac:dyDescent="0.25">
      <c r="A595" s="2">
        <v>0.53923611111111114</v>
      </c>
      <c r="B595">
        <v>0</v>
      </c>
      <c r="C595">
        <v>0</v>
      </c>
      <c r="D595">
        <v>0</v>
      </c>
      <c r="E595">
        <v>0</v>
      </c>
      <c r="F595">
        <v>20.8</v>
      </c>
    </row>
    <row r="596" spans="1:6" x14ac:dyDescent="0.25">
      <c r="A596" s="2">
        <v>0.53940972222222228</v>
      </c>
      <c r="B596">
        <v>0</v>
      </c>
      <c r="C596">
        <v>0</v>
      </c>
      <c r="D596">
        <v>0</v>
      </c>
      <c r="E596">
        <v>0</v>
      </c>
      <c r="F596">
        <v>20.8</v>
      </c>
    </row>
    <row r="597" spans="1:6" x14ac:dyDescent="0.25">
      <c r="A597" s="2">
        <v>0.5395833333333333</v>
      </c>
      <c r="B597">
        <v>0</v>
      </c>
      <c r="C597">
        <v>0</v>
      </c>
      <c r="D597">
        <v>0</v>
      </c>
      <c r="E597">
        <v>0</v>
      </c>
      <c r="F597">
        <v>20.8</v>
      </c>
    </row>
    <row r="598" spans="1:6" x14ac:dyDescent="0.25">
      <c r="A598" s="2">
        <v>0.53975694444444444</v>
      </c>
      <c r="B598">
        <v>0</v>
      </c>
      <c r="C598">
        <v>0</v>
      </c>
      <c r="D598">
        <v>0</v>
      </c>
      <c r="E598">
        <v>0</v>
      </c>
      <c r="F598">
        <v>20.8</v>
      </c>
    </row>
    <row r="599" spans="1:6" x14ac:dyDescent="0.25">
      <c r="A599" s="2">
        <v>0.53993055555555558</v>
      </c>
      <c r="B599">
        <v>0</v>
      </c>
      <c r="C599">
        <v>0</v>
      </c>
      <c r="D599">
        <v>0</v>
      </c>
      <c r="E599">
        <v>0</v>
      </c>
      <c r="F599">
        <v>20.8</v>
      </c>
    </row>
    <row r="600" spans="1:6" x14ac:dyDescent="0.25">
      <c r="A600" s="2">
        <v>0.54010416666666672</v>
      </c>
      <c r="B600">
        <v>0</v>
      </c>
      <c r="C600">
        <v>0</v>
      </c>
      <c r="D600">
        <v>0</v>
      </c>
      <c r="E600">
        <v>0</v>
      </c>
      <c r="F600">
        <v>20.8</v>
      </c>
    </row>
    <row r="601" spans="1:6" x14ac:dyDescent="0.25">
      <c r="A601" s="2">
        <v>0.54027777777777775</v>
      </c>
      <c r="B601">
        <v>0</v>
      </c>
      <c r="C601">
        <v>0</v>
      </c>
      <c r="D601">
        <v>0</v>
      </c>
      <c r="E601">
        <v>0</v>
      </c>
      <c r="F601">
        <v>20.8</v>
      </c>
    </row>
    <row r="602" spans="1:6" x14ac:dyDescent="0.25">
      <c r="A602" s="2">
        <v>0.54045138888888888</v>
      </c>
      <c r="B602">
        <v>0</v>
      </c>
      <c r="C602">
        <v>0</v>
      </c>
      <c r="D602">
        <v>0</v>
      </c>
      <c r="E602">
        <v>0</v>
      </c>
      <c r="F602">
        <v>20.8</v>
      </c>
    </row>
    <row r="603" spans="1:6" x14ac:dyDescent="0.25">
      <c r="A603" s="2">
        <v>0.54062500000000002</v>
      </c>
      <c r="B603">
        <v>0</v>
      </c>
      <c r="C603">
        <v>0</v>
      </c>
      <c r="D603">
        <v>0</v>
      </c>
      <c r="E603">
        <v>0</v>
      </c>
      <c r="F603">
        <v>20.8</v>
      </c>
    </row>
    <row r="604" spans="1:6" x14ac:dyDescent="0.25">
      <c r="A604" s="2">
        <v>0.54079861111111116</v>
      </c>
      <c r="B604">
        <v>0</v>
      </c>
      <c r="C604">
        <v>0</v>
      </c>
      <c r="D604">
        <v>0</v>
      </c>
      <c r="E604">
        <v>1</v>
      </c>
      <c r="F604">
        <v>20.8</v>
      </c>
    </row>
    <row r="605" spans="1:6" x14ac:dyDescent="0.25">
      <c r="A605" s="2">
        <v>0.54097222222222219</v>
      </c>
      <c r="B605">
        <v>0</v>
      </c>
      <c r="C605">
        <v>0</v>
      </c>
      <c r="D605">
        <v>0</v>
      </c>
      <c r="E605">
        <v>0</v>
      </c>
      <c r="F605">
        <v>20.8</v>
      </c>
    </row>
    <row r="606" spans="1:6" x14ac:dyDescent="0.25">
      <c r="A606" s="2">
        <v>0.54114583333333333</v>
      </c>
      <c r="B606">
        <v>0</v>
      </c>
      <c r="C606">
        <v>0</v>
      </c>
      <c r="D606">
        <v>0</v>
      </c>
      <c r="E606">
        <v>0</v>
      </c>
      <c r="F606">
        <v>20.8</v>
      </c>
    </row>
    <row r="607" spans="1:6" x14ac:dyDescent="0.25">
      <c r="A607" s="2">
        <v>0.54131944444444446</v>
      </c>
      <c r="B607">
        <v>0</v>
      </c>
      <c r="C607">
        <v>0</v>
      </c>
      <c r="D607">
        <v>0</v>
      </c>
      <c r="E607">
        <v>0</v>
      </c>
      <c r="F607">
        <v>20.8</v>
      </c>
    </row>
    <row r="608" spans="1:6" x14ac:dyDescent="0.25">
      <c r="A608" s="2">
        <v>0.5414930555555556</v>
      </c>
      <c r="B608">
        <v>0</v>
      </c>
      <c r="C608">
        <v>0</v>
      </c>
      <c r="D608">
        <v>0</v>
      </c>
      <c r="E608">
        <v>0</v>
      </c>
      <c r="F608">
        <v>20.8</v>
      </c>
    </row>
    <row r="609" spans="1:6" x14ac:dyDescent="0.25">
      <c r="A609" s="2">
        <v>0.54166666666666663</v>
      </c>
      <c r="B609">
        <v>0</v>
      </c>
      <c r="C609">
        <v>0</v>
      </c>
      <c r="D609">
        <v>0</v>
      </c>
      <c r="E609">
        <v>0</v>
      </c>
      <c r="F609">
        <v>20.8</v>
      </c>
    </row>
    <row r="610" spans="1:6" x14ac:dyDescent="0.25">
      <c r="A610" s="2">
        <v>0.54184027777777777</v>
      </c>
      <c r="B610">
        <v>0</v>
      </c>
      <c r="C610">
        <v>0</v>
      </c>
      <c r="D610">
        <v>0</v>
      </c>
      <c r="E610">
        <v>0</v>
      </c>
      <c r="F610">
        <v>20.8</v>
      </c>
    </row>
    <row r="611" spans="1:6" x14ac:dyDescent="0.25">
      <c r="A611" s="2">
        <v>0.54201388888888891</v>
      </c>
      <c r="B611">
        <v>0</v>
      </c>
      <c r="C611">
        <v>0</v>
      </c>
      <c r="D611">
        <v>0</v>
      </c>
      <c r="E611">
        <v>0</v>
      </c>
      <c r="F611">
        <v>20.8</v>
      </c>
    </row>
    <row r="612" spans="1:6" x14ac:dyDescent="0.25">
      <c r="A612" s="2">
        <v>0.54218750000000004</v>
      </c>
      <c r="B612">
        <v>0</v>
      </c>
      <c r="C612">
        <v>0</v>
      </c>
      <c r="D612">
        <v>0</v>
      </c>
      <c r="E612">
        <v>0</v>
      </c>
      <c r="F612">
        <v>20.8</v>
      </c>
    </row>
    <row r="613" spans="1:6" x14ac:dyDescent="0.25">
      <c r="A613" s="2">
        <v>0.54236111111111107</v>
      </c>
      <c r="B613">
        <v>0</v>
      </c>
      <c r="C613">
        <v>0</v>
      </c>
      <c r="D613">
        <v>0</v>
      </c>
      <c r="E613">
        <v>1</v>
      </c>
      <c r="F613">
        <v>20.8</v>
      </c>
    </row>
    <row r="614" spans="1:6" x14ac:dyDescent="0.25">
      <c r="A614" s="2">
        <v>0.54253472222222221</v>
      </c>
      <c r="B614">
        <v>0</v>
      </c>
      <c r="C614">
        <v>0</v>
      </c>
      <c r="D614">
        <v>0</v>
      </c>
      <c r="E614">
        <v>0</v>
      </c>
      <c r="F614">
        <v>20.8</v>
      </c>
    </row>
    <row r="615" spans="1:6" x14ac:dyDescent="0.25">
      <c r="A615" s="2">
        <v>0.54270833333333335</v>
      </c>
      <c r="B615">
        <v>0</v>
      </c>
      <c r="C615">
        <v>0</v>
      </c>
      <c r="D615">
        <v>0</v>
      </c>
      <c r="E615">
        <v>0</v>
      </c>
      <c r="F615">
        <v>20.8</v>
      </c>
    </row>
    <row r="616" spans="1:6" x14ac:dyDescent="0.25">
      <c r="A616" s="2">
        <v>0.54288194444444449</v>
      </c>
      <c r="B616">
        <v>0</v>
      </c>
      <c r="C616">
        <v>0</v>
      </c>
      <c r="D616">
        <v>0</v>
      </c>
      <c r="E616">
        <v>0</v>
      </c>
      <c r="F616">
        <v>20.8</v>
      </c>
    </row>
    <row r="617" spans="1:6" x14ac:dyDescent="0.25">
      <c r="A617" s="2">
        <v>0.54305555555555551</v>
      </c>
      <c r="B617">
        <v>0</v>
      </c>
      <c r="C617">
        <v>0</v>
      </c>
      <c r="D617">
        <v>0</v>
      </c>
      <c r="E617">
        <v>0</v>
      </c>
      <c r="F617">
        <v>20.8</v>
      </c>
    </row>
    <row r="618" spans="1:6" x14ac:dyDescent="0.25">
      <c r="A618" s="2">
        <v>0.54322916666666665</v>
      </c>
      <c r="B618">
        <v>0</v>
      </c>
      <c r="C618">
        <v>0</v>
      </c>
      <c r="D618">
        <v>0</v>
      </c>
      <c r="E618">
        <v>0</v>
      </c>
      <c r="F618">
        <v>20.8</v>
      </c>
    </row>
    <row r="619" spans="1:6" x14ac:dyDescent="0.25">
      <c r="A619" s="2">
        <v>0.54340277777777779</v>
      </c>
      <c r="B619">
        <v>0</v>
      </c>
      <c r="C619">
        <v>0</v>
      </c>
      <c r="D619">
        <v>0</v>
      </c>
      <c r="E619">
        <v>0</v>
      </c>
      <c r="F619">
        <v>20.8</v>
      </c>
    </row>
    <row r="620" spans="1:6" x14ac:dyDescent="0.25">
      <c r="A620" s="2">
        <v>0.54357638888888893</v>
      </c>
      <c r="B620">
        <v>0</v>
      </c>
      <c r="C620">
        <v>0</v>
      </c>
      <c r="D620">
        <v>0</v>
      </c>
      <c r="E620">
        <v>0</v>
      </c>
      <c r="F620">
        <v>20.8</v>
      </c>
    </row>
    <row r="621" spans="1:6" x14ac:dyDescent="0.25">
      <c r="A621" s="2">
        <v>0.54374999999999996</v>
      </c>
      <c r="B621">
        <v>0</v>
      </c>
      <c r="C621">
        <v>0</v>
      </c>
      <c r="D621">
        <v>0</v>
      </c>
      <c r="E621">
        <v>0</v>
      </c>
      <c r="F621">
        <v>20.8</v>
      </c>
    </row>
    <row r="622" spans="1:6" x14ac:dyDescent="0.25">
      <c r="A622" s="2">
        <v>0.54392361111111109</v>
      </c>
      <c r="B622">
        <v>0</v>
      </c>
      <c r="C622">
        <v>0</v>
      </c>
      <c r="D622">
        <v>0</v>
      </c>
      <c r="E622">
        <v>0</v>
      </c>
      <c r="F622">
        <v>20.8</v>
      </c>
    </row>
    <row r="623" spans="1:6" x14ac:dyDescent="0.25">
      <c r="A623" s="2">
        <v>0.54409722222222223</v>
      </c>
      <c r="B623">
        <v>0</v>
      </c>
      <c r="C623">
        <v>0</v>
      </c>
      <c r="D623">
        <v>0</v>
      </c>
      <c r="E623">
        <v>0</v>
      </c>
      <c r="F623">
        <v>20.8</v>
      </c>
    </row>
    <row r="624" spans="1:6" x14ac:dyDescent="0.25">
      <c r="A624" s="2">
        <v>0.54427083333333337</v>
      </c>
      <c r="B624">
        <v>0</v>
      </c>
      <c r="C624">
        <v>0</v>
      </c>
      <c r="D624">
        <v>0</v>
      </c>
      <c r="E624">
        <v>0</v>
      </c>
      <c r="F624">
        <v>20.8</v>
      </c>
    </row>
    <row r="625" spans="1:6" x14ac:dyDescent="0.25">
      <c r="A625" s="2">
        <v>0.5444444444444444</v>
      </c>
      <c r="B625">
        <v>0</v>
      </c>
      <c r="C625">
        <v>0</v>
      </c>
      <c r="D625">
        <v>0</v>
      </c>
      <c r="E625">
        <v>0</v>
      </c>
      <c r="F625">
        <v>20.8</v>
      </c>
    </row>
    <row r="626" spans="1:6" x14ac:dyDescent="0.25">
      <c r="A626" s="2">
        <v>0.54461805555555554</v>
      </c>
      <c r="B626">
        <v>0</v>
      </c>
      <c r="C626">
        <v>0</v>
      </c>
      <c r="D626">
        <v>0</v>
      </c>
      <c r="E626">
        <v>1</v>
      </c>
      <c r="F626">
        <v>20.8</v>
      </c>
    </row>
    <row r="627" spans="1:6" x14ac:dyDescent="0.25">
      <c r="A627" s="2">
        <v>0.54479166666666667</v>
      </c>
      <c r="B627">
        <v>0</v>
      </c>
      <c r="C627">
        <v>0</v>
      </c>
      <c r="D627">
        <v>0</v>
      </c>
      <c r="E627">
        <v>1</v>
      </c>
      <c r="F627">
        <v>20.8</v>
      </c>
    </row>
    <row r="628" spans="1:6" x14ac:dyDescent="0.25">
      <c r="A628" s="2">
        <v>0.54496527777777781</v>
      </c>
      <c r="B628">
        <v>0</v>
      </c>
      <c r="C628">
        <v>0</v>
      </c>
      <c r="D628">
        <v>0</v>
      </c>
      <c r="E628">
        <v>0</v>
      </c>
      <c r="F628">
        <v>20.8</v>
      </c>
    </row>
    <row r="629" spans="1:6" x14ac:dyDescent="0.25">
      <c r="A629" s="2">
        <v>0.54513888888888884</v>
      </c>
      <c r="B629">
        <v>0</v>
      </c>
      <c r="C629">
        <v>0</v>
      </c>
      <c r="D629">
        <v>0</v>
      </c>
      <c r="E629">
        <v>0</v>
      </c>
      <c r="F629">
        <v>20.8</v>
      </c>
    </row>
    <row r="630" spans="1:6" x14ac:dyDescent="0.25">
      <c r="A630" s="2">
        <v>0.54531249999999998</v>
      </c>
      <c r="B630">
        <v>0</v>
      </c>
      <c r="C630">
        <v>0</v>
      </c>
      <c r="D630">
        <v>0</v>
      </c>
      <c r="E630">
        <v>0</v>
      </c>
      <c r="F630">
        <v>20.8</v>
      </c>
    </row>
    <row r="631" spans="1:6" x14ac:dyDescent="0.25">
      <c r="A631" s="2">
        <v>0.54548611111111112</v>
      </c>
      <c r="B631">
        <v>0</v>
      </c>
      <c r="C631">
        <v>0</v>
      </c>
      <c r="D631">
        <v>0</v>
      </c>
      <c r="E631">
        <v>0</v>
      </c>
      <c r="F631">
        <v>20.8</v>
      </c>
    </row>
    <row r="632" spans="1:6" x14ac:dyDescent="0.25">
      <c r="A632" s="2">
        <v>0.54565972222222225</v>
      </c>
      <c r="B632">
        <v>0</v>
      </c>
      <c r="C632">
        <v>0</v>
      </c>
      <c r="D632">
        <v>0</v>
      </c>
      <c r="E632">
        <v>0</v>
      </c>
      <c r="F632">
        <v>20.8</v>
      </c>
    </row>
    <row r="633" spans="1:6" x14ac:dyDescent="0.25">
      <c r="A633" s="2">
        <v>0.54583333333333328</v>
      </c>
      <c r="B633">
        <v>0</v>
      </c>
      <c r="C633">
        <v>0</v>
      </c>
      <c r="D633">
        <v>0</v>
      </c>
      <c r="E633">
        <v>0</v>
      </c>
      <c r="F633">
        <v>20.8</v>
      </c>
    </row>
    <row r="634" spans="1:6" x14ac:dyDescent="0.25">
      <c r="A634" s="2">
        <v>0.54600694444444442</v>
      </c>
      <c r="B634">
        <v>0</v>
      </c>
      <c r="C634">
        <v>0</v>
      </c>
      <c r="D634">
        <v>0</v>
      </c>
      <c r="E634">
        <v>0</v>
      </c>
      <c r="F634">
        <v>20.8</v>
      </c>
    </row>
    <row r="635" spans="1:6" x14ac:dyDescent="0.25">
      <c r="A635" s="2">
        <v>0.54618055555555556</v>
      </c>
      <c r="B635">
        <v>0</v>
      </c>
      <c r="C635">
        <v>0</v>
      </c>
      <c r="D635">
        <v>0</v>
      </c>
      <c r="E635">
        <v>1</v>
      </c>
      <c r="F635">
        <v>20.8</v>
      </c>
    </row>
    <row r="636" spans="1:6" x14ac:dyDescent="0.25">
      <c r="A636" s="2">
        <v>0.5463541666666667</v>
      </c>
      <c r="B636">
        <v>0</v>
      </c>
      <c r="C636">
        <v>0</v>
      </c>
      <c r="D636">
        <v>0</v>
      </c>
      <c r="E636">
        <v>0</v>
      </c>
      <c r="F636">
        <v>20.8</v>
      </c>
    </row>
    <row r="637" spans="1:6" x14ac:dyDescent="0.25">
      <c r="A637" s="2">
        <v>0.54652777777777772</v>
      </c>
      <c r="B637">
        <v>0</v>
      </c>
      <c r="C637">
        <v>0</v>
      </c>
      <c r="D637">
        <v>0</v>
      </c>
      <c r="E637">
        <v>0</v>
      </c>
      <c r="F637">
        <v>20.8</v>
      </c>
    </row>
    <row r="638" spans="1:6" x14ac:dyDescent="0.25">
      <c r="A638" s="2">
        <v>0.54670138888888886</v>
      </c>
      <c r="B638">
        <v>0</v>
      </c>
      <c r="C638">
        <v>0</v>
      </c>
      <c r="D638">
        <v>0</v>
      </c>
      <c r="E638">
        <v>0</v>
      </c>
      <c r="F638">
        <v>20.8</v>
      </c>
    </row>
    <row r="639" spans="1:6" x14ac:dyDescent="0.25">
      <c r="A639" s="2">
        <v>0.546875</v>
      </c>
      <c r="B639">
        <v>0</v>
      </c>
      <c r="C639">
        <v>0</v>
      </c>
      <c r="D639">
        <v>0</v>
      </c>
      <c r="E639">
        <v>0</v>
      </c>
      <c r="F639">
        <v>20.8</v>
      </c>
    </row>
    <row r="640" spans="1:6" x14ac:dyDescent="0.25">
      <c r="A640" s="2">
        <v>0.54704861111111114</v>
      </c>
      <c r="B640">
        <v>0</v>
      </c>
      <c r="C640">
        <v>0</v>
      </c>
      <c r="D640">
        <v>0</v>
      </c>
      <c r="E640">
        <v>0</v>
      </c>
      <c r="F640">
        <v>20.8</v>
      </c>
    </row>
    <row r="641" spans="1:6" x14ac:dyDescent="0.25">
      <c r="A641" s="2">
        <v>0.54722222222222228</v>
      </c>
      <c r="B641">
        <v>0</v>
      </c>
      <c r="C641">
        <v>0</v>
      </c>
      <c r="D641">
        <v>0</v>
      </c>
      <c r="E641">
        <v>0</v>
      </c>
      <c r="F641">
        <v>20.8</v>
      </c>
    </row>
    <row r="642" spans="1:6" x14ac:dyDescent="0.25">
      <c r="A642" s="2">
        <v>0.5473958333333333</v>
      </c>
      <c r="B642">
        <v>0</v>
      </c>
      <c r="C642">
        <v>0</v>
      </c>
      <c r="D642">
        <v>0</v>
      </c>
      <c r="E642">
        <v>0</v>
      </c>
      <c r="F642">
        <v>20.8</v>
      </c>
    </row>
    <row r="643" spans="1:6" x14ac:dyDescent="0.25">
      <c r="A643" s="2">
        <v>0.54756944444444444</v>
      </c>
      <c r="B643">
        <v>0</v>
      </c>
      <c r="C643">
        <v>0</v>
      </c>
      <c r="D643">
        <v>0</v>
      </c>
      <c r="E643">
        <v>0</v>
      </c>
      <c r="F643">
        <v>20.8</v>
      </c>
    </row>
    <row r="644" spans="1:6" x14ac:dyDescent="0.25">
      <c r="A644" s="2">
        <v>0.54774305555555558</v>
      </c>
      <c r="B644">
        <v>0</v>
      </c>
      <c r="C644">
        <v>0</v>
      </c>
      <c r="D644">
        <v>0</v>
      </c>
      <c r="E644">
        <v>0</v>
      </c>
      <c r="F644">
        <v>20.8</v>
      </c>
    </row>
    <row r="645" spans="1:6" x14ac:dyDescent="0.25">
      <c r="A645" s="2">
        <v>0.54791666666666672</v>
      </c>
      <c r="B645">
        <v>0</v>
      </c>
      <c r="C645">
        <v>0</v>
      </c>
      <c r="D645">
        <v>0</v>
      </c>
      <c r="E645">
        <v>0</v>
      </c>
      <c r="F645">
        <v>20.8</v>
      </c>
    </row>
    <row r="646" spans="1:6" x14ac:dyDescent="0.25">
      <c r="A646" s="2">
        <v>0.54809027777777775</v>
      </c>
      <c r="B646">
        <v>0</v>
      </c>
      <c r="C646">
        <v>0</v>
      </c>
      <c r="D646">
        <v>0</v>
      </c>
      <c r="E646">
        <v>1</v>
      </c>
      <c r="F646">
        <v>20.8</v>
      </c>
    </row>
    <row r="647" spans="1:6" x14ac:dyDescent="0.25">
      <c r="A647" s="2">
        <v>0.54826388888888888</v>
      </c>
      <c r="B647">
        <v>0</v>
      </c>
      <c r="C647">
        <v>0</v>
      </c>
      <c r="D647">
        <v>0</v>
      </c>
      <c r="E647">
        <v>0</v>
      </c>
      <c r="F647">
        <v>20.8</v>
      </c>
    </row>
    <row r="648" spans="1:6" x14ac:dyDescent="0.25">
      <c r="A648" s="2">
        <v>0.54843750000000002</v>
      </c>
      <c r="B648">
        <v>0</v>
      </c>
      <c r="C648">
        <v>0</v>
      </c>
      <c r="D648">
        <v>0</v>
      </c>
      <c r="E648">
        <v>0</v>
      </c>
      <c r="F648">
        <v>20.8</v>
      </c>
    </row>
    <row r="649" spans="1:6" x14ac:dyDescent="0.25">
      <c r="A649" s="2">
        <v>0.54861111111111116</v>
      </c>
      <c r="B649">
        <v>0</v>
      </c>
      <c r="C649">
        <v>0</v>
      </c>
      <c r="D649">
        <v>0</v>
      </c>
      <c r="E649">
        <v>0</v>
      </c>
      <c r="F649">
        <v>20.8</v>
      </c>
    </row>
    <row r="650" spans="1:6" x14ac:dyDescent="0.25">
      <c r="A650" s="2">
        <v>0.54878472222222219</v>
      </c>
      <c r="B650">
        <v>0</v>
      </c>
      <c r="C650">
        <v>0</v>
      </c>
      <c r="D650">
        <v>0</v>
      </c>
      <c r="E650">
        <v>0</v>
      </c>
      <c r="F650">
        <v>20.8</v>
      </c>
    </row>
    <row r="651" spans="1:6" x14ac:dyDescent="0.25">
      <c r="A651" s="2">
        <v>0.54895833333333333</v>
      </c>
      <c r="B651">
        <v>0</v>
      </c>
      <c r="C651">
        <v>0</v>
      </c>
      <c r="D651">
        <v>0</v>
      </c>
      <c r="E651">
        <v>0</v>
      </c>
      <c r="F651">
        <v>20.8</v>
      </c>
    </row>
    <row r="652" spans="1:6" x14ac:dyDescent="0.25">
      <c r="A652" s="2">
        <v>0.54913194444444446</v>
      </c>
      <c r="B652">
        <v>0</v>
      </c>
      <c r="C652">
        <v>0</v>
      </c>
      <c r="D652">
        <v>0</v>
      </c>
      <c r="E652">
        <v>0</v>
      </c>
      <c r="F652">
        <v>20.8</v>
      </c>
    </row>
    <row r="653" spans="1:6" x14ac:dyDescent="0.25">
      <c r="A653" s="2">
        <v>0.5493055555555556</v>
      </c>
      <c r="B653">
        <v>0</v>
      </c>
      <c r="C653">
        <v>0</v>
      </c>
      <c r="D653">
        <v>0</v>
      </c>
      <c r="E653">
        <v>0</v>
      </c>
      <c r="F653">
        <v>20.8</v>
      </c>
    </row>
    <row r="654" spans="1:6" x14ac:dyDescent="0.25">
      <c r="A654" s="2">
        <v>0.54947916666666663</v>
      </c>
      <c r="B654">
        <v>0</v>
      </c>
      <c r="C654">
        <v>0</v>
      </c>
      <c r="D654">
        <v>0</v>
      </c>
      <c r="E654">
        <v>0</v>
      </c>
      <c r="F654">
        <v>20.8</v>
      </c>
    </row>
    <row r="655" spans="1:6" x14ac:dyDescent="0.25">
      <c r="A655" s="2">
        <v>0.54965277777777777</v>
      </c>
      <c r="B655">
        <v>0</v>
      </c>
      <c r="C655">
        <v>0</v>
      </c>
      <c r="D655">
        <v>0</v>
      </c>
      <c r="E655">
        <v>0</v>
      </c>
      <c r="F655">
        <v>20.8</v>
      </c>
    </row>
    <row r="656" spans="1:6" x14ac:dyDescent="0.25">
      <c r="A656" s="2">
        <v>0.54982638888888891</v>
      </c>
      <c r="B656">
        <v>0</v>
      </c>
      <c r="C656">
        <v>0</v>
      </c>
      <c r="D656">
        <v>0</v>
      </c>
      <c r="E656">
        <v>0</v>
      </c>
      <c r="F656">
        <v>20.8</v>
      </c>
    </row>
    <row r="657" spans="1:6" x14ac:dyDescent="0.25">
      <c r="A657" s="2">
        <v>0.55000000000000004</v>
      </c>
      <c r="B657">
        <v>0</v>
      </c>
      <c r="C657">
        <v>0</v>
      </c>
      <c r="D657">
        <v>0</v>
      </c>
      <c r="E657">
        <v>0</v>
      </c>
      <c r="F657">
        <v>20.8</v>
      </c>
    </row>
    <row r="658" spans="1:6" x14ac:dyDescent="0.25">
      <c r="A658" s="2">
        <v>0.55017361111111107</v>
      </c>
      <c r="B658">
        <v>0</v>
      </c>
      <c r="C658">
        <v>0</v>
      </c>
      <c r="D658">
        <v>0</v>
      </c>
      <c r="E658">
        <v>0</v>
      </c>
      <c r="F658">
        <v>20.8</v>
      </c>
    </row>
    <row r="659" spans="1:6" x14ac:dyDescent="0.25">
      <c r="A659" s="2">
        <v>0.55034722222222221</v>
      </c>
      <c r="B659">
        <v>0</v>
      </c>
      <c r="C659">
        <v>0</v>
      </c>
      <c r="D659">
        <v>0</v>
      </c>
      <c r="E659">
        <v>0</v>
      </c>
      <c r="F659">
        <v>20.8</v>
      </c>
    </row>
    <row r="660" spans="1:6" x14ac:dyDescent="0.25">
      <c r="A660" s="2">
        <v>0.55052083333333335</v>
      </c>
      <c r="B660">
        <v>0</v>
      </c>
      <c r="C660">
        <v>0</v>
      </c>
      <c r="D660">
        <v>0</v>
      </c>
      <c r="E660">
        <v>0</v>
      </c>
      <c r="F660">
        <v>20.8</v>
      </c>
    </row>
    <row r="661" spans="1:6" x14ac:dyDescent="0.25">
      <c r="A661" s="2">
        <v>0.55069444444444449</v>
      </c>
      <c r="B661">
        <v>0</v>
      </c>
      <c r="C661">
        <v>0</v>
      </c>
      <c r="D661">
        <v>0</v>
      </c>
      <c r="E661">
        <v>0</v>
      </c>
      <c r="F661">
        <v>20.8</v>
      </c>
    </row>
    <row r="662" spans="1:6" x14ac:dyDescent="0.25">
      <c r="A662" s="2">
        <v>0.55086805555555551</v>
      </c>
      <c r="B662">
        <v>0</v>
      </c>
      <c r="C662">
        <v>0</v>
      </c>
      <c r="D662">
        <v>0</v>
      </c>
      <c r="E662">
        <v>0</v>
      </c>
      <c r="F662">
        <v>20.8</v>
      </c>
    </row>
    <row r="663" spans="1:6" x14ac:dyDescent="0.25">
      <c r="A663" s="2">
        <v>0.55104166666666665</v>
      </c>
      <c r="B663">
        <v>0</v>
      </c>
      <c r="C663">
        <v>0</v>
      </c>
      <c r="D663">
        <v>0</v>
      </c>
      <c r="E663">
        <v>0</v>
      </c>
      <c r="F663">
        <v>20.8</v>
      </c>
    </row>
    <row r="664" spans="1:6" x14ac:dyDescent="0.25">
      <c r="A664" s="2">
        <v>0.55121527777777779</v>
      </c>
      <c r="B664">
        <v>0</v>
      </c>
      <c r="C664">
        <v>0</v>
      </c>
      <c r="D664">
        <v>0</v>
      </c>
      <c r="E664">
        <v>0</v>
      </c>
      <c r="F664">
        <v>20.8</v>
      </c>
    </row>
    <row r="665" spans="1:6" x14ac:dyDescent="0.25">
      <c r="A665" s="2">
        <v>0.55138888888888893</v>
      </c>
      <c r="B665">
        <v>0</v>
      </c>
      <c r="C665">
        <v>0</v>
      </c>
      <c r="D665">
        <v>0</v>
      </c>
      <c r="E665">
        <v>0</v>
      </c>
      <c r="F665">
        <v>20.8</v>
      </c>
    </row>
    <row r="666" spans="1:6" x14ac:dyDescent="0.25">
      <c r="A666" s="2">
        <v>0.55156249999999996</v>
      </c>
      <c r="B666">
        <v>0</v>
      </c>
      <c r="C666">
        <v>0</v>
      </c>
      <c r="D666">
        <v>0</v>
      </c>
      <c r="E666">
        <v>0</v>
      </c>
      <c r="F666">
        <v>20.8</v>
      </c>
    </row>
    <row r="667" spans="1:6" x14ac:dyDescent="0.25">
      <c r="A667" s="2">
        <v>0.55173611111111109</v>
      </c>
      <c r="B667">
        <v>0</v>
      </c>
      <c r="C667">
        <v>0</v>
      </c>
      <c r="D667">
        <v>0</v>
      </c>
      <c r="E667">
        <v>0</v>
      </c>
      <c r="F667">
        <v>20.8</v>
      </c>
    </row>
    <row r="668" spans="1:6" x14ac:dyDescent="0.25">
      <c r="A668" s="2">
        <v>0.55190972222222223</v>
      </c>
      <c r="B668">
        <v>0</v>
      </c>
      <c r="C668">
        <v>0</v>
      </c>
      <c r="D668">
        <v>0</v>
      </c>
      <c r="E668">
        <v>0</v>
      </c>
      <c r="F668">
        <v>20.8</v>
      </c>
    </row>
    <row r="669" spans="1:6" x14ac:dyDescent="0.25">
      <c r="A669" s="2">
        <v>0.55208333333333337</v>
      </c>
      <c r="B669">
        <v>0</v>
      </c>
      <c r="C669">
        <v>0</v>
      </c>
      <c r="D669">
        <v>0</v>
      </c>
      <c r="E669">
        <v>0</v>
      </c>
      <c r="F669">
        <v>20.8</v>
      </c>
    </row>
    <row r="670" spans="1:6" x14ac:dyDescent="0.25">
      <c r="A670" s="2">
        <v>0.5522569444444444</v>
      </c>
      <c r="B670">
        <v>0</v>
      </c>
      <c r="C670">
        <v>0</v>
      </c>
      <c r="D670">
        <v>0</v>
      </c>
      <c r="E670">
        <v>0</v>
      </c>
      <c r="F670">
        <v>20.8</v>
      </c>
    </row>
    <row r="671" spans="1:6" x14ac:dyDescent="0.25">
      <c r="A671" s="2">
        <v>0.55243055555555554</v>
      </c>
      <c r="B671">
        <v>0</v>
      </c>
      <c r="C671">
        <v>0</v>
      </c>
      <c r="D671">
        <v>0</v>
      </c>
      <c r="E671">
        <v>0</v>
      </c>
      <c r="F671">
        <v>20.8</v>
      </c>
    </row>
    <row r="672" spans="1:6" x14ac:dyDescent="0.25">
      <c r="A672" s="2">
        <v>0.55260416666666667</v>
      </c>
      <c r="B672">
        <v>0</v>
      </c>
      <c r="C672">
        <v>0</v>
      </c>
      <c r="D672">
        <v>0</v>
      </c>
      <c r="E672">
        <v>0</v>
      </c>
      <c r="F672">
        <v>20.8</v>
      </c>
    </row>
    <row r="673" spans="1:6" x14ac:dyDescent="0.25">
      <c r="A673" s="2">
        <v>0.55277777777777781</v>
      </c>
      <c r="B673">
        <v>0</v>
      </c>
      <c r="C673">
        <v>0</v>
      </c>
      <c r="D673">
        <v>0</v>
      </c>
      <c r="E673">
        <v>0</v>
      </c>
      <c r="F673">
        <v>20.8</v>
      </c>
    </row>
    <row r="674" spans="1:6" x14ac:dyDescent="0.25">
      <c r="A674" s="2">
        <v>0.55295138888888884</v>
      </c>
      <c r="B674">
        <v>0</v>
      </c>
      <c r="C674">
        <v>0</v>
      </c>
      <c r="D674">
        <v>0</v>
      </c>
      <c r="E674">
        <v>0</v>
      </c>
      <c r="F674">
        <v>20.8</v>
      </c>
    </row>
    <row r="675" spans="1:6" x14ac:dyDescent="0.25">
      <c r="A675" s="2">
        <v>0.55312499999999998</v>
      </c>
      <c r="B675">
        <v>0</v>
      </c>
      <c r="C675">
        <v>0</v>
      </c>
      <c r="D675">
        <v>0</v>
      </c>
      <c r="E675">
        <v>0</v>
      </c>
      <c r="F675">
        <v>20.8</v>
      </c>
    </row>
    <row r="676" spans="1:6" x14ac:dyDescent="0.25">
      <c r="A676" s="2">
        <v>0.55329861111111112</v>
      </c>
      <c r="B676">
        <v>0</v>
      </c>
      <c r="C676">
        <v>0</v>
      </c>
      <c r="D676">
        <v>0</v>
      </c>
      <c r="E676">
        <v>0</v>
      </c>
      <c r="F676">
        <v>20.8</v>
      </c>
    </row>
    <row r="677" spans="1:6" x14ac:dyDescent="0.25">
      <c r="A677" s="2">
        <v>0.55347222222222225</v>
      </c>
      <c r="B677">
        <v>0</v>
      </c>
      <c r="C677">
        <v>0</v>
      </c>
      <c r="D677">
        <v>0</v>
      </c>
      <c r="E677">
        <v>0</v>
      </c>
      <c r="F677">
        <v>20.8</v>
      </c>
    </row>
    <row r="678" spans="1:6" x14ac:dyDescent="0.25">
      <c r="A678" s="2">
        <v>0.55364583333333328</v>
      </c>
      <c r="B678">
        <v>0</v>
      </c>
      <c r="C678">
        <v>0</v>
      </c>
      <c r="D678">
        <v>0</v>
      </c>
      <c r="E678">
        <v>0</v>
      </c>
      <c r="F678">
        <v>20.8</v>
      </c>
    </row>
    <row r="679" spans="1:6" x14ac:dyDescent="0.25">
      <c r="A679" s="2">
        <v>0.55381944444444442</v>
      </c>
      <c r="B679">
        <v>0</v>
      </c>
      <c r="C679">
        <v>0</v>
      </c>
      <c r="D679">
        <v>0</v>
      </c>
      <c r="E679">
        <v>0</v>
      </c>
      <c r="F679">
        <v>20.8</v>
      </c>
    </row>
    <row r="680" spans="1:6" x14ac:dyDescent="0.25">
      <c r="A680" s="2">
        <v>0.55399305555555556</v>
      </c>
      <c r="B680">
        <v>0</v>
      </c>
      <c r="C680">
        <v>0</v>
      </c>
      <c r="D680">
        <v>0</v>
      </c>
      <c r="E680">
        <v>0</v>
      </c>
      <c r="F680">
        <v>20.8</v>
      </c>
    </row>
    <row r="681" spans="1:6" x14ac:dyDescent="0.25">
      <c r="A681" s="2">
        <v>0.5541666666666667</v>
      </c>
      <c r="B681">
        <v>0</v>
      </c>
      <c r="C681">
        <v>0</v>
      </c>
      <c r="D681">
        <v>0</v>
      </c>
      <c r="E681">
        <v>0</v>
      </c>
      <c r="F681">
        <v>20.8</v>
      </c>
    </row>
    <row r="682" spans="1:6" x14ac:dyDescent="0.25">
      <c r="A682" s="2">
        <v>0.55434027777777772</v>
      </c>
      <c r="B682">
        <v>0</v>
      </c>
      <c r="C682">
        <v>0</v>
      </c>
      <c r="D682">
        <v>0</v>
      </c>
      <c r="E682">
        <v>0</v>
      </c>
      <c r="F682">
        <v>20.8</v>
      </c>
    </row>
    <row r="683" spans="1:6" x14ac:dyDescent="0.25">
      <c r="A683" s="2">
        <v>0.55451388888888886</v>
      </c>
      <c r="B683">
        <v>0</v>
      </c>
      <c r="C683">
        <v>0</v>
      </c>
      <c r="D683">
        <v>0</v>
      </c>
      <c r="E683">
        <v>0</v>
      </c>
      <c r="F683">
        <v>20.8</v>
      </c>
    </row>
    <row r="684" spans="1:6" x14ac:dyDescent="0.25">
      <c r="A684" s="2">
        <v>0.5546875</v>
      </c>
      <c r="B684">
        <v>0</v>
      </c>
      <c r="C684">
        <v>0</v>
      </c>
      <c r="D684">
        <v>0</v>
      </c>
      <c r="E684">
        <v>0</v>
      </c>
      <c r="F684">
        <v>20.8</v>
      </c>
    </row>
    <row r="685" spans="1:6" x14ac:dyDescent="0.25">
      <c r="A685" s="2">
        <v>0.55486111111111114</v>
      </c>
      <c r="B685">
        <v>0</v>
      </c>
      <c r="C685">
        <v>0</v>
      </c>
      <c r="D685">
        <v>0</v>
      </c>
      <c r="E685">
        <v>0</v>
      </c>
      <c r="F685">
        <v>20.8</v>
      </c>
    </row>
    <row r="686" spans="1:6" x14ac:dyDescent="0.25">
      <c r="A686" s="2">
        <v>0.55503472222222228</v>
      </c>
      <c r="B686">
        <v>0</v>
      </c>
      <c r="C686">
        <v>0</v>
      </c>
      <c r="D686">
        <v>0</v>
      </c>
      <c r="E686">
        <v>0</v>
      </c>
      <c r="F686">
        <v>20.8</v>
      </c>
    </row>
    <row r="687" spans="1:6" x14ac:dyDescent="0.25">
      <c r="A687" s="2">
        <v>0.5552083333333333</v>
      </c>
      <c r="B687">
        <v>0</v>
      </c>
      <c r="C687">
        <v>0</v>
      </c>
      <c r="D687">
        <v>0</v>
      </c>
      <c r="E687">
        <v>0</v>
      </c>
      <c r="F687">
        <v>20.8</v>
      </c>
    </row>
    <row r="688" spans="1:6" x14ac:dyDescent="0.25">
      <c r="A688" s="2">
        <v>0.55538194444444444</v>
      </c>
      <c r="B688">
        <v>0</v>
      </c>
      <c r="C688">
        <v>0</v>
      </c>
      <c r="D688">
        <v>0</v>
      </c>
      <c r="E688">
        <v>1</v>
      </c>
      <c r="F688">
        <v>20.8</v>
      </c>
    </row>
    <row r="689" spans="1:6" x14ac:dyDescent="0.25">
      <c r="A689" s="2">
        <v>0.55555555555555558</v>
      </c>
      <c r="B689">
        <v>0</v>
      </c>
      <c r="C689">
        <v>0</v>
      </c>
      <c r="D689">
        <v>0</v>
      </c>
      <c r="E689">
        <v>0</v>
      </c>
      <c r="F689">
        <v>20.8</v>
      </c>
    </row>
    <row r="690" spans="1:6" x14ac:dyDescent="0.25">
      <c r="A690" s="2">
        <v>0.55572916666666672</v>
      </c>
      <c r="B690">
        <v>0</v>
      </c>
      <c r="C690">
        <v>0</v>
      </c>
      <c r="D690">
        <v>0</v>
      </c>
      <c r="E690">
        <v>0</v>
      </c>
      <c r="F690">
        <v>20.8</v>
      </c>
    </row>
    <row r="691" spans="1:6" x14ac:dyDescent="0.25">
      <c r="A691" s="2">
        <v>0.55590277777777775</v>
      </c>
      <c r="B691">
        <v>0</v>
      </c>
      <c r="C691">
        <v>0</v>
      </c>
      <c r="D691">
        <v>0</v>
      </c>
      <c r="E691">
        <v>0</v>
      </c>
      <c r="F691">
        <v>20.8</v>
      </c>
    </row>
    <row r="692" spans="1:6" x14ac:dyDescent="0.25">
      <c r="A692" s="2">
        <v>0.55607638888888888</v>
      </c>
      <c r="B692">
        <v>0</v>
      </c>
      <c r="C692">
        <v>0</v>
      </c>
      <c r="D692">
        <v>0</v>
      </c>
      <c r="E692">
        <v>0</v>
      </c>
      <c r="F692">
        <v>20.8</v>
      </c>
    </row>
    <row r="693" spans="1:6" x14ac:dyDescent="0.25">
      <c r="A693" s="2">
        <v>0.55625000000000002</v>
      </c>
      <c r="B693">
        <v>0</v>
      </c>
      <c r="C693">
        <v>0</v>
      </c>
      <c r="D693">
        <v>0</v>
      </c>
      <c r="E693">
        <v>0</v>
      </c>
      <c r="F693">
        <v>20.8</v>
      </c>
    </row>
    <row r="694" spans="1:6" x14ac:dyDescent="0.25">
      <c r="A694" s="2">
        <v>0.55642361111111116</v>
      </c>
      <c r="B694">
        <v>0</v>
      </c>
      <c r="C694">
        <v>0</v>
      </c>
      <c r="D694">
        <v>0</v>
      </c>
      <c r="E694">
        <v>0</v>
      </c>
      <c r="F694">
        <v>20.8</v>
      </c>
    </row>
    <row r="695" spans="1:6" x14ac:dyDescent="0.25">
      <c r="A695" s="2">
        <v>0.55659722222222219</v>
      </c>
      <c r="B695">
        <v>0</v>
      </c>
      <c r="C695">
        <v>0</v>
      </c>
      <c r="D695">
        <v>0</v>
      </c>
      <c r="E695">
        <v>0</v>
      </c>
      <c r="F695">
        <v>20.8</v>
      </c>
    </row>
    <row r="696" spans="1:6" x14ac:dyDescent="0.25">
      <c r="A696" s="2">
        <v>0.55677083333333333</v>
      </c>
      <c r="B696">
        <v>0</v>
      </c>
      <c r="C696">
        <v>0</v>
      </c>
      <c r="D696">
        <v>0</v>
      </c>
      <c r="E696">
        <v>0</v>
      </c>
      <c r="F696">
        <v>20.8</v>
      </c>
    </row>
    <row r="697" spans="1:6" x14ac:dyDescent="0.25">
      <c r="A697" s="2">
        <v>0.55694444444444446</v>
      </c>
      <c r="B697">
        <v>0</v>
      </c>
      <c r="C697">
        <v>0</v>
      </c>
      <c r="D697">
        <v>0</v>
      </c>
      <c r="E697">
        <v>1</v>
      </c>
      <c r="F697">
        <v>20.8</v>
      </c>
    </row>
    <row r="698" spans="1:6" x14ac:dyDescent="0.25">
      <c r="A698" s="2">
        <v>0.5571180555555556</v>
      </c>
      <c r="B698">
        <v>0</v>
      </c>
      <c r="C698">
        <v>0</v>
      </c>
      <c r="D698">
        <v>0</v>
      </c>
      <c r="E698">
        <v>0</v>
      </c>
      <c r="F698">
        <v>20.8</v>
      </c>
    </row>
    <row r="699" spans="1:6" x14ac:dyDescent="0.25">
      <c r="A699" s="2">
        <v>0.55729166666666663</v>
      </c>
      <c r="B699">
        <v>0</v>
      </c>
      <c r="C699">
        <v>0</v>
      </c>
      <c r="D699">
        <v>0</v>
      </c>
      <c r="E699">
        <v>0</v>
      </c>
      <c r="F699">
        <v>20.8</v>
      </c>
    </row>
    <row r="700" spans="1:6" x14ac:dyDescent="0.25">
      <c r="A700" s="2">
        <v>0.55746527777777777</v>
      </c>
      <c r="B700">
        <v>0</v>
      </c>
      <c r="C700">
        <v>0</v>
      </c>
      <c r="D700">
        <v>0</v>
      </c>
      <c r="E700">
        <v>0</v>
      </c>
      <c r="F700">
        <v>20.8</v>
      </c>
    </row>
    <row r="701" spans="1:6" x14ac:dyDescent="0.25">
      <c r="A701" s="2">
        <v>0.55763888888888891</v>
      </c>
      <c r="B701">
        <v>0</v>
      </c>
      <c r="C701">
        <v>0</v>
      </c>
      <c r="D701">
        <v>0</v>
      </c>
      <c r="E701">
        <v>1</v>
      </c>
      <c r="F701">
        <v>20.8</v>
      </c>
    </row>
    <row r="702" spans="1:6" x14ac:dyDescent="0.25">
      <c r="A702" s="2">
        <v>0.55781250000000004</v>
      </c>
      <c r="B702">
        <v>0</v>
      </c>
      <c r="C702">
        <v>0</v>
      </c>
      <c r="D702">
        <v>0</v>
      </c>
      <c r="E702">
        <v>1</v>
      </c>
      <c r="F702">
        <v>20.8</v>
      </c>
    </row>
    <row r="703" spans="1:6" x14ac:dyDescent="0.25">
      <c r="A703" s="2">
        <v>0.55798611111111107</v>
      </c>
      <c r="B703">
        <v>0</v>
      </c>
      <c r="C703">
        <v>0</v>
      </c>
      <c r="D703">
        <v>0</v>
      </c>
      <c r="E703">
        <v>0</v>
      </c>
      <c r="F703">
        <v>20.8</v>
      </c>
    </row>
    <row r="704" spans="1:6" x14ac:dyDescent="0.25">
      <c r="A704" s="2">
        <v>0.55815972222222221</v>
      </c>
      <c r="B704">
        <v>0</v>
      </c>
      <c r="C704">
        <v>0</v>
      </c>
      <c r="D704">
        <v>0</v>
      </c>
      <c r="E704">
        <v>0</v>
      </c>
      <c r="F704">
        <v>20.8</v>
      </c>
    </row>
    <row r="705" spans="1:6" x14ac:dyDescent="0.25">
      <c r="A705" s="2">
        <v>0.55833333333333335</v>
      </c>
      <c r="B705">
        <v>0</v>
      </c>
      <c r="C705">
        <v>0</v>
      </c>
      <c r="D705">
        <v>0</v>
      </c>
      <c r="E705">
        <v>0</v>
      </c>
      <c r="F705">
        <v>20.8</v>
      </c>
    </row>
    <row r="706" spans="1:6" x14ac:dyDescent="0.25">
      <c r="A706" s="2">
        <v>0.55850694444444449</v>
      </c>
      <c r="B706">
        <v>0</v>
      </c>
      <c r="C706">
        <v>0</v>
      </c>
      <c r="D706">
        <v>0</v>
      </c>
      <c r="E706">
        <v>0</v>
      </c>
      <c r="F706">
        <v>20.8</v>
      </c>
    </row>
    <row r="707" spans="1:6" x14ac:dyDescent="0.25">
      <c r="A707" s="2">
        <v>0.55868055555555551</v>
      </c>
      <c r="B707">
        <v>0</v>
      </c>
      <c r="C707">
        <v>0</v>
      </c>
      <c r="D707">
        <v>0</v>
      </c>
      <c r="E707">
        <v>0</v>
      </c>
      <c r="F707">
        <v>20.8</v>
      </c>
    </row>
    <row r="708" spans="1:6" x14ac:dyDescent="0.25">
      <c r="A708" s="2">
        <v>0.55885416666666665</v>
      </c>
      <c r="B708">
        <v>0</v>
      </c>
      <c r="C708">
        <v>0</v>
      </c>
      <c r="D708">
        <v>0</v>
      </c>
      <c r="E708">
        <v>0</v>
      </c>
      <c r="F708">
        <v>20.8</v>
      </c>
    </row>
    <row r="709" spans="1:6" x14ac:dyDescent="0.25">
      <c r="A709" s="2">
        <v>0.55902777777777779</v>
      </c>
      <c r="B709">
        <v>0</v>
      </c>
      <c r="C709">
        <v>0</v>
      </c>
      <c r="D709">
        <v>0</v>
      </c>
      <c r="E709">
        <v>0</v>
      </c>
      <c r="F709">
        <v>20.8</v>
      </c>
    </row>
    <row r="710" spans="1:6" x14ac:dyDescent="0.25">
      <c r="A710" s="2">
        <v>0.55920138888888893</v>
      </c>
      <c r="B710">
        <v>0</v>
      </c>
      <c r="C710">
        <v>0</v>
      </c>
      <c r="D710">
        <v>0</v>
      </c>
      <c r="E710">
        <v>0</v>
      </c>
      <c r="F710">
        <v>20.8</v>
      </c>
    </row>
    <row r="711" spans="1:6" x14ac:dyDescent="0.25">
      <c r="A711" s="2">
        <v>0.55937499999999996</v>
      </c>
      <c r="B711">
        <v>0</v>
      </c>
      <c r="C711">
        <v>0</v>
      </c>
      <c r="D711">
        <v>0</v>
      </c>
      <c r="E711">
        <v>0</v>
      </c>
      <c r="F711">
        <v>20.8</v>
      </c>
    </row>
    <row r="712" spans="1:6" x14ac:dyDescent="0.25">
      <c r="A712" s="2">
        <v>0.55954861111111109</v>
      </c>
      <c r="B712">
        <v>0</v>
      </c>
      <c r="C712">
        <v>0</v>
      </c>
      <c r="D712">
        <v>0</v>
      </c>
      <c r="E712">
        <v>0</v>
      </c>
      <c r="F712">
        <v>20.8</v>
      </c>
    </row>
    <row r="713" spans="1:6" x14ac:dyDescent="0.25">
      <c r="A713" s="2">
        <v>0.55972222222222223</v>
      </c>
      <c r="B713">
        <v>0</v>
      </c>
      <c r="C713">
        <v>0</v>
      </c>
      <c r="D713">
        <v>0</v>
      </c>
      <c r="E713">
        <v>0</v>
      </c>
      <c r="F713">
        <v>20.8</v>
      </c>
    </row>
    <row r="714" spans="1:6" x14ac:dyDescent="0.25">
      <c r="A714" s="2">
        <v>0.55989583333333337</v>
      </c>
      <c r="B714">
        <v>0</v>
      </c>
      <c r="C714">
        <v>0</v>
      </c>
      <c r="D714">
        <v>0</v>
      </c>
      <c r="E714">
        <v>0</v>
      </c>
      <c r="F714">
        <v>20.8</v>
      </c>
    </row>
    <row r="715" spans="1:6" x14ac:dyDescent="0.25">
      <c r="A715" s="2">
        <v>0.5600694444444444</v>
      </c>
      <c r="B715">
        <v>0</v>
      </c>
      <c r="C715">
        <v>0</v>
      </c>
      <c r="D715">
        <v>0</v>
      </c>
      <c r="E715">
        <v>0</v>
      </c>
      <c r="F715">
        <v>20.8</v>
      </c>
    </row>
    <row r="716" spans="1:6" x14ac:dyDescent="0.25">
      <c r="A716" s="2">
        <v>0.56024305555555554</v>
      </c>
      <c r="B716">
        <v>0</v>
      </c>
      <c r="C716">
        <v>0</v>
      </c>
      <c r="D716">
        <v>0</v>
      </c>
      <c r="E716">
        <v>0</v>
      </c>
      <c r="F716">
        <v>20.8</v>
      </c>
    </row>
    <row r="717" spans="1:6" x14ac:dyDescent="0.25">
      <c r="A717" s="2">
        <v>0.56041666666666667</v>
      </c>
      <c r="B717">
        <v>0</v>
      </c>
      <c r="C717">
        <v>0</v>
      </c>
      <c r="D717">
        <v>0</v>
      </c>
      <c r="E717">
        <v>0</v>
      </c>
      <c r="F717">
        <v>20.8</v>
      </c>
    </row>
    <row r="718" spans="1:6" x14ac:dyDescent="0.25">
      <c r="A718" s="2">
        <v>0.56059027777777781</v>
      </c>
      <c r="B718">
        <v>0</v>
      </c>
      <c r="C718">
        <v>0</v>
      </c>
      <c r="D718">
        <v>0</v>
      </c>
      <c r="E718">
        <v>0</v>
      </c>
      <c r="F718">
        <v>20.8</v>
      </c>
    </row>
    <row r="719" spans="1:6" x14ac:dyDescent="0.25">
      <c r="A719" s="2">
        <v>0.56076388888888884</v>
      </c>
      <c r="B719">
        <v>0</v>
      </c>
      <c r="C719">
        <v>0</v>
      </c>
      <c r="D719">
        <v>0</v>
      </c>
      <c r="E719">
        <v>0</v>
      </c>
      <c r="F719">
        <v>20.8</v>
      </c>
    </row>
    <row r="720" spans="1:6" x14ac:dyDescent="0.25">
      <c r="A720" s="2">
        <v>0.56093749999999998</v>
      </c>
      <c r="B720">
        <v>0</v>
      </c>
      <c r="C720">
        <v>0</v>
      </c>
      <c r="D720">
        <v>0</v>
      </c>
      <c r="E720">
        <v>0</v>
      </c>
      <c r="F720">
        <v>20.8</v>
      </c>
    </row>
    <row r="721" spans="1:6" x14ac:dyDescent="0.25">
      <c r="A721" s="2">
        <v>0.56111111111111112</v>
      </c>
      <c r="B721">
        <v>0</v>
      </c>
      <c r="C721">
        <v>0</v>
      </c>
      <c r="D721">
        <v>0</v>
      </c>
      <c r="E721">
        <v>0</v>
      </c>
      <c r="F721">
        <v>20.8</v>
      </c>
    </row>
    <row r="722" spans="1:6" x14ac:dyDescent="0.25">
      <c r="A722" s="2">
        <v>0.56128472222222225</v>
      </c>
      <c r="B722">
        <v>0</v>
      </c>
      <c r="C722">
        <v>0</v>
      </c>
      <c r="D722">
        <v>0</v>
      </c>
      <c r="E722">
        <v>0</v>
      </c>
      <c r="F722">
        <v>20.8</v>
      </c>
    </row>
    <row r="723" spans="1:6" x14ac:dyDescent="0.25">
      <c r="A723" s="2">
        <v>0.56145833333333328</v>
      </c>
      <c r="B723">
        <v>0</v>
      </c>
      <c r="C723">
        <v>0</v>
      </c>
      <c r="D723">
        <v>0</v>
      </c>
      <c r="E723">
        <v>0</v>
      </c>
      <c r="F723">
        <v>20.8</v>
      </c>
    </row>
    <row r="724" spans="1:6" x14ac:dyDescent="0.25">
      <c r="A724" s="2">
        <v>0.56163194444444442</v>
      </c>
      <c r="B724">
        <v>0</v>
      </c>
      <c r="C724">
        <v>0</v>
      </c>
      <c r="D724">
        <v>0</v>
      </c>
      <c r="E724">
        <v>0</v>
      </c>
      <c r="F724">
        <v>20.8</v>
      </c>
    </row>
    <row r="725" spans="1:6" x14ac:dyDescent="0.25">
      <c r="A725" s="2">
        <v>0.56180555555555556</v>
      </c>
      <c r="B725">
        <v>0</v>
      </c>
      <c r="C725">
        <v>0</v>
      </c>
      <c r="D725">
        <v>0</v>
      </c>
      <c r="E725">
        <v>0</v>
      </c>
      <c r="F725">
        <v>20.8</v>
      </c>
    </row>
    <row r="726" spans="1:6" x14ac:dyDescent="0.25">
      <c r="A726" s="2">
        <v>0.5619791666666667</v>
      </c>
      <c r="B726">
        <v>0</v>
      </c>
      <c r="C726">
        <v>0</v>
      </c>
      <c r="D726">
        <v>0</v>
      </c>
      <c r="E726">
        <v>0</v>
      </c>
      <c r="F726">
        <v>20.8</v>
      </c>
    </row>
    <row r="727" spans="1:6" x14ac:dyDescent="0.25">
      <c r="A727" s="2">
        <v>0.56215277777777772</v>
      </c>
      <c r="B727">
        <v>0</v>
      </c>
      <c r="C727">
        <v>0</v>
      </c>
      <c r="D727">
        <v>0</v>
      </c>
      <c r="E727">
        <v>1</v>
      </c>
      <c r="F727">
        <v>20.8</v>
      </c>
    </row>
    <row r="728" spans="1:6" x14ac:dyDescent="0.25">
      <c r="A728" s="2">
        <v>0.56232638888888886</v>
      </c>
      <c r="B728">
        <v>0</v>
      </c>
      <c r="C728">
        <v>0</v>
      </c>
      <c r="D728">
        <v>0</v>
      </c>
      <c r="E728">
        <v>1</v>
      </c>
      <c r="F728">
        <v>20.8</v>
      </c>
    </row>
    <row r="729" spans="1:6" x14ac:dyDescent="0.25">
      <c r="A729" s="2">
        <v>0.5625</v>
      </c>
      <c r="B729">
        <v>0</v>
      </c>
      <c r="C729">
        <v>0</v>
      </c>
      <c r="D729">
        <v>0</v>
      </c>
      <c r="E729">
        <v>0</v>
      </c>
      <c r="F729">
        <v>20.8</v>
      </c>
    </row>
    <row r="730" spans="1:6" x14ac:dyDescent="0.25">
      <c r="A730" s="2">
        <v>0.56267361111111114</v>
      </c>
      <c r="B730">
        <v>0</v>
      </c>
      <c r="C730">
        <v>0</v>
      </c>
      <c r="D730">
        <v>0</v>
      </c>
      <c r="E730">
        <v>0</v>
      </c>
      <c r="F730">
        <v>20.8</v>
      </c>
    </row>
    <row r="731" spans="1:6" x14ac:dyDescent="0.25">
      <c r="A731" s="2">
        <v>0.56284722222222228</v>
      </c>
      <c r="B731">
        <v>0</v>
      </c>
      <c r="C731">
        <v>0</v>
      </c>
      <c r="D731">
        <v>0</v>
      </c>
      <c r="E731">
        <v>0</v>
      </c>
      <c r="F731">
        <v>20.8</v>
      </c>
    </row>
    <row r="732" spans="1:6" x14ac:dyDescent="0.25">
      <c r="A732" s="2">
        <v>0.5630208333333333</v>
      </c>
      <c r="B732">
        <v>0</v>
      </c>
      <c r="C732">
        <v>0</v>
      </c>
      <c r="D732">
        <v>0</v>
      </c>
      <c r="E732">
        <v>0</v>
      </c>
      <c r="F732">
        <v>20.8</v>
      </c>
    </row>
    <row r="733" spans="1:6" x14ac:dyDescent="0.25">
      <c r="A733" s="2">
        <v>0.56319444444444444</v>
      </c>
      <c r="B733">
        <v>0</v>
      </c>
      <c r="C733">
        <v>0</v>
      </c>
      <c r="D733">
        <v>0</v>
      </c>
      <c r="E733">
        <v>0</v>
      </c>
      <c r="F733">
        <v>20.8</v>
      </c>
    </row>
    <row r="734" spans="1:6" x14ac:dyDescent="0.25">
      <c r="A734" s="2">
        <v>0.56336805555555558</v>
      </c>
      <c r="B734">
        <v>0</v>
      </c>
      <c r="C734">
        <v>0</v>
      </c>
      <c r="D734">
        <v>0</v>
      </c>
      <c r="E734">
        <v>0</v>
      </c>
      <c r="F734">
        <v>20.8</v>
      </c>
    </row>
    <row r="735" spans="1:6" x14ac:dyDescent="0.25">
      <c r="A735" s="2">
        <v>0.56354166666666672</v>
      </c>
      <c r="B735">
        <v>0</v>
      </c>
      <c r="C735">
        <v>0</v>
      </c>
      <c r="D735">
        <v>0</v>
      </c>
      <c r="E735">
        <v>0</v>
      </c>
      <c r="F735">
        <v>20.8</v>
      </c>
    </row>
    <row r="736" spans="1:6" x14ac:dyDescent="0.25">
      <c r="A736" s="2">
        <v>0.56371527777777775</v>
      </c>
      <c r="B736">
        <v>0</v>
      </c>
      <c r="C736">
        <v>0</v>
      </c>
      <c r="D736">
        <v>0</v>
      </c>
      <c r="E736">
        <v>0</v>
      </c>
      <c r="F736">
        <v>20.8</v>
      </c>
    </row>
    <row r="737" spans="1:6" x14ac:dyDescent="0.25">
      <c r="A737" s="2">
        <v>0.56388888888888888</v>
      </c>
      <c r="B737">
        <v>0</v>
      </c>
      <c r="C737">
        <v>0</v>
      </c>
      <c r="D737">
        <v>0</v>
      </c>
      <c r="E737">
        <v>0</v>
      </c>
      <c r="F737">
        <v>20.8</v>
      </c>
    </row>
    <row r="738" spans="1:6" x14ac:dyDescent="0.25">
      <c r="A738" s="2">
        <v>0.56406250000000002</v>
      </c>
      <c r="B738">
        <v>0</v>
      </c>
      <c r="C738">
        <v>0</v>
      </c>
      <c r="D738">
        <v>0</v>
      </c>
      <c r="E738">
        <v>1</v>
      </c>
      <c r="F738">
        <v>20.8</v>
      </c>
    </row>
    <row r="739" spans="1:6" x14ac:dyDescent="0.25">
      <c r="A739" s="2">
        <v>0.56423611111111116</v>
      </c>
      <c r="B739">
        <v>0</v>
      </c>
      <c r="C739">
        <v>0</v>
      </c>
      <c r="D739">
        <v>0</v>
      </c>
      <c r="E739">
        <v>0</v>
      </c>
      <c r="F739">
        <v>20.8</v>
      </c>
    </row>
    <row r="740" spans="1:6" x14ac:dyDescent="0.25">
      <c r="A740" s="2">
        <v>0.56440972222222219</v>
      </c>
      <c r="B740">
        <v>0</v>
      </c>
      <c r="C740">
        <v>0</v>
      </c>
      <c r="D740">
        <v>0</v>
      </c>
      <c r="E740">
        <v>0</v>
      </c>
      <c r="F740">
        <v>20.8</v>
      </c>
    </row>
    <row r="741" spans="1:6" x14ac:dyDescent="0.25">
      <c r="A741" s="2">
        <v>0.56458333333333333</v>
      </c>
      <c r="B741">
        <v>0</v>
      </c>
      <c r="C741">
        <v>0</v>
      </c>
      <c r="D741">
        <v>0</v>
      </c>
      <c r="E741">
        <v>0</v>
      </c>
      <c r="F741">
        <v>20.8</v>
      </c>
    </row>
    <row r="742" spans="1:6" x14ac:dyDescent="0.25">
      <c r="A742" s="2">
        <v>0.56475694444444446</v>
      </c>
      <c r="B742">
        <v>0</v>
      </c>
      <c r="C742">
        <v>0</v>
      </c>
      <c r="D742">
        <v>0</v>
      </c>
      <c r="E742">
        <v>0</v>
      </c>
      <c r="F742">
        <v>20.8</v>
      </c>
    </row>
    <row r="743" spans="1:6" x14ac:dyDescent="0.25">
      <c r="A743" s="2">
        <v>0.5649305555555556</v>
      </c>
      <c r="B743">
        <v>0</v>
      </c>
      <c r="C743">
        <v>0</v>
      </c>
      <c r="D743">
        <v>0</v>
      </c>
      <c r="E743">
        <v>0</v>
      </c>
      <c r="F743">
        <v>20.8</v>
      </c>
    </row>
    <row r="744" spans="1:6" x14ac:dyDescent="0.25">
      <c r="A744" s="2">
        <v>0.56510416666666663</v>
      </c>
      <c r="B744">
        <v>0</v>
      </c>
      <c r="C744">
        <v>0</v>
      </c>
      <c r="D744">
        <v>0</v>
      </c>
      <c r="E744">
        <v>0</v>
      </c>
      <c r="F744">
        <v>20.8</v>
      </c>
    </row>
    <row r="745" spans="1:6" x14ac:dyDescent="0.25">
      <c r="A745" s="2">
        <v>0.56527777777777777</v>
      </c>
      <c r="B745">
        <v>0</v>
      </c>
      <c r="C745">
        <v>0</v>
      </c>
      <c r="D745">
        <v>0</v>
      </c>
      <c r="E745">
        <v>0</v>
      </c>
      <c r="F745">
        <v>20.8</v>
      </c>
    </row>
    <row r="746" spans="1:6" x14ac:dyDescent="0.25">
      <c r="A746" s="2">
        <v>0.56545138888888891</v>
      </c>
      <c r="B746">
        <v>0</v>
      </c>
      <c r="C746">
        <v>0</v>
      </c>
      <c r="D746">
        <v>0</v>
      </c>
      <c r="E746">
        <v>1</v>
      </c>
      <c r="F746">
        <v>20.8</v>
      </c>
    </row>
    <row r="747" spans="1:6" x14ac:dyDescent="0.25">
      <c r="A747" s="2">
        <v>0.56562500000000004</v>
      </c>
      <c r="B747">
        <v>0</v>
      </c>
      <c r="C747">
        <v>0</v>
      </c>
      <c r="D747">
        <v>0</v>
      </c>
      <c r="E747">
        <v>0</v>
      </c>
      <c r="F747">
        <v>20.8</v>
      </c>
    </row>
    <row r="748" spans="1:6" x14ac:dyDescent="0.25">
      <c r="A748" s="2">
        <v>0.56579861111111107</v>
      </c>
      <c r="B748">
        <v>0</v>
      </c>
      <c r="C748">
        <v>0</v>
      </c>
      <c r="D748">
        <v>0</v>
      </c>
      <c r="E748">
        <v>0</v>
      </c>
      <c r="F748">
        <v>20.8</v>
      </c>
    </row>
    <row r="749" spans="1:6" x14ac:dyDescent="0.25">
      <c r="A749" s="2">
        <v>0.56597222222222221</v>
      </c>
      <c r="B749">
        <v>0</v>
      </c>
      <c r="C749">
        <v>0</v>
      </c>
      <c r="D749">
        <v>0</v>
      </c>
      <c r="E749">
        <v>0</v>
      </c>
      <c r="F749">
        <v>20.8</v>
      </c>
    </row>
    <row r="750" spans="1:6" x14ac:dyDescent="0.25">
      <c r="A750" s="2">
        <v>0.56614583333333335</v>
      </c>
      <c r="B750">
        <v>0</v>
      </c>
      <c r="C750">
        <v>0</v>
      </c>
      <c r="D750">
        <v>0</v>
      </c>
      <c r="E750">
        <v>0</v>
      </c>
      <c r="F750">
        <v>20.8</v>
      </c>
    </row>
    <row r="751" spans="1:6" x14ac:dyDescent="0.25">
      <c r="A751" s="2">
        <v>0.56631944444444449</v>
      </c>
      <c r="B751">
        <v>0</v>
      </c>
      <c r="C751">
        <v>0</v>
      </c>
      <c r="D751">
        <v>0</v>
      </c>
      <c r="E751">
        <v>0</v>
      </c>
      <c r="F751">
        <v>20.8</v>
      </c>
    </row>
    <row r="752" spans="1:6" x14ac:dyDescent="0.25">
      <c r="A752" s="2">
        <v>0.56649305555555551</v>
      </c>
      <c r="B752">
        <v>0</v>
      </c>
      <c r="C752">
        <v>0</v>
      </c>
      <c r="D752">
        <v>0</v>
      </c>
      <c r="E752">
        <v>0</v>
      </c>
      <c r="F752">
        <v>20.8</v>
      </c>
    </row>
    <row r="753" spans="1:6" x14ac:dyDescent="0.25">
      <c r="A753" s="2">
        <v>0.56666666666666665</v>
      </c>
      <c r="B753">
        <v>0</v>
      </c>
      <c r="C753">
        <v>0</v>
      </c>
      <c r="D753">
        <v>0</v>
      </c>
      <c r="E753">
        <v>0</v>
      </c>
      <c r="F753">
        <v>20.8</v>
      </c>
    </row>
    <row r="754" spans="1:6" x14ac:dyDescent="0.25">
      <c r="A754" s="2">
        <v>0.56684027777777779</v>
      </c>
      <c r="B754">
        <v>0</v>
      </c>
      <c r="C754">
        <v>0</v>
      </c>
      <c r="D754">
        <v>0</v>
      </c>
      <c r="E754">
        <v>1</v>
      </c>
      <c r="F754">
        <v>20.8</v>
      </c>
    </row>
    <row r="755" spans="1:6" x14ac:dyDescent="0.25">
      <c r="A755" s="2">
        <v>0.56701388888888893</v>
      </c>
      <c r="B755">
        <v>0</v>
      </c>
      <c r="C755">
        <v>0</v>
      </c>
      <c r="D755">
        <v>0</v>
      </c>
      <c r="E755">
        <v>0</v>
      </c>
      <c r="F755">
        <v>20.8</v>
      </c>
    </row>
    <row r="756" spans="1:6" x14ac:dyDescent="0.25">
      <c r="A756" s="2">
        <v>0.56718749999999996</v>
      </c>
      <c r="B756">
        <v>0</v>
      </c>
      <c r="C756">
        <v>0</v>
      </c>
      <c r="D756">
        <v>0</v>
      </c>
      <c r="E756">
        <v>0</v>
      </c>
      <c r="F756">
        <v>20.8</v>
      </c>
    </row>
    <row r="757" spans="1:6" x14ac:dyDescent="0.25">
      <c r="A757" s="2">
        <v>0.56736111111111109</v>
      </c>
      <c r="B757">
        <v>0</v>
      </c>
      <c r="C757">
        <v>0</v>
      </c>
      <c r="D757">
        <v>0</v>
      </c>
      <c r="E757">
        <v>0</v>
      </c>
      <c r="F757">
        <v>20.8</v>
      </c>
    </row>
    <row r="758" spans="1:6" x14ac:dyDescent="0.25">
      <c r="A758" s="2">
        <v>0.56753472222222223</v>
      </c>
      <c r="B758">
        <v>0</v>
      </c>
      <c r="C758">
        <v>0</v>
      </c>
      <c r="D758">
        <v>0</v>
      </c>
      <c r="E758">
        <v>0</v>
      </c>
      <c r="F758">
        <v>20.8</v>
      </c>
    </row>
    <row r="759" spans="1:6" x14ac:dyDescent="0.25">
      <c r="A759" s="2">
        <v>0.56770833333333337</v>
      </c>
      <c r="B759">
        <v>0</v>
      </c>
      <c r="C759">
        <v>0</v>
      </c>
      <c r="D759">
        <v>0</v>
      </c>
      <c r="E759">
        <v>0</v>
      </c>
      <c r="F759">
        <v>20.8</v>
      </c>
    </row>
    <row r="760" spans="1:6" x14ac:dyDescent="0.25">
      <c r="A760" s="2">
        <v>0.5678819444444444</v>
      </c>
      <c r="B760">
        <v>0</v>
      </c>
      <c r="C760">
        <v>0</v>
      </c>
      <c r="D760">
        <v>0</v>
      </c>
      <c r="E760">
        <v>0</v>
      </c>
      <c r="F760">
        <v>20.8</v>
      </c>
    </row>
    <row r="761" spans="1:6" x14ac:dyDescent="0.25">
      <c r="A761" s="2">
        <v>0.56805555555555554</v>
      </c>
      <c r="B761">
        <v>0</v>
      </c>
      <c r="C761">
        <v>0</v>
      </c>
      <c r="D761">
        <v>0</v>
      </c>
      <c r="E761">
        <v>0</v>
      </c>
      <c r="F761">
        <v>20.8</v>
      </c>
    </row>
    <row r="762" spans="1:6" x14ac:dyDescent="0.25">
      <c r="A762" s="2">
        <v>0.56822916666666667</v>
      </c>
      <c r="B762">
        <v>0</v>
      </c>
      <c r="C762">
        <v>0</v>
      </c>
      <c r="D762">
        <v>0</v>
      </c>
      <c r="E762">
        <v>1</v>
      </c>
      <c r="F762">
        <v>20.8</v>
      </c>
    </row>
    <row r="763" spans="1:6" x14ac:dyDescent="0.25">
      <c r="A763" s="2">
        <v>0.56840277777777781</v>
      </c>
      <c r="B763">
        <v>0</v>
      </c>
      <c r="C763">
        <v>0</v>
      </c>
      <c r="D763">
        <v>0</v>
      </c>
      <c r="E763">
        <v>1</v>
      </c>
      <c r="F763">
        <v>20.8</v>
      </c>
    </row>
    <row r="764" spans="1:6" x14ac:dyDescent="0.25">
      <c r="A764" s="2">
        <v>0.56857638888888884</v>
      </c>
      <c r="B764">
        <v>0</v>
      </c>
      <c r="C764">
        <v>0</v>
      </c>
      <c r="D764">
        <v>0</v>
      </c>
      <c r="E764">
        <v>0</v>
      </c>
      <c r="F764">
        <v>20.8</v>
      </c>
    </row>
    <row r="765" spans="1:6" x14ac:dyDescent="0.25">
      <c r="A765" s="2">
        <v>0.56874999999999998</v>
      </c>
      <c r="B765">
        <v>0</v>
      </c>
      <c r="C765">
        <v>0</v>
      </c>
      <c r="D765">
        <v>0</v>
      </c>
      <c r="E765">
        <v>0</v>
      </c>
      <c r="F765">
        <v>20.8</v>
      </c>
    </row>
    <row r="766" spans="1:6" x14ac:dyDescent="0.25">
      <c r="A766" s="2">
        <v>0.56892361111111112</v>
      </c>
      <c r="B766">
        <v>0</v>
      </c>
      <c r="C766">
        <v>0</v>
      </c>
      <c r="D766">
        <v>0</v>
      </c>
      <c r="E766">
        <v>0</v>
      </c>
      <c r="F766">
        <v>20.8</v>
      </c>
    </row>
    <row r="767" spans="1:6" x14ac:dyDescent="0.25">
      <c r="A767" s="2">
        <v>0.56909722222222225</v>
      </c>
      <c r="B767">
        <v>0</v>
      </c>
      <c r="C767">
        <v>0</v>
      </c>
      <c r="D767">
        <v>0</v>
      </c>
      <c r="E767">
        <v>0</v>
      </c>
      <c r="F767">
        <v>20.8</v>
      </c>
    </row>
    <row r="768" spans="1:6" x14ac:dyDescent="0.25">
      <c r="A768" s="2">
        <v>0.56927083333333328</v>
      </c>
      <c r="B768">
        <v>0</v>
      </c>
      <c r="C768">
        <v>0</v>
      </c>
      <c r="D768">
        <v>0</v>
      </c>
      <c r="E768">
        <v>0</v>
      </c>
      <c r="F768">
        <v>20.8</v>
      </c>
    </row>
    <row r="769" spans="1:6" x14ac:dyDescent="0.25">
      <c r="A769" s="2">
        <v>0.56944444444444442</v>
      </c>
      <c r="B769">
        <v>0</v>
      </c>
      <c r="C769">
        <v>0</v>
      </c>
      <c r="D769">
        <v>0</v>
      </c>
      <c r="E769">
        <v>0</v>
      </c>
      <c r="F769">
        <v>20.8</v>
      </c>
    </row>
    <row r="770" spans="1:6" x14ac:dyDescent="0.25">
      <c r="A770" s="2">
        <v>0.56961805555555556</v>
      </c>
      <c r="B770">
        <v>0</v>
      </c>
      <c r="C770">
        <v>0</v>
      </c>
      <c r="D770">
        <v>0</v>
      </c>
      <c r="E770">
        <v>1</v>
      </c>
      <c r="F770">
        <v>20.8</v>
      </c>
    </row>
    <row r="771" spans="1:6" x14ac:dyDescent="0.25">
      <c r="A771" s="2">
        <v>0.5697916666666667</v>
      </c>
      <c r="B771">
        <v>0</v>
      </c>
      <c r="C771">
        <v>0</v>
      </c>
      <c r="D771">
        <v>0</v>
      </c>
      <c r="E771">
        <v>0</v>
      </c>
      <c r="F771">
        <v>20.8</v>
      </c>
    </row>
    <row r="772" spans="1:6" x14ac:dyDescent="0.25">
      <c r="A772" s="2">
        <v>0.56996527777777772</v>
      </c>
      <c r="B772">
        <v>0</v>
      </c>
      <c r="C772">
        <v>0</v>
      </c>
      <c r="D772">
        <v>0</v>
      </c>
      <c r="E772">
        <v>0</v>
      </c>
      <c r="F772">
        <v>20.8</v>
      </c>
    </row>
    <row r="773" spans="1:6" x14ac:dyDescent="0.25">
      <c r="A773" s="2">
        <v>0.57013888888888886</v>
      </c>
      <c r="B773">
        <v>0</v>
      </c>
      <c r="C773">
        <v>0</v>
      </c>
      <c r="D773">
        <v>0</v>
      </c>
      <c r="E773">
        <v>0</v>
      </c>
      <c r="F773">
        <v>20.8</v>
      </c>
    </row>
    <row r="774" spans="1:6" x14ac:dyDescent="0.25">
      <c r="A774" s="2">
        <v>0.5703125</v>
      </c>
      <c r="B774">
        <v>0</v>
      </c>
      <c r="C774">
        <v>0</v>
      </c>
      <c r="D774">
        <v>0</v>
      </c>
      <c r="E774">
        <v>0</v>
      </c>
      <c r="F774">
        <v>20.8</v>
      </c>
    </row>
    <row r="775" spans="1:6" x14ac:dyDescent="0.25">
      <c r="A775" s="2">
        <v>0.57048611111111114</v>
      </c>
      <c r="B775">
        <v>0</v>
      </c>
      <c r="C775">
        <v>0</v>
      </c>
      <c r="D775">
        <v>0</v>
      </c>
      <c r="E775">
        <v>0</v>
      </c>
      <c r="F775">
        <v>20.8</v>
      </c>
    </row>
    <row r="776" spans="1:6" x14ac:dyDescent="0.25">
      <c r="A776" s="2">
        <v>0.57065972222222228</v>
      </c>
      <c r="B776">
        <v>0</v>
      </c>
      <c r="C776">
        <v>0</v>
      </c>
      <c r="D776">
        <v>0</v>
      </c>
      <c r="E776">
        <v>0</v>
      </c>
      <c r="F776">
        <v>20.8</v>
      </c>
    </row>
    <row r="777" spans="1:6" x14ac:dyDescent="0.25">
      <c r="A777" s="2">
        <v>0.5708333333333333</v>
      </c>
      <c r="B777">
        <v>0</v>
      </c>
      <c r="C777">
        <v>0</v>
      </c>
      <c r="D777">
        <v>0</v>
      </c>
      <c r="E777">
        <v>0</v>
      </c>
      <c r="F777">
        <v>20.8</v>
      </c>
    </row>
    <row r="778" spans="1:6" x14ac:dyDescent="0.25">
      <c r="A778" s="2">
        <v>0.57100694444444444</v>
      </c>
      <c r="B778">
        <v>0</v>
      </c>
      <c r="C778">
        <v>0</v>
      </c>
      <c r="D778">
        <v>0</v>
      </c>
      <c r="E778">
        <v>0</v>
      </c>
      <c r="F778">
        <v>20.8</v>
      </c>
    </row>
    <row r="779" spans="1:6" x14ac:dyDescent="0.25">
      <c r="A779" s="2">
        <v>0.57118055555555558</v>
      </c>
      <c r="B779">
        <v>0</v>
      </c>
      <c r="C779">
        <v>0</v>
      </c>
      <c r="D779">
        <v>0</v>
      </c>
      <c r="E779">
        <v>0</v>
      </c>
      <c r="F779">
        <v>20.8</v>
      </c>
    </row>
    <row r="780" spans="1:6" x14ac:dyDescent="0.25">
      <c r="A780" s="2">
        <v>0.57135416666666672</v>
      </c>
      <c r="B780">
        <v>0</v>
      </c>
      <c r="C780">
        <v>0</v>
      </c>
      <c r="D780">
        <v>0</v>
      </c>
      <c r="E780">
        <v>0</v>
      </c>
      <c r="F780">
        <v>20.8</v>
      </c>
    </row>
    <row r="781" spans="1:6" x14ac:dyDescent="0.25">
      <c r="A781" s="2">
        <v>0.57152777777777775</v>
      </c>
      <c r="B781">
        <v>0</v>
      </c>
      <c r="C781">
        <v>0</v>
      </c>
      <c r="D781">
        <v>0</v>
      </c>
      <c r="E781">
        <v>0</v>
      </c>
      <c r="F781">
        <v>20.8</v>
      </c>
    </row>
    <row r="782" spans="1:6" x14ac:dyDescent="0.25">
      <c r="A782" s="2">
        <v>0.57170138888888888</v>
      </c>
      <c r="B782">
        <v>0</v>
      </c>
      <c r="C782">
        <v>0</v>
      </c>
      <c r="D782">
        <v>0</v>
      </c>
      <c r="E782">
        <v>0</v>
      </c>
      <c r="F782">
        <v>20.8</v>
      </c>
    </row>
    <row r="783" spans="1:6" x14ac:dyDescent="0.25">
      <c r="A783" s="2">
        <v>0.57187500000000002</v>
      </c>
      <c r="B783">
        <v>0</v>
      </c>
      <c r="C783">
        <v>0</v>
      </c>
      <c r="D783">
        <v>0</v>
      </c>
      <c r="E783">
        <v>0</v>
      </c>
      <c r="F783">
        <v>20.8</v>
      </c>
    </row>
    <row r="784" spans="1:6" x14ac:dyDescent="0.25">
      <c r="A784" s="2">
        <v>0.57204861111111116</v>
      </c>
      <c r="B784">
        <v>0</v>
      </c>
      <c r="C784">
        <v>0</v>
      </c>
      <c r="D784">
        <v>0</v>
      </c>
      <c r="E784">
        <v>0</v>
      </c>
      <c r="F784">
        <v>20.8</v>
      </c>
    </row>
    <row r="785" spans="1:6" x14ac:dyDescent="0.25">
      <c r="A785" s="2">
        <v>0.57222222222222219</v>
      </c>
      <c r="B785">
        <v>0</v>
      </c>
      <c r="C785">
        <v>0</v>
      </c>
      <c r="D785">
        <v>0</v>
      </c>
      <c r="E785">
        <v>0</v>
      </c>
      <c r="F785">
        <v>20.8</v>
      </c>
    </row>
    <row r="786" spans="1:6" x14ac:dyDescent="0.25">
      <c r="A786" s="2">
        <v>0.57239583333333333</v>
      </c>
      <c r="B786">
        <v>0</v>
      </c>
      <c r="C786">
        <v>0</v>
      </c>
      <c r="D786">
        <v>0</v>
      </c>
      <c r="E786">
        <v>0</v>
      </c>
      <c r="F786">
        <v>20.8</v>
      </c>
    </row>
    <row r="787" spans="1:6" x14ac:dyDescent="0.25">
      <c r="A787" s="2">
        <v>0.57256944444444446</v>
      </c>
      <c r="B787">
        <v>0</v>
      </c>
      <c r="C787">
        <v>0</v>
      </c>
      <c r="D787">
        <v>0</v>
      </c>
      <c r="E787">
        <v>0</v>
      </c>
      <c r="F787">
        <v>20.8</v>
      </c>
    </row>
    <row r="788" spans="1:6" x14ac:dyDescent="0.25">
      <c r="A788" s="2">
        <v>0.5727430555555556</v>
      </c>
      <c r="B788">
        <v>0</v>
      </c>
      <c r="C788">
        <v>0</v>
      </c>
      <c r="D788">
        <v>0</v>
      </c>
      <c r="E788">
        <v>0</v>
      </c>
      <c r="F788">
        <v>20.8</v>
      </c>
    </row>
    <row r="789" spans="1:6" x14ac:dyDescent="0.25">
      <c r="A789" s="2">
        <v>0.57291666666666663</v>
      </c>
      <c r="B789">
        <v>0</v>
      </c>
      <c r="C789">
        <v>0</v>
      </c>
      <c r="D789">
        <v>0</v>
      </c>
      <c r="E789">
        <v>0</v>
      </c>
      <c r="F789">
        <v>20.8</v>
      </c>
    </row>
    <row r="790" spans="1:6" x14ac:dyDescent="0.25">
      <c r="A790" s="2">
        <v>0.57309027777777777</v>
      </c>
      <c r="B790">
        <v>0</v>
      </c>
      <c r="C790">
        <v>0</v>
      </c>
      <c r="D790">
        <v>0</v>
      </c>
      <c r="E790">
        <v>0</v>
      </c>
      <c r="F790">
        <v>20.8</v>
      </c>
    </row>
    <row r="791" spans="1:6" x14ac:dyDescent="0.25">
      <c r="A791" s="2">
        <v>0.57326388888888891</v>
      </c>
      <c r="B791">
        <v>0</v>
      </c>
      <c r="C791">
        <v>0</v>
      </c>
      <c r="D791">
        <v>0</v>
      </c>
      <c r="E791">
        <v>0</v>
      </c>
      <c r="F791">
        <v>20.8</v>
      </c>
    </row>
    <row r="792" spans="1:6" x14ac:dyDescent="0.25">
      <c r="A792" s="2">
        <v>0.57343750000000004</v>
      </c>
      <c r="B792">
        <v>0</v>
      </c>
      <c r="C792">
        <v>0</v>
      </c>
      <c r="D792">
        <v>0</v>
      </c>
      <c r="E792">
        <v>0</v>
      </c>
      <c r="F792">
        <v>20.8</v>
      </c>
    </row>
    <row r="793" spans="1:6" x14ac:dyDescent="0.25">
      <c r="A793" s="2">
        <v>0.57361111111111107</v>
      </c>
      <c r="B793">
        <v>0</v>
      </c>
      <c r="C793">
        <v>0</v>
      </c>
      <c r="D793">
        <v>0</v>
      </c>
      <c r="E793">
        <v>0</v>
      </c>
      <c r="F793">
        <v>20.8</v>
      </c>
    </row>
    <row r="794" spans="1:6" x14ac:dyDescent="0.25">
      <c r="A794" s="2">
        <v>0.57378472222222221</v>
      </c>
      <c r="B794">
        <v>0</v>
      </c>
      <c r="C794">
        <v>0</v>
      </c>
      <c r="D794">
        <v>0</v>
      </c>
      <c r="E794">
        <v>0</v>
      </c>
      <c r="F794">
        <v>20.8</v>
      </c>
    </row>
    <row r="795" spans="1:6" x14ac:dyDescent="0.25">
      <c r="A795" s="2">
        <v>0.57395833333333335</v>
      </c>
      <c r="B795">
        <v>0</v>
      </c>
      <c r="C795">
        <v>0</v>
      </c>
      <c r="D795">
        <v>0</v>
      </c>
      <c r="E795">
        <v>0</v>
      </c>
      <c r="F795">
        <v>20.8</v>
      </c>
    </row>
    <row r="796" spans="1:6" x14ac:dyDescent="0.25">
      <c r="A796" s="2">
        <v>0.57413194444444449</v>
      </c>
      <c r="B796">
        <v>0</v>
      </c>
      <c r="C796">
        <v>0</v>
      </c>
      <c r="D796">
        <v>0</v>
      </c>
      <c r="E796">
        <v>0</v>
      </c>
      <c r="F796">
        <v>20.8</v>
      </c>
    </row>
    <row r="797" spans="1:6" x14ac:dyDescent="0.25">
      <c r="A797" s="2">
        <v>0.57430555555555551</v>
      </c>
      <c r="B797">
        <v>0</v>
      </c>
      <c r="C797">
        <v>0</v>
      </c>
      <c r="D797">
        <v>0</v>
      </c>
      <c r="E797">
        <v>0</v>
      </c>
      <c r="F797">
        <v>20.8</v>
      </c>
    </row>
    <row r="798" spans="1:6" x14ac:dyDescent="0.25">
      <c r="A798" s="2">
        <v>0.57447916666666665</v>
      </c>
      <c r="B798">
        <v>0</v>
      </c>
      <c r="C798">
        <v>0</v>
      </c>
      <c r="D798">
        <v>0</v>
      </c>
      <c r="E798">
        <v>0</v>
      </c>
      <c r="F798">
        <v>20.8</v>
      </c>
    </row>
    <row r="799" spans="1:6" x14ac:dyDescent="0.25">
      <c r="A799" s="2">
        <v>0.57465277777777779</v>
      </c>
      <c r="B799">
        <v>0</v>
      </c>
      <c r="C799">
        <v>0</v>
      </c>
      <c r="D799">
        <v>0</v>
      </c>
      <c r="E799">
        <v>0</v>
      </c>
      <c r="F799">
        <v>20.8</v>
      </c>
    </row>
    <row r="800" spans="1:6" x14ac:dyDescent="0.25">
      <c r="A800" s="2">
        <v>0.57482638888888893</v>
      </c>
      <c r="B800">
        <v>0</v>
      </c>
      <c r="C800">
        <v>0</v>
      </c>
      <c r="D800">
        <v>0</v>
      </c>
      <c r="E800">
        <v>1</v>
      </c>
      <c r="F800">
        <v>20.8</v>
      </c>
    </row>
    <row r="801" spans="1:6" x14ac:dyDescent="0.25">
      <c r="A801" s="2">
        <v>0.57499999999999996</v>
      </c>
      <c r="B801">
        <v>0</v>
      </c>
      <c r="C801">
        <v>0</v>
      </c>
      <c r="D801">
        <v>0</v>
      </c>
      <c r="E801">
        <v>0</v>
      </c>
      <c r="F801">
        <v>20.8</v>
      </c>
    </row>
    <row r="802" spans="1:6" x14ac:dyDescent="0.25">
      <c r="A802" s="2">
        <v>0.57517361111111109</v>
      </c>
      <c r="B802">
        <v>0</v>
      </c>
      <c r="C802">
        <v>0</v>
      </c>
      <c r="D802">
        <v>0</v>
      </c>
      <c r="E802">
        <v>0</v>
      </c>
      <c r="F802">
        <v>20.8</v>
      </c>
    </row>
    <row r="803" spans="1:6" x14ac:dyDescent="0.25">
      <c r="A803" s="2">
        <v>0.57534722222222223</v>
      </c>
      <c r="B803">
        <v>0</v>
      </c>
      <c r="C803">
        <v>0</v>
      </c>
      <c r="D803">
        <v>0</v>
      </c>
      <c r="E803">
        <v>0</v>
      </c>
      <c r="F803">
        <v>20.8</v>
      </c>
    </row>
    <row r="804" spans="1:6" x14ac:dyDescent="0.25">
      <c r="A804" s="2">
        <v>0.57552083333333337</v>
      </c>
      <c r="B804">
        <v>0</v>
      </c>
      <c r="C804">
        <v>0</v>
      </c>
      <c r="D804">
        <v>0</v>
      </c>
      <c r="E804">
        <v>0</v>
      </c>
      <c r="F804">
        <v>20.8</v>
      </c>
    </row>
    <row r="805" spans="1:6" x14ac:dyDescent="0.25">
      <c r="A805" s="2">
        <v>0.5756944444444444</v>
      </c>
      <c r="B805">
        <v>0</v>
      </c>
      <c r="C805">
        <v>0</v>
      </c>
      <c r="D805">
        <v>0</v>
      </c>
      <c r="E805">
        <v>0</v>
      </c>
      <c r="F805">
        <v>20.8</v>
      </c>
    </row>
    <row r="806" spans="1:6" x14ac:dyDescent="0.25">
      <c r="A806" s="2">
        <v>0.57586805555555554</v>
      </c>
      <c r="B806">
        <v>0</v>
      </c>
      <c r="C806">
        <v>0</v>
      </c>
      <c r="D806">
        <v>0</v>
      </c>
      <c r="E806">
        <v>0</v>
      </c>
      <c r="F806">
        <v>20.8</v>
      </c>
    </row>
    <row r="807" spans="1:6" x14ac:dyDescent="0.25">
      <c r="A807" s="2">
        <v>0.57604166666666667</v>
      </c>
      <c r="B807">
        <v>0</v>
      </c>
      <c r="C807">
        <v>0</v>
      </c>
      <c r="D807">
        <v>0</v>
      </c>
      <c r="E807">
        <v>0</v>
      </c>
      <c r="F807">
        <v>20.8</v>
      </c>
    </row>
    <row r="808" spans="1:6" x14ac:dyDescent="0.25">
      <c r="A808" s="2">
        <v>0.57621527777777781</v>
      </c>
      <c r="B808">
        <v>0</v>
      </c>
      <c r="C808">
        <v>0</v>
      </c>
      <c r="D808">
        <v>0</v>
      </c>
      <c r="E808">
        <v>0</v>
      </c>
      <c r="F808">
        <v>20.8</v>
      </c>
    </row>
    <row r="809" spans="1:6" x14ac:dyDescent="0.25">
      <c r="A809" s="2">
        <v>0.57638888888888884</v>
      </c>
      <c r="B809">
        <v>0</v>
      </c>
      <c r="C809">
        <v>0</v>
      </c>
      <c r="D809">
        <v>0</v>
      </c>
      <c r="E809">
        <v>0</v>
      </c>
      <c r="F809">
        <v>20.8</v>
      </c>
    </row>
    <row r="810" spans="1:6" x14ac:dyDescent="0.25">
      <c r="A810" s="2">
        <v>0.57656249999999998</v>
      </c>
      <c r="B810">
        <v>0</v>
      </c>
      <c r="C810">
        <v>0</v>
      </c>
      <c r="D810">
        <v>0</v>
      </c>
      <c r="E810">
        <v>0</v>
      </c>
      <c r="F810">
        <v>20.8</v>
      </c>
    </row>
    <row r="811" spans="1:6" x14ac:dyDescent="0.25">
      <c r="A811" s="2">
        <v>0.57673611111111112</v>
      </c>
      <c r="B811">
        <v>0</v>
      </c>
      <c r="C811">
        <v>0</v>
      </c>
      <c r="D811">
        <v>0</v>
      </c>
      <c r="E811">
        <v>0</v>
      </c>
      <c r="F811">
        <v>20.8</v>
      </c>
    </row>
    <row r="812" spans="1:6" x14ac:dyDescent="0.25">
      <c r="A812" s="2">
        <v>0.57690972222222225</v>
      </c>
      <c r="B812">
        <v>0</v>
      </c>
      <c r="C812">
        <v>0</v>
      </c>
      <c r="D812">
        <v>0</v>
      </c>
      <c r="E812">
        <v>0</v>
      </c>
      <c r="F812">
        <v>20.8</v>
      </c>
    </row>
    <row r="813" spans="1:6" x14ac:dyDescent="0.25">
      <c r="A813" s="2">
        <v>0.57708333333333328</v>
      </c>
      <c r="B813">
        <v>0</v>
      </c>
      <c r="C813">
        <v>0</v>
      </c>
      <c r="D813">
        <v>0</v>
      </c>
      <c r="E813">
        <v>0</v>
      </c>
      <c r="F813">
        <v>20.8</v>
      </c>
    </row>
    <row r="814" spans="1:6" x14ac:dyDescent="0.25">
      <c r="A814" s="2">
        <v>0.57725694444444442</v>
      </c>
      <c r="B814">
        <v>0</v>
      </c>
      <c r="C814">
        <v>0</v>
      </c>
      <c r="D814">
        <v>0</v>
      </c>
      <c r="E814">
        <v>0</v>
      </c>
      <c r="F814">
        <v>20.8</v>
      </c>
    </row>
    <row r="815" spans="1:6" x14ac:dyDescent="0.25">
      <c r="A815" s="2">
        <v>0.57743055555555556</v>
      </c>
      <c r="B815">
        <v>0</v>
      </c>
      <c r="C815">
        <v>0</v>
      </c>
      <c r="D815">
        <v>0</v>
      </c>
      <c r="E815">
        <v>1</v>
      </c>
      <c r="F815">
        <v>20.8</v>
      </c>
    </row>
    <row r="816" spans="1:6" x14ac:dyDescent="0.25">
      <c r="A816" s="2">
        <v>0.5776041666666667</v>
      </c>
      <c r="B816">
        <v>0</v>
      </c>
      <c r="C816">
        <v>0</v>
      </c>
      <c r="D816">
        <v>0</v>
      </c>
      <c r="E816">
        <v>0</v>
      </c>
      <c r="F816">
        <v>20.8</v>
      </c>
    </row>
    <row r="817" spans="1:6" x14ac:dyDescent="0.25">
      <c r="A817" s="2">
        <v>0.57777777777777772</v>
      </c>
      <c r="B817">
        <v>0</v>
      </c>
      <c r="C817">
        <v>0</v>
      </c>
      <c r="D817">
        <v>0</v>
      </c>
      <c r="E817">
        <v>1</v>
      </c>
      <c r="F817">
        <v>20.8</v>
      </c>
    </row>
    <row r="818" spans="1:6" x14ac:dyDescent="0.25">
      <c r="A818" s="2">
        <v>0.57795138888888886</v>
      </c>
      <c r="B818">
        <v>0</v>
      </c>
      <c r="C818">
        <v>0</v>
      </c>
      <c r="D818">
        <v>0</v>
      </c>
      <c r="E818">
        <v>0</v>
      </c>
      <c r="F818">
        <v>20.8</v>
      </c>
    </row>
    <row r="819" spans="1:6" x14ac:dyDescent="0.25">
      <c r="A819" s="2">
        <v>0.578125</v>
      </c>
      <c r="B819">
        <v>0</v>
      </c>
      <c r="C819">
        <v>0</v>
      </c>
      <c r="D819">
        <v>0</v>
      </c>
      <c r="E819">
        <v>0</v>
      </c>
      <c r="F819">
        <v>20.8</v>
      </c>
    </row>
    <row r="820" spans="1:6" x14ac:dyDescent="0.25">
      <c r="A820" s="2">
        <v>0.57829861111111114</v>
      </c>
      <c r="B820">
        <v>0</v>
      </c>
      <c r="C820">
        <v>0</v>
      </c>
      <c r="D820">
        <v>0</v>
      </c>
      <c r="E820">
        <v>0</v>
      </c>
      <c r="F820">
        <v>20.8</v>
      </c>
    </row>
    <row r="821" spans="1:6" x14ac:dyDescent="0.25">
      <c r="A821" s="2">
        <v>0.57847222222222228</v>
      </c>
      <c r="B821">
        <v>0</v>
      </c>
      <c r="C821">
        <v>0</v>
      </c>
      <c r="D821">
        <v>0</v>
      </c>
      <c r="E821">
        <v>0</v>
      </c>
      <c r="F821">
        <v>20.8</v>
      </c>
    </row>
    <row r="822" spans="1:6" x14ac:dyDescent="0.25">
      <c r="A822" s="2">
        <v>0.5786458333333333</v>
      </c>
      <c r="B822">
        <v>0</v>
      </c>
      <c r="C822">
        <v>0</v>
      </c>
      <c r="D822">
        <v>0</v>
      </c>
      <c r="E822">
        <v>0</v>
      </c>
      <c r="F822">
        <v>20.8</v>
      </c>
    </row>
    <row r="823" spans="1:6" x14ac:dyDescent="0.25">
      <c r="A823" s="2">
        <v>0.57881944444444444</v>
      </c>
      <c r="B823">
        <v>0</v>
      </c>
      <c r="C823">
        <v>0</v>
      </c>
      <c r="D823">
        <v>0</v>
      </c>
      <c r="E823">
        <v>0</v>
      </c>
      <c r="F823">
        <v>20.8</v>
      </c>
    </row>
    <row r="824" spans="1:6" x14ac:dyDescent="0.25">
      <c r="A824" s="2">
        <v>0.57899305555555558</v>
      </c>
      <c r="B824">
        <v>0</v>
      </c>
      <c r="C824">
        <v>0</v>
      </c>
      <c r="D824">
        <v>0</v>
      </c>
      <c r="E824">
        <v>0</v>
      </c>
      <c r="F824">
        <v>20.8</v>
      </c>
    </row>
    <row r="825" spans="1:6" x14ac:dyDescent="0.25">
      <c r="A825" s="2">
        <v>0.57916666666666672</v>
      </c>
      <c r="B825">
        <v>0</v>
      </c>
      <c r="C825">
        <v>0</v>
      </c>
      <c r="D825">
        <v>0</v>
      </c>
      <c r="E825">
        <v>0</v>
      </c>
      <c r="F825">
        <v>20.8</v>
      </c>
    </row>
    <row r="826" spans="1:6" x14ac:dyDescent="0.25">
      <c r="A826" s="2">
        <v>0.57934027777777775</v>
      </c>
      <c r="B826">
        <v>0</v>
      </c>
      <c r="C826">
        <v>0</v>
      </c>
      <c r="D826">
        <v>0</v>
      </c>
      <c r="E826">
        <v>0</v>
      </c>
      <c r="F826">
        <v>20.8</v>
      </c>
    </row>
    <row r="827" spans="1:6" x14ac:dyDescent="0.25">
      <c r="A827" s="2">
        <v>0.57951388888888888</v>
      </c>
      <c r="B827">
        <v>0</v>
      </c>
      <c r="C827">
        <v>0</v>
      </c>
      <c r="D827">
        <v>0</v>
      </c>
      <c r="E827">
        <v>1</v>
      </c>
      <c r="F827">
        <v>20.8</v>
      </c>
    </row>
    <row r="828" spans="1:6" x14ac:dyDescent="0.25">
      <c r="A828" s="2">
        <v>0.57968750000000002</v>
      </c>
      <c r="B828">
        <v>0</v>
      </c>
      <c r="C828">
        <v>0</v>
      </c>
      <c r="D828">
        <v>0</v>
      </c>
      <c r="E828">
        <v>1</v>
      </c>
      <c r="F828">
        <v>20.8</v>
      </c>
    </row>
    <row r="829" spans="1:6" x14ac:dyDescent="0.25">
      <c r="A829" s="2">
        <v>0.57986111111111116</v>
      </c>
      <c r="B829">
        <v>0</v>
      </c>
      <c r="C829">
        <v>0</v>
      </c>
      <c r="D829">
        <v>0</v>
      </c>
      <c r="E829">
        <v>0</v>
      </c>
      <c r="F829">
        <v>20.8</v>
      </c>
    </row>
    <row r="830" spans="1:6" x14ac:dyDescent="0.25">
      <c r="A830" s="2">
        <v>0.58003472222222219</v>
      </c>
      <c r="B830">
        <v>0</v>
      </c>
      <c r="C830">
        <v>0</v>
      </c>
      <c r="D830">
        <v>0</v>
      </c>
      <c r="E830">
        <v>0</v>
      </c>
      <c r="F830">
        <v>20.8</v>
      </c>
    </row>
    <row r="831" spans="1:6" x14ac:dyDescent="0.25">
      <c r="A831" s="2">
        <v>0.58020833333333333</v>
      </c>
      <c r="B831">
        <v>0</v>
      </c>
      <c r="C831">
        <v>0</v>
      </c>
      <c r="D831">
        <v>0</v>
      </c>
      <c r="E831">
        <v>0</v>
      </c>
      <c r="F831">
        <v>20.8</v>
      </c>
    </row>
    <row r="832" spans="1:6" x14ac:dyDescent="0.25">
      <c r="A832" s="2">
        <v>0.58038194444444446</v>
      </c>
      <c r="B832">
        <v>0</v>
      </c>
      <c r="C832">
        <v>0</v>
      </c>
      <c r="D832">
        <v>0</v>
      </c>
      <c r="E832">
        <v>0</v>
      </c>
      <c r="F832">
        <v>20.8</v>
      </c>
    </row>
    <row r="833" spans="1:6" x14ac:dyDescent="0.25">
      <c r="A833" s="2">
        <v>0.5805555555555556</v>
      </c>
      <c r="B833">
        <v>0</v>
      </c>
      <c r="C833">
        <v>0</v>
      </c>
      <c r="D833">
        <v>0</v>
      </c>
      <c r="E833">
        <v>0</v>
      </c>
      <c r="F833">
        <v>20.8</v>
      </c>
    </row>
    <row r="834" spans="1:6" x14ac:dyDescent="0.25">
      <c r="A834" s="2">
        <v>0.58072916666666663</v>
      </c>
      <c r="B834">
        <v>0</v>
      </c>
      <c r="C834">
        <v>0</v>
      </c>
      <c r="D834">
        <v>0</v>
      </c>
      <c r="E834">
        <v>1</v>
      </c>
      <c r="F834">
        <v>20.8</v>
      </c>
    </row>
    <row r="835" spans="1:6" x14ac:dyDescent="0.25">
      <c r="A835" s="2">
        <v>0.58090277777777777</v>
      </c>
      <c r="B835">
        <v>0</v>
      </c>
      <c r="C835">
        <v>0</v>
      </c>
      <c r="D835">
        <v>0</v>
      </c>
      <c r="E835">
        <v>1</v>
      </c>
      <c r="F835">
        <v>20.8</v>
      </c>
    </row>
    <row r="836" spans="1:6" x14ac:dyDescent="0.25">
      <c r="A836" s="2">
        <v>0.58107638888888891</v>
      </c>
      <c r="B836">
        <v>0</v>
      </c>
      <c r="C836">
        <v>0</v>
      </c>
      <c r="D836">
        <v>0</v>
      </c>
      <c r="E836">
        <v>1</v>
      </c>
      <c r="F836">
        <v>20.8</v>
      </c>
    </row>
    <row r="837" spans="1:6" x14ac:dyDescent="0.25">
      <c r="A837" s="2">
        <v>0.58125000000000004</v>
      </c>
      <c r="B837">
        <v>0</v>
      </c>
      <c r="C837">
        <v>0</v>
      </c>
      <c r="D837">
        <v>0</v>
      </c>
      <c r="E837">
        <v>0</v>
      </c>
      <c r="F837">
        <v>20.8</v>
      </c>
    </row>
    <row r="838" spans="1:6" x14ac:dyDescent="0.25">
      <c r="A838" s="2">
        <v>0.58142361111111107</v>
      </c>
      <c r="B838">
        <v>0</v>
      </c>
      <c r="C838">
        <v>0</v>
      </c>
      <c r="D838">
        <v>0</v>
      </c>
      <c r="E838">
        <v>0</v>
      </c>
      <c r="F838">
        <v>20.8</v>
      </c>
    </row>
    <row r="839" spans="1:6" x14ac:dyDescent="0.25">
      <c r="A839" s="2">
        <v>0.58159722222222221</v>
      </c>
      <c r="B839">
        <v>0</v>
      </c>
      <c r="C839">
        <v>0</v>
      </c>
      <c r="D839">
        <v>0</v>
      </c>
      <c r="E839">
        <v>0</v>
      </c>
      <c r="F839">
        <v>20.8</v>
      </c>
    </row>
    <row r="840" spans="1:6" x14ac:dyDescent="0.25">
      <c r="A840" s="2">
        <v>0.58177083333333335</v>
      </c>
      <c r="B840">
        <v>0</v>
      </c>
      <c r="C840">
        <v>0</v>
      </c>
      <c r="D840">
        <v>0</v>
      </c>
      <c r="E840">
        <v>0</v>
      </c>
      <c r="F840">
        <v>20.8</v>
      </c>
    </row>
    <row r="841" spans="1:6" x14ac:dyDescent="0.25">
      <c r="A841" s="2">
        <v>0.58194444444444449</v>
      </c>
      <c r="B841">
        <v>0</v>
      </c>
      <c r="C841">
        <v>0</v>
      </c>
      <c r="D841">
        <v>0</v>
      </c>
      <c r="E841">
        <v>0</v>
      </c>
      <c r="F841">
        <v>20.8</v>
      </c>
    </row>
    <row r="842" spans="1:6" x14ac:dyDescent="0.25">
      <c r="A842" s="2">
        <v>0.58211805555555551</v>
      </c>
      <c r="B842">
        <v>0</v>
      </c>
      <c r="C842">
        <v>0</v>
      </c>
      <c r="D842">
        <v>0</v>
      </c>
      <c r="E842">
        <v>0</v>
      </c>
      <c r="F842">
        <v>20.8</v>
      </c>
    </row>
    <row r="843" spans="1:6" x14ac:dyDescent="0.25">
      <c r="A843" s="2">
        <v>0.58229166666666665</v>
      </c>
      <c r="B843">
        <v>0</v>
      </c>
      <c r="C843">
        <v>0</v>
      </c>
      <c r="D843">
        <v>0</v>
      </c>
      <c r="E843">
        <v>0</v>
      </c>
      <c r="F843">
        <v>20.8</v>
      </c>
    </row>
    <row r="844" spans="1:6" x14ac:dyDescent="0.25">
      <c r="A844" s="2">
        <v>0.58246527777777779</v>
      </c>
      <c r="B844">
        <v>0</v>
      </c>
      <c r="C844">
        <v>0</v>
      </c>
      <c r="D844">
        <v>0</v>
      </c>
      <c r="E844">
        <v>0</v>
      </c>
      <c r="F844">
        <v>20.8</v>
      </c>
    </row>
    <row r="845" spans="1:6" x14ac:dyDescent="0.25">
      <c r="A845" s="2">
        <v>0.58263888888888893</v>
      </c>
      <c r="B845">
        <v>0</v>
      </c>
      <c r="C845">
        <v>0</v>
      </c>
      <c r="D845">
        <v>0</v>
      </c>
      <c r="E845">
        <v>0</v>
      </c>
      <c r="F845">
        <v>20.8</v>
      </c>
    </row>
    <row r="846" spans="1:6" x14ac:dyDescent="0.25">
      <c r="A846" s="2">
        <v>0.58281249999999996</v>
      </c>
      <c r="B846">
        <v>0</v>
      </c>
      <c r="C846">
        <v>0</v>
      </c>
      <c r="D846">
        <v>0</v>
      </c>
      <c r="E846">
        <v>1</v>
      </c>
      <c r="F846">
        <v>20.8</v>
      </c>
    </row>
    <row r="847" spans="1:6" x14ac:dyDescent="0.25">
      <c r="A847" s="2">
        <v>0.58298611111111109</v>
      </c>
      <c r="B847">
        <v>0</v>
      </c>
      <c r="C847">
        <v>0</v>
      </c>
      <c r="D847">
        <v>0</v>
      </c>
      <c r="E847">
        <v>0</v>
      </c>
      <c r="F847">
        <v>20.8</v>
      </c>
    </row>
    <row r="848" spans="1:6" x14ac:dyDescent="0.25">
      <c r="A848" s="2">
        <v>0.58315972222222223</v>
      </c>
      <c r="B848">
        <v>0</v>
      </c>
      <c r="C848">
        <v>0</v>
      </c>
      <c r="D848">
        <v>0</v>
      </c>
      <c r="E848">
        <v>0</v>
      </c>
      <c r="F848">
        <v>20.8</v>
      </c>
    </row>
    <row r="849" spans="1:6" x14ac:dyDescent="0.25">
      <c r="A849" s="2">
        <v>0.58333333333333337</v>
      </c>
      <c r="B849">
        <v>0</v>
      </c>
      <c r="C849">
        <v>0</v>
      </c>
      <c r="D849">
        <v>0</v>
      </c>
      <c r="E849">
        <v>0</v>
      </c>
      <c r="F849">
        <v>20.8</v>
      </c>
    </row>
    <row r="850" spans="1:6" x14ac:dyDescent="0.25">
      <c r="A850" s="2">
        <v>0.5835069444444444</v>
      </c>
      <c r="B850">
        <v>0</v>
      </c>
      <c r="C850">
        <v>0</v>
      </c>
      <c r="D850">
        <v>0</v>
      </c>
      <c r="E850">
        <v>0</v>
      </c>
      <c r="F850">
        <v>20.8</v>
      </c>
    </row>
    <row r="851" spans="1:6" x14ac:dyDescent="0.25">
      <c r="A851" s="2">
        <v>0.58368055555555554</v>
      </c>
      <c r="B851">
        <v>0</v>
      </c>
      <c r="C851">
        <v>0</v>
      </c>
      <c r="D851">
        <v>0</v>
      </c>
      <c r="E851">
        <v>0</v>
      </c>
      <c r="F851">
        <v>20.8</v>
      </c>
    </row>
    <row r="852" spans="1:6" x14ac:dyDescent="0.25">
      <c r="A852" s="2">
        <v>0.58385416666666667</v>
      </c>
      <c r="B852">
        <v>0</v>
      </c>
      <c r="C852">
        <v>0</v>
      </c>
      <c r="D852">
        <v>0</v>
      </c>
      <c r="E852">
        <v>0</v>
      </c>
      <c r="F852">
        <v>20.8</v>
      </c>
    </row>
    <row r="853" spans="1:6" x14ac:dyDescent="0.25">
      <c r="A853" s="2">
        <v>0.58402777777777781</v>
      </c>
      <c r="B853">
        <v>0</v>
      </c>
      <c r="C853">
        <v>0</v>
      </c>
      <c r="D853">
        <v>0</v>
      </c>
      <c r="E853">
        <v>0</v>
      </c>
      <c r="F853">
        <v>20.8</v>
      </c>
    </row>
    <row r="854" spans="1:6" x14ac:dyDescent="0.25">
      <c r="A854" s="2">
        <v>0.58420138888888884</v>
      </c>
      <c r="B854">
        <v>0</v>
      </c>
      <c r="C854">
        <v>0</v>
      </c>
      <c r="D854">
        <v>0</v>
      </c>
      <c r="E854">
        <v>0</v>
      </c>
      <c r="F854">
        <v>20.8</v>
      </c>
    </row>
    <row r="855" spans="1:6" x14ac:dyDescent="0.25">
      <c r="A855" s="2">
        <v>0.58437499999999998</v>
      </c>
      <c r="B855">
        <v>0</v>
      </c>
      <c r="C855">
        <v>0</v>
      </c>
      <c r="D855">
        <v>0</v>
      </c>
      <c r="E855">
        <v>0</v>
      </c>
      <c r="F855">
        <v>20.8</v>
      </c>
    </row>
    <row r="856" spans="1:6" x14ac:dyDescent="0.25">
      <c r="A856" s="2">
        <v>0.58454861111111112</v>
      </c>
      <c r="B856">
        <v>0</v>
      </c>
      <c r="C856">
        <v>0</v>
      </c>
      <c r="D856">
        <v>0</v>
      </c>
      <c r="E856">
        <v>0</v>
      </c>
      <c r="F856">
        <v>20.8</v>
      </c>
    </row>
    <row r="857" spans="1:6" x14ac:dyDescent="0.25">
      <c r="A857" s="2">
        <v>0.58472222222222225</v>
      </c>
      <c r="B857">
        <v>0</v>
      </c>
      <c r="C857">
        <v>0</v>
      </c>
      <c r="D857">
        <v>0</v>
      </c>
      <c r="E857">
        <v>0</v>
      </c>
      <c r="F857">
        <v>20.8</v>
      </c>
    </row>
    <row r="858" spans="1:6" x14ac:dyDescent="0.25">
      <c r="A858" s="2">
        <v>0.58489583333333328</v>
      </c>
      <c r="B858">
        <v>0</v>
      </c>
      <c r="C858">
        <v>0</v>
      </c>
      <c r="D858">
        <v>0</v>
      </c>
      <c r="E858">
        <v>0</v>
      </c>
      <c r="F858">
        <v>20.8</v>
      </c>
    </row>
    <row r="859" spans="1:6" x14ac:dyDescent="0.25">
      <c r="A859" s="2">
        <v>0.58506944444444442</v>
      </c>
      <c r="B859">
        <v>0</v>
      </c>
      <c r="C859">
        <v>0</v>
      </c>
      <c r="D859">
        <v>0</v>
      </c>
      <c r="E859">
        <v>0</v>
      </c>
      <c r="F859">
        <v>20.8</v>
      </c>
    </row>
    <row r="860" spans="1:6" x14ac:dyDescent="0.25">
      <c r="A860" s="2">
        <v>0.58524305555555556</v>
      </c>
      <c r="B860">
        <v>0</v>
      </c>
      <c r="C860">
        <v>0</v>
      </c>
      <c r="D860">
        <v>0</v>
      </c>
      <c r="E860">
        <v>0</v>
      </c>
      <c r="F860">
        <v>20.8</v>
      </c>
    </row>
    <row r="861" spans="1:6" x14ac:dyDescent="0.25">
      <c r="A861" s="2">
        <v>0.5854166666666667</v>
      </c>
      <c r="B861">
        <v>0</v>
      </c>
      <c r="C861">
        <v>0</v>
      </c>
      <c r="D861">
        <v>0</v>
      </c>
      <c r="E861">
        <v>0</v>
      </c>
      <c r="F861">
        <v>20.8</v>
      </c>
    </row>
    <row r="862" spans="1:6" x14ac:dyDescent="0.25">
      <c r="A862" s="2">
        <v>0.58559027777777772</v>
      </c>
      <c r="B862">
        <v>0</v>
      </c>
      <c r="C862">
        <v>0</v>
      </c>
      <c r="D862">
        <v>0</v>
      </c>
      <c r="E862">
        <v>0</v>
      </c>
      <c r="F862">
        <v>20.8</v>
      </c>
    </row>
    <row r="863" spans="1:6" x14ac:dyDescent="0.25">
      <c r="A863" s="2">
        <v>0.58576388888888886</v>
      </c>
      <c r="B863">
        <v>0</v>
      </c>
      <c r="C863">
        <v>0</v>
      </c>
      <c r="D863">
        <v>0</v>
      </c>
      <c r="E863">
        <v>0</v>
      </c>
      <c r="F863">
        <v>20.8</v>
      </c>
    </row>
    <row r="864" spans="1:6" x14ac:dyDescent="0.25">
      <c r="A864" s="2">
        <v>0.5859375</v>
      </c>
      <c r="B864">
        <v>0</v>
      </c>
      <c r="C864">
        <v>0</v>
      </c>
      <c r="D864">
        <v>0</v>
      </c>
      <c r="E864">
        <v>0</v>
      </c>
      <c r="F864">
        <v>20.8</v>
      </c>
    </row>
    <row r="865" spans="1:6" x14ac:dyDescent="0.25">
      <c r="A865" s="2">
        <v>0.58611111111111114</v>
      </c>
      <c r="B865">
        <v>0</v>
      </c>
      <c r="C865">
        <v>0</v>
      </c>
      <c r="D865">
        <v>0</v>
      </c>
      <c r="E865">
        <v>0</v>
      </c>
      <c r="F865">
        <v>20.8</v>
      </c>
    </row>
    <row r="866" spans="1:6" x14ac:dyDescent="0.25">
      <c r="A866" s="2">
        <v>0.58628472222222228</v>
      </c>
      <c r="B866">
        <v>0</v>
      </c>
      <c r="C866">
        <v>0</v>
      </c>
      <c r="D866">
        <v>0</v>
      </c>
      <c r="E866">
        <v>0</v>
      </c>
      <c r="F866">
        <v>20.8</v>
      </c>
    </row>
    <row r="867" spans="1:6" x14ac:dyDescent="0.25">
      <c r="A867" s="2">
        <v>0.5864583333333333</v>
      </c>
      <c r="B867">
        <v>0</v>
      </c>
      <c r="C867">
        <v>0</v>
      </c>
      <c r="D867">
        <v>0</v>
      </c>
      <c r="E867">
        <v>0</v>
      </c>
      <c r="F867">
        <v>20.8</v>
      </c>
    </row>
    <row r="868" spans="1:6" x14ac:dyDescent="0.25">
      <c r="A868" s="2">
        <v>0.58663194444444444</v>
      </c>
      <c r="B868">
        <v>0</v>
      </c>
      <c r="C868">
        <v>0</v>
      </c>
      <c r="D868">
        <v>0</v>
      </c>
      <c r="E868">
        <v>1</v>
      </c>
      <c r="F868">
        <v>20.8</v>
      </c>
    </row>
    <row r="869" spans="1:6" x14ac:dyDescent="0.25">
      <c r="A869" s="2">
        <v>0.58680555555555558</v>
      </c>
      <c r="B869">
        <v>0</v>
      </c>
      <c r="C869">
        <v>0</v>
      </c>
      <c r="D869">
        <v>0</v>
      </c>
      <c r="E869">
        <v>0</v>
      </c>
      <c r="F869">
        <v>20.8</v>
      </c>
    </row>
    <row r="870" spans="1:6" x14ac:dyDescent="0.25">
      <c r="A870" s="2">
        <v>0.58697916666666672</v>
      </c>
      <c r="B870">
        <v>0</v>
      </c>
      <c r="C870">
        <v>0</v>
      </c>
      <c r="D870">
        <v>0</v>
      </c>
      <c r="E870">
        <v>0</v>
      </c>
      <c r="F870">
        <v>20.8</v>
      </c>
    </row>
    <row r="871" spans="1:6" x14ac:dyDescent="0.25">
      <c r="A871" s="2">
        <v>0.58715277777777775</v>
      </c>
      <c r="B871">
        <v>0</v>
      </c>
      <c r="C871">
        <v>0</v>
      </c>
      <c r="D871">
        <v>0</v>
      </c>
      <c r="E871">
        <v>0</v>
      </c>
      <c r="F871">
        <v>20.8</v>
      </c>
    </row>
    <row r="872" spans="1:6" x14ac:dyDescent="0.25">
      <c r="A872" s="2">
        <v>0.58732638888888888</v>
      </c>
      <c r="B872">
        <v>0</v>
      </c>
      <c r="C872">
        <v>0</v>
      </c>
      <c r="D872">
        <v>0</v>
      </c>
      <c r="E872">
        <v>0</v>
      </c>
      <c r="F872">
        <v>20.8</v>
      </c>
    </row>
    <row r="873" spans="1:6" x14ac:dyDescent="0.25">
      <c r="A873" s="2">
        <v>0.58750000000000002</v>
      </c>
      <c r="B873">
        <v>0</v>
      </c>
      <c r="C873">
        <v>0</v>
      </c>
      <c r="D873">
        <v>0</v>
      </c>
      <c r="E873">
        <v>0</v>
      </c>
      <c r="F873">
        <v>20.8</v>
      </c>
    </row>
    <row r="874" spans="1:6" x14ac:dyDescent="0.25">
      <c r="A874" s="2">
        <v>0.58767361111111116</v>
      </c>
      <c r="B874">
        <v>0</v>
      </c>
      <c r="C874">
        <v>0</v>
      </c>
      <c r="D874">
        <v>0</v>
      </c>
      <c r="E874">
        <v>0</v>
      </c>
      <c r="F874">
        <v>20.8</v>
      </c>
    </row>
    <row r="875" spans="1:6" x14ac:dyDescent="0.25">
      <c r="A875" s="2">
        <v>0.58784722222222219</v>
      </c>
      <c r="B875">
        <v>0</v>
      </c>
      <c r="C875">
        <v>0</v>
      </c>
      <c r="D875">
        <v>0</v>
      </c>
      <c r="E875">
        <v>0</v>
      </c>
      <c r="F875">
        <v>20.8</v>
      </c>
    </row>
    <row r="876" spans="1:6" x14ac:dyDescent="0.25">
      <c r="A876" s="2">
        <v>0.58802083333333333</v>
      </c>
      <c r="B876">
        <v>0</v>
      </c>
      <c r="C876">
        <v>0</v>
      </c>
      <c r="D876">
        <v>0</v>
      </c>
      <c r="E876">
        <v>0</v>
      </c>
      <c r="F876">
        <v>20.8</v>
      </c>
    </row>
    <row r="877" spans="1:6" x14ac:dyDescent="0.25">
      <c r="A877" s="2">
        <v>0.58819444444444446</v>
      </c>
      <c r="B877">
        <v>0</v>
      </c>
      <c r="C877">
        <v>0</v>
      </c>
      <c r="D877">
        <v>0</v>
      </c>
      <c r="E877">
        <v>1</v>
      </c>
      <c r="F877">
        <v>20.8</v>
      </c>
    </row>
    <row r="878" spans="1:6" x14ac:dyDescent="0.25">
      <c r="A878" s="2">
        <v>0.5883680555555556</v>
      </c>
      <c r="B878">
        <v>0</v>
      </c>
      <c r="C878">
        <v>0</v>
      </c>
      <c r="D878">
        <v>0</v>
      </c>
      <c r="E878">
        <v>0</v>
      </c>
      <c r="F878">
        <v>20.8</v>
      </c>
    </row>
    <row r="879" spans="1:6" x14ac:dyDescent="0.25">
      <c r="A879" s="2">
        <v>0.58854166666666663</v>
      </c>
      <c r="B879">
        <v>0</v>
      </c>
      <c r="C879">
        <v>0</v>
      </c>
      <c r="D879">
        <v>0</v>
      </c>
      <c r="E879">
        <v>0</v>
      </c>
      <c r="F879">
        <v>20.8</v>
      </c>
    </row>
    <row r="880" spans="1:6" x14ac:dyDescent="0.25">
      <c r="A880" s="2">
        <v>0.58871527777777777</v>
      </c>
      <c r="B880">
        <v>0</v>
      </c>
      <c r="C880">
        <v>0</v>
      </c>
      <c r="D880">
        <v>0</v>
      </c>
      <c r="E880">
        <v>0</v>
      </c>
      <c r="F880">
        <v>20.8</v>
      </c>
    </row>
    <row r="881" spans="1:6" x14ac:dyDescent="0.25">
      <c r="A881" s="2">
        <v>0.58888888888888891</v>
      </c>
      <c r="B881">
        <v>0</v>
      </c>
      <c r="C881">
        <v>0</v>
      </c>
      <c r="D881">
        <v>0</v>
      </c>
      <c r="E881">
        <v>0</v>
      </c>
      <c r="F881">
        <v>20.8</v>
      </c>
    </row>
    <row r="882" spans="1:6" x14ac:dyDescent="0.25">
      <c r="A882" s="2">
        <v>0.58906250000000004</v>
      </c>
      <c r="B882">
        <v>0</v>
      </c>
      <c r="C882">
        <v>0</v>
      </c>
      <c r="D882">
        <v>0</v>
      </c>
      <c r="E882">
        <v>0</v>
      </c>
      <c r="F882">
        <v>20.8</v>
      </c>
    </row>
    <row r="883" spans="1:6" x14ac:dyDescent="0.25">
      <c r="A883" s="2">
        <v>0.58923611111111107</v>
      </c>
      <c r="B883">
        <v>0</v>
      </c>
      <c r="C883">
        <v>0</v>
      </c>
      <c r="D883">
        <v>0</v>
      </c>
      <c r="E883">
        <v>0</v>
      </c>
      <c r="F883">
        <v>20.8</v>
      </c>
    </row>
    <row r="884" spans="1:6" x14ac:dyDescent="0.25">
      <c r="A884" s="2">
        <v>0.58940972222222221</v>
      </c>
      <c r="B884">
        <v>0</v>
      </c>
      <c r="C884">
        <v>0</v>
      </c>
      <c r="D884">
        <v>0</v>
      </c>
      <c r="E884">
        <v>0</v>
      </c>
      <c r="F884">
        <v>20.8</v>
      </c>
    </row>
    <row r="885" spans="1:6" x14ac:dyDescent="0.25">
      <c r="A885" s="2">
        <v>0.58958333333333335</v>
      </c>
      <c r="B885">
        <v>0</v>
      </c>
      <c r="C885">
        <v>0</v>
      </c>
      <c r="D885">
        <v>0</v>
      </c>
      <c r="E885">
        <v>0</v>
      </c>
      <c r="F885">
        <v>20.8</v>
      </c>
    </row>
    <row r="886" spans="1:6" x14ac:dyDescent="0.25">
      <c r="A886" s="2">
        <v>0.58975694444444449</v>
      </c>
      <c r="B886">
        <v>0</v>
      </c>
      <c r="C886">
        <v>0</v>
      </c>
      <c r="D886">
        <v>0</v>
      </c>
      <c r="E886">
        <v>0</v>
      </c>
      <c r="F886">
        <v>20.8</v>
      </c>
    </row>
    <row r="887" spans="1:6" x14ac:dyDescent="0.25">
      <c r="A887" s="2">
        <v>0.58993055555555551</v>
      </c>
      <c r="B887">
        <v>0</v>
      </c>
      <c r="C887">
        <v>0</v>
      </c>
      <c r="D887">
        <v>0</v>
      </c>
      <c r="E887">
        <v>0</v>
      </c>
      <c r="F887">
        <v>20.8</v>
      </c>
    </row>
    <row r="888" spans="1:6" x14ac:dyDescent="0.25">
      <c r="A888" s="2">
        <v>0.59010416666666665</v>
      </c>
      <c r="B888">
        <v>0</v>
      </c>
      <c r="C888">
        <v>0</v>
      </c>
      <c r="D888">
        <v>0</v>
      </c>
      <c r="E888">
        <v>0</v>
      </c>
      <c r="F888">
        <v>20.8</v>
      </c>
    </row>
    <row r="889" spans="1:6" x14ac:dyDescent="0.25">
      <c r="A889" s="2">
        <v>0.59027777777777779</v>
      </c>
      <c r="B889">
        <v>0</v>
      </c>
      <c r="C889">
        <v>0</v>
      </c>
      <c r="D889">
        <v>0</v>
      </c>
      <c r="E889">
        <v>0</v>
      </c>
      <c r="F889">
        <v>20.8</v>
      </c>
    </row>
    <row r="890" spans="1:6" x14ac:dyDescent="0.25">
      <c r="A890" s="2">
        <v>0.59045138888888893</v>
      </c>
      <c r="B890">
        <v>0</v>
      </c>
      <c r="C890">
        <v>0</v>
      </c>
      <c r="D890">
        <v>0</v>
      </c>
      <c r="E890">
        <v>1</v>
      </c>
      <c r="F890">
        <v>20.8</v>
      </c>
    </row>
    <row r="891" spans="1:6" x14ac:dyDescent="0.25">
      <c r="A891" s="2">
        <v>0.59062499999999996</v>
      </c>
      <c r="B891">
        <v>0</v>
      </c>
      <c r="C891">
        <v>0</v>
      </c>
      <c r="D891">
        <v>0</v>
      </c>
      <c r="E891">
        <v>1</v>
      </c>
      <c r="F891">
        <v>20.8</v>
      </c>
    </row>
    <row r="892" spans="1:6" x14ac:dyDescent="0.25">
      <c r="A892" s="2">
        <v>0.59079861111111109</v>
      </c>
      <c r="B892">
        <v>0</v>
      </c>
      <c r="C892">
        <v>0</v>
      </c>
      <c r="D892">
        <v>0</v>
      </c>
      <c r="E892">
        <v>0</v>
      </c>
      <c r="F892">
        <v>20.8</v>
      </c>
    </row>
    <row r="893" spans="1:6" x14ac:dyDescent="0.25">
      <c r="A893" s="2">
        <v>0.59097222222222223</v>
      </c>
      <c r="B893">
        <v>0</v>
      </c>
      <c r="C893">
        <v>0</v>
      </c>
      <c r="D893">
        <v>0</v>
      </c>
      <c r="E893">
        <v>0</v>
      </c>
      <c r="F893">
        <v>20.8</v>
      </c>
    </row>
    <row r="894" spans="1:6" x14ac:dyDescent="0.25">
      <c r="A894" s="2">
        <v>0.59114583333333337</v>
      </c>
      <c r="B894">
        <v>0</v>
      </c>
      <c r="C894">
        <v>0</v>
      </c>
      <c r="D894">
        <v>0</v>
      </c>
      <c r="E894">
        <v>0</v>
      </c>
      <c r="F894">
        <v>20.8</v>
      </c>
    </row>
    <row r="895" spans="1:6" x14ac:dyDescent="0.25">
      <c r="A895" s="2">
        <v>0.5913194444444444</v>
      </c>
      <c r="B895">
        <v>0</v>
      </c>
      <c r="C895">
        <v>0</v>
      </c>
      <c r="D895">
        <v>0</v>
      </c>
      <c r="E895">
        <v>0</v>
      </c>
      <c r="F895">
        <v>20.8</v>
      </c>
    </row>
    <row r="896" spans="1:6" x14ac:dyDescent="0.25">
      <c r="A896" s="2">
        <v>0.59149305555555554</v>
      </c>
      <c r="B896">
        <v>0</v>
      </c>
      <c r="C896">
        <v>0</v>
      </c>
      <c r="D896">
        <v>0</v>
      </c>
      <c r="E896">
        <v>1</v>
      </c>
      <c r="F896">
        <v>20.8</v>
      </c>
    </row>
    <row r="897" spans="1:6" x14ac:dyDescent="0.25">
      <c r="A897" s="2">
        <v>0.59166666666666667</v>
      </c>
      <c r="B897">
        <v>0</v>
      </c>
      <c r="C897">
        <v>0</v>
      </c>
      <c r="D897">
        <v>0</v>
      </c>
      <c r="E897">
        <v>0</v>
      </c>
      <c r="F897">
        <v>20.8</v>
      </c>
    </row>
    <row r="898" spans="1:6" x14ac:dyDescent="0.25">
      <c r="A898" s="2">
        <v>0.59184027777777781</v>
      </c>
      <c r="B898">
        <v>0</v>
      </c>
      <c r="C898">
        <v>0</v>
      </c>
      <c r="D898">
        <v>0</v>
      </c>
      <c r="E898">
        <v>0</v>
      </c>
      <c r="F898">
        <v>20.8</v>
      </c>
    </row>
    <row r="899" spans="1:6" x14ac:dyDescent="0.25">
      <c r="A899" s="2">
        <v>0.59201388888888884</v>
      </c>
      <c r="B899">
        <v>0</v>
      </c>
      <c r="C899">
        <v>0</v>
      </c>
      <c r="D899">
        <v>0</v>
      </c>
      <c r="E899">
        <v>0</v>
      </c>
      <c r="F899">
        <v>20.8</v>
      </c>
    </row>
    <row r="900" spans="1:6" x14ac:dyDescent="0.25">
      <c r="A900" s="2">
        <v>0.59218749999999998</v>
      </c>
      <c r="B900">
        <v>0</v>
      </c>
      <c r="C900">
        <v>0</v>
      </c>
      <c r="D900">
        <v>0</v>
      </c>
      <c r="E900">
        <v>0</v>
      </c>
      <c r="F900">
        <v>20.8</v>
      </c>
    </row>
    <row r="901" spans="1:6" x14ac:dyDescent="0.25">
      <c r="A901" s="2">
        <v>0.59236111111111112</v>
      </c>
      <c r="B901">
        <v>0</v>
      </c>
      <c r="C901">
        <v>0</v>
      </c>
      <c r="D901">
        <v>0</v>
      </c>
      <c r="E901">
        <v>0</v>
      </c>
      <c r="F901">
        <v>20.8</v>
      </c>
    </row>
    <row r="902" spans="1:6" x14ac:dyDescent="0.25">
      <c r="A902" s="2">
        <v>0.59253472222222225</v>
      </c>
      <c r="B902">
        <v>0</v>
      </c>
      <c r="C902">
        <v>0</v>
      </c>
      <c r="D902">
        <v>0</v>
      </c>
      <c r="E902">
        <v>0</v>
      </c>
      <c r="F902">
        <v>20.8</v>
      </c>
    </row>
    <row r="903" spans="1:6" x14ac:dyDescent="0.25">
      <c r="A903" s="2">
        <v>0.59270833333333328</v>
      </c>
      <c r="B903">
        <v>0</v>
      </c>
      <c r="C903">
        <v>0</v>
      </c>
      <c r="D903">
        <v>0</v>
      </c>
      <c r="E903">
        <v>0</v>
      </c>
      <c r="F903">
        <v>20.8</v>
      </c>
    </row>
    <row r="904" spans="1:6" x14ac:dyDescent="0.25">
      <c r="A904" s="2">
        <v>0.59288194444444442</v>
      </c>
      <c r="B904">
        <v>0</v>
      </c>
      <c r="C904">
        <v>0</v>
      </c>
      <c r="D904">
        <v>0</v>
      </c>
      <c r="E904">
        <v>0</v>
      </c>
      <c r="F904">
        <v>20.8</v>
      </c>
    </row>
    <row r="905" spans="1:6" x14ac:dyDescent="0.25">
      <c r="A905" s="2">
        <v>0.59305555555555556</v>
      </c>
      <c r="B905">
        <v>0</v>
      </c>
      <c r="C905">
        <v>0</v>
      </c>
      <c r="D905">
        <v>0</v>
      </c>
      <c r="E905">
        <v>1</v>
      </c>
      <c r="F905">
        <v>20.8</v>
      </c>
    </row>
    <row r="906" spans="1:6" x14ac:dyDescent="0.25">
      <c r="A906" s="2">
        <v>0.5932291666666667</v>
      </c>
      <c r="B906">
        <v>0</v>
      </c>
      <c r="C906">
        <v>0</v>
      </c>
      <c r="D906">
        <v>0</v>
      </c>
      <c r="E906">
        <v>1</v>
      </c>
      <c r="F906">
        <v>20.8</v>
      </c>
    </row>
    <row r="907" spans="1:6" x14ac:dyDescent="0.25">
      <c r="A907" s="2">
        <v>0.59340277777777772</v>
      </c>
      <c r="B907">
        <v>0</v>
      </c>
      <c r="C907">
        <v>0</v>
      </c>
      <c r="D907">
        <v>0</v>
      </c>
      <c r="E907">
        <v>0</v>
      </c>
      <c r="F907">
        <v>20.8</v>
      </c>
    </row>
    <row r="908" spans="1:6" x14ac:dyDescent="0.25">
      <c r="A908" s="2">
        <v>0.59357638888888886</v>
      </c>
      <c r="B908">
        <v>0</v>
      </c>
      <c r="C908">
        <v>0</v>
      </c>
      <c r="D908">
        <v>0</v>
      </c>
      <c r="E908">
        <v>0</v>
      </c>
      <c r="F908">
        <v>20.8</v>
      </c>
    </row>
    <row r="909" spans="1:6" x14ac:dyDescent="0.25">
      <c r="A909" s="2">
        <v>0.59375</v>
      </c>
      <c r="B909">
        <v>0</v>
      </c>
      <c r="C909">
        <v>0</v>
      </c>
      <c r="D909">
        <v>0</v>
      </c>
      <c r="E909">
        <v>0</v>
      </c>
      <c r="F909">
        <v>20.8</v>
      </c>
    </row>
    <row r="910" spans="1:6" x14ac:dyDescent="0.25">
      <c r="A910" s="2">
        <v>0.59392361111111114</v>
      </c>
      <c r="B910">
        <v>0</v>
      </c>
      <c r="C910">
        <v>0</v>
      </c>
      <c r="D910">
        <v>0</v>
      </c>
      <c r="E910">
        <v>0</v>
      </c>
      <c r="F910">
        <v>20.8</v>
      </c>
    </row>
    <row r="911" spans="1:6" x14ac:dyDescent="0.25">
      <c r="A911" s="2">
        <v>0.59409722222222228</v>
      </c>
      <c r="B911">
        <v>0</v>
      </c>
      <c r="C911">
        <v>0</v>
      </c>
      <c r="D911">
        <v>0</v>
      </c>
      <c r="E911">
        <v>0</v>
      </c>
      <c r="F911">
        <v>20.8</v>
      </c>
    </row>
    <row r="912" spans="1:6" x14ac:dyDescent="0.25">
      <c r="A912" s="2">
        <v>0.5942708333333333</v>
      </c>
      <c r="B912">
        <v>0</v>
      </c>
      <c r="C912">
        <v>0</v>
      </c>
      <c r="D912">
        <v>0</v>
      </c>
      <c r="E912">
        <v>0</v>
      </c>
      <c r="F912">
        <v>20.8</v>
      </c>
    </row>
    <row r="913" spans="1:6" x14ac:dyDescent="0.25">
      <c r="A913" s="2">
        <v>0.59444444444444444</v>
      </c>
      <c r="B913">
        <v>0</v>
      </c>
      <c r="C913">
        <v>0</v>
      </c>
      <c r="D913">
        <v>0</v>
      </c>
      <c r="E913">
        <v>0</v>
      </c>
      <c r="F913">
        <v>20.8</v>
      </c>
    </row>
    <row r="914" spans="1:6" x14ac:dyDescent="0.25">
      <c r="A914" s="2">
        <v>0.59461805555555558</v>
      </c>
      <c r="B914">
        <v>0</v>
      </c>
      <c r="C914">
        <v>0</v>
      </c>
      <c r="D914">
        <v>0</v>
      </c>
      <c r="E914">
        <v>0</v>
      </c>
      <c r="F914">
        <v>20.8</v>
      </c>
    </row>
    <row r="915" spans="1:6" x14ac:dyDescent="0.25">
      <c r="A915" s="2">
        <v>0.59479166666666672</v>
      </c>
      <c r="B915">
        <v>0</v>
      </c>
      <c r="C915">
        <v>0</v>
      </c>
      <c r="D915">
        <v>0</v>
      </c>
      <c r="E915">
        <v>0</v>
      </c>
      <c r="F915">
        <v>20.8</v>
      </c>
    </row>
    <row r="916" spans="1:6" x14ac:dyDescent="0.25">
      <c r="A916" s="2">
        <v>0.59496527777777775</v>
      </c>
      <c r="B916">
        <v>0</v>
      </c>
      <c r="C916">
        <v>0</v>
      </c>
      <c r="D916">
        <v>0</v>
      </c>
      <c r="E916">
        <v>0</v>
      </c>
      <c r="F916">
        <v>20.8</v>
      </c>
    </row>
    <row r="917" spans="1:6" x14ac:dyDescent="0.25">
      <c r="A917" s="2">
        <v>0.59513888888888888</v>
      </c>
      <c r="B917">
        <v>0</v>
      </c>
      <c r="C917">
        <v>0</v>
      </c>
      <c r="D917">
        <v>0</v>
      </c>
      <c r="E917">
        <v>0</v>
      </c>
      <c r="F917">
        <v>20.8</v>
      </c>
    </row>
    <row r="918" spans="1:6" x14ac:dyDescent="0.25">
      <c r="A918" s="2">
        <v>0.59531250000000002</v>
      </c>
      <c r="B918">
        <v>0</v>
      </c>
      <c r="C918">
        <v>0</v>
      </c>
      <c r="D918">
        <v>0</v>
      </c>
      <c r="E918">
        <v>0</v>
      </c>
      <c r="F918">
        <v>20.8</v>
      </c>
    </row>
    <row r="919" spans="1:6" x14ac:dyDescent="0.25">
      <c r="A919" s="2">
        <v>0.59548611111111116</v>
      </c>
      <c r="B919">
        <v>0</v>
      </c>
      <c r="C919">
        <v>0</v>
      </c>
      <c r="D919">
        <v>0</v>
      </c>
      <c r="E919">
        <v>0</v>
      </c>
      <c r="F919">
        <v>20.8</v>
      </c>
    </row>
    <row r="920" spans="1:6" x14ac:dyDescent="0.25">
      <c r="A920" s="2">
        <v>0.59565972222222219</v>
      </c>
      <c r="B920">
        <v>0</v>
      </c>
      <c r="C920">
        <v>0</v>
      </c>
      <c r="D920">
        <v>0</v>
      </c>
      <c r="E920">
        <v>0</v>
      </c>
      <c r="F920">
        <v>20.8</v>
      </c>
    </row>
    <row r="921" spans="1:6" x14ac:dyDescent="0.25">
      <c r="A921" s="2">
        <v>0.59583333333333333</v>
      </c>
      <c r="B921">
        <v>0</v>
      </c>
      <c r="C921">
        <v>0</v>
      </c>
      <c r="D921">
        <v>0</v>
      </c>
      <c r="E921">
        <v>0</v>
      </c>
      <c r="F921">
        <v>20.8</v>
      </c>
    </row>
    <row r="922" spans="1:6" x14ac:dyDescent="0.25">
      <c r="A922" s="2">
        <v>0.59600694444444446</v>
      </c>
      <c r="B922">
        <v>0</v>
      </c>
      <c r="C922">
        <v>0</v>
      </c>
      <c r="D922">
        <v>0</v>
      </c>
      <c r="E922">
        <v>0</v>
      </c>
      <c r="F922">
        <v>20.8</v>
      </c>
    </row>
    <row r="923" spans="1:6" x14ac:dyDescent="0.25">
      <c r="A923" s="2">
        <v>0.5961805555555556</v>
      </c>
      <c r="B923">
        <v>0</v>
      </c>
      <c r="C923">
        <v>0</v>
      </c>
      <c r="D923">
        <v>0</v>
      </c>
      <c r="E923">
        <v>1</v>
      </c>
      <c r="F923">
        <v>20.8</v>
      </c>
    </row>
    <row r="924" spans="1:6" x14ac:dyDescent="0.25">
      <c r="A924" s="2">
        <v>0.59635416666666663</v>
      </c>
      <c r="B924">
        <v>0</v>
      </c>
      <c r="C924">
        <v>0</v>
      </c>
      <c r="D924">
        <v>0</v>
      </c>
      <c r="E924">
        <v>1</v>
      </c>
      <c r="F924">
        <v>20.8</v>
      </c>
    </row>
    <row r="925" spans="1:6" x14ac:dyDescent="0.25">
      <c r="A925" s="2">
        <v>0.59652777777777777</v>
      </c>
      <c r="B925">
        <v>0</v>
      </c>
      <c r="C925">
        <v>0</v>
      </c>
      <c r="D925">
        <v>0</v>
      </c>
      <c r="E925">
        <v>0</v>
      </c>
      <c r="F925">
        <v>20.8</v>
      </c>
    </row>
    <row r="926" spans="1:6" x14ac:dyDescent="0.25">
      <c r="A926" s="2">
        <v>0.59670138888888891</v>
      </c>
      <c r="B926">
        <v>0</v>
      </c>
      <c r="C926">
        <v>0</v>
      </c>
      <c r="D926">
        <v>0</v>
      </c>
      <c r="E926">
        <v>0</v>
      </c>
      <c r="F926">
        <v>20.8</v>
      </c>
    </row>
    <row r="927" spans="1:6" x14ac:dyDescent="0.25">
      <c r="A927" s="2">
        <v>0.59687500000000004</v>
      </c>
      <c r="B927">
        <v>0</v>
      </c>
      <c r="C927">
        <v>0</v>
      </c>
      <c r="D927">
        <v>0</v>
      </c>
      <c r="E927">
        <v>0</v>
      </c>
      <c r="F927">
        <v>20.8</v>
      </c>
    </row>
    <row r="928" spans="1:6" x14ac:dyDescent="0.25">
      <c r="A928" s="2">
        <v>0.59704861111111107</v>
      </c>
      <c r="B928">
        <v>0</v>
      </c>
      <c r="C928">
        <v>0</v>
      </c>
      <c r="D928">
        <v>0</v>
      </c>
      <c r="E928">
        <v>0</v>
      </c>
      <c r="F928">
        <v>20.8</v>
      </c>
    </row>
    <row r="929" spans="1:6" x14ac:dyDescent="0.25">
      <c r="A929" s="2">
        <v>0.59722222222222221</v>
      </c>
      <c r="B929">
        <v>0</v>
      </c>
      <c r="C929">
        <v>0</v>
      </c>
      <c r="D929">
        <v>0</v>
      </c>
      <c r="E929">
        <v>0</v>
      </c>
      <c r="F929">
        <v>20.8</v>
      </c>
    </row>
    <row r="930" spans="1:6" x14ac:dyDescent="0.25">
      <c r="A930" s="2">
        <v>0.59739583333333335</v>
      </c>
      <c r="B930">
        <v>0</v>
      </c>
      <c r="C930">
        <v>0</v>
      </c>
      <c r="D930">
        <v>0</v>
      </c>
      <c r="E930">
        <v>0</v>
      </c>
      <c r="F930">
        <v>20.8</v>
      </c>
    </row>
    <row r="931" spans="1:6" x14ac:dyDescent="0.25">
      <c r="A931" s="2">
        <v>0.59756944444444449</v>
      </c>
      <c r="B931">
        <v>0</v>
      </c>
      <c r="C931">
        <v>0</v>
      </c>
      <c r="D931">
        <v>0</v>
      </c>
      <c r="E931">
        <v>0</v>
      </c>
      <c r="F931">
        <v>20.8</v>
      </c>
    </row>
    <row r="932" spans="1:6" x14ac:dyDescent="0.25">
      <c r="A932" s="2">
        <v>0.59774305555555551</v>
      </c>
      <c r="B932">
        <v>0</v>
      </c>
      <c r="C932">
        <v>0</v>
      </c>
      <c r="D932">
        <v>0</v>
      </c>
      <c r="E932">
        <v>0</v>
      </c>
      <c r="F932">
        <v>20.8</v>
      </c>
    </row>
    <row r="933" spans="1:6" x14ac:dyDescent="0.25">
      <c r="A933" s="2">
        <v>0.59791666666666665</v>
      </c>
      <c r="B933">
        <v>0</v>
      </c>
      <c r="C933">
        <v>0</v>
      </c>
      <c r="D933">
        <v>0</v>
      </c>
      <c r="E933">
        <v>0</v>
      </c>
      <c r="F933">
        <v>20.8</v>
      </c>
    </row>
    <row r="934" spans="1:6" x14ac:dyDescent="0.25">
      <c r="A934" s="2">
        <v>0.59809027777777779</v>
      </c>
      <c r="B934">
        <v>0</v>
      </c>
      <c r="C934">
        <v>0</v>
      </c>
      <c r="D934">
        <v>0</v>
      </c>
      <c r="E934">
        <v>0</v>
      </c>
      <c r="F934">
        <v>20.8</v>
      </c>
    </row>
    <row r="935" spans="1:6" x14ac:dyDescent="0.25">
      <c r="A935" s="2">
        <v>0.59826388888888893</v>
      </c>
      <c r="B935">
        <v>0</v>
      </c>
      <c r="C935">
        <v>0</v>
      </c>
      <c r="D935">
        <v>0</v>
      </c>
      <c r="E935">
        <v>0</v>
      </c>
      <c r="F935">
        <v>20.8</v>
      </c>
    </row>
    <row r="936" spans="1:6" x14ac:dyDescent="0.25">
      <c r="A936" s="2">
        <v>0.59843749999999996</v>
      </c>
      <c r="B936">
        <v>0</v>
      </c>
      <c r="C936">
        <v>0</v>
      </c>
      <c r="D936">
        <v>0</v>
      </c>
      <c r="E936">
        <v>0</v>
      </c>
      <c r="F936">
        <v>20.8</v>
      </c>
    </row>
    <row r="937" spans="1:6" x14ac:dyDescent="0.25">
      <c r="A937" s="2">
        <v>0.59861111111111109</v>
      </c>
      <c r="B937">
        <v>0</v>
      </c>
      <c r="C937">
        <v>0</v>
      </c>
      <c r="D937">
        <v>0</v>
      </c>
      <c r="E937">
        <v>0</v>
      </c>
      <c r="F937">
        <v>20.8</v>
      </c>
    </row>
    <row r="938" spans="1:6" x14ac:dyDescent="0.25">
      <c r="A938" s="2">
        <v>0.59878472222222223</v>
      </c>
      <c r="B938">
        <v>0</v>
      </c>
      <c r="C938">
        <v>0</v>
      </c>
      <c r="D938">
        <v>0</v>
      </c>
      <c r="E938">
        <v>0</v>
      </c>
      <c r="F938">
        <v>20.8</v>
      </c>
    </row>
    <row r="939" spans="1:6" x14ac:dyDescent="0.25">
      <c r="A939" s="2">
        <v>0.59895833333333337</v>
      </c>
      <c r="B939">
        <v>0</v>
      </c>
      <c r="C939">
        <v>0</v>
      </c>
      <c r="D939">
        <v>0</v>
      </c>
      <c r="E939">
        <v>0</v>
      </c>
      <c r="F939">
        <v>20.8</v>
      </c>
    </row>
    <row r="940" spans="1:6" x14ac:dyDescent="0.25">
      <c r="A940" s="2">
        <v>0.5991319444444444</v>
      </c>
      <c r="B940">
        <v>0</v>
      </c>
      <c r="C940">
        <v>0</v>
      </c>
      <c r="D940">
        <v>0</v>
      </c>
      <c r="E940">
        <v>0</v>
      </c>
      <c r="F940">
        <v>20.8</v>
      </c>
    </row>
    <row r="941" spans="1:6" x14ac:dyDescent="0.25">
      <c r="A941" s="2">
        <v>0.59930555555555554</v>
      </c>
      <c r="B941">
        <v>0</v>
      </c>
      <c r="C941">
        <v>0</v>
      </c>
      <c r="D941">
        <v>0</v>
      </c>
      <c r="E941">
        <v>0</v>
      </c>
      <c r="F941">
        <v>20.8</v>
      </c>
    </row>
    <row r="942" spans="1:6" x14ac:dyDescent="0.25">
      <c r="A942" s="2">
        <v>0.59947916666666667</v>
      </c>
      <c r="B942">
        <v>0</v>
      </c>
      <c r="C942">
        <v>0</v>
      </c>
      <c r="D942">
        <v>0</v>
      </c>
      <c r="E942">
        <v>0</v>
      </c>
      <c r="F942">
        <v>20.8</v>
      </c>
    </row>
    <row r="943" spans="1:6" x14ac:dyDescent="0.25">
      <c r="A943" s="2">
        <v>0.59965277777777781</v>
      </c>
      <c r="B943">
        <v>0</v>
      </c>
      <c r="C943">
        <v>0</v>
      </c>
      <c r="D943">
        <v>0</v>
      </c>
      <c r="E943">
        <v>0</v>
      </c>
      <c r="F943">
        <v>20.8</v>
      </c>
    </row>
    <row r="944" spans="1:6" x14ac:dyDescent="0.25">
      <c r="A944" s="2">
        <v>0.59982638888888884</v>
      </c>
      <c r="B944">
        <v>0</v>
      </c>
      <c r="C944">
        <v>0</v>
      </c>
      <c r="D944">
        <v>0</v>
      </c>
      <c r="E944">
        <v>0</v>
      </c>
      <c r="F944">
        <v>20.8</v>
      </c>
    </row>
    <row r="945" spans="1:6" x14ac:dyDescent="0.25">
      <c r="A945" s="2">
        <v>0.6</v>
      </c>
      <c r="B945">
        <v>0</v>
      </c>
      <c r="C945">
        <v>0</v>
      </c>
      <c r="D945">
        <v>0</v>
      </c>
      <c r="E945">
        <v>0</v>
      </c>
      <c r="F945">
        <v>20.8</v>
      </c>
    </row>
    <row r="946" spans="1:6" x14ac:dyDescent="0.25">
      <c r="A946" s="2">
        <v>0.60017361111111112</v>
      </c>
      <c r="B946">
        <v>0</v>
      </c>
      <c r="C946">
        <v>0</v>
      </c>
      <c r="D946">
        <v>0</v>
      </c>
      <c r="E946">
        <v>0</v>
      </c>
      <c r="F946">
        <v>20.8</v>
      </c>
    </row>
    <row r="947" spans="1:6" x14ac:dyDescent="0.25">
      <c r="A947" s="2">
        <v>0.60034722222222225</v>
      </c>
      <c r="B947">
        <v>0</v>
      </c>
      <c r="C947">
        <v>0</v>
      </c>
      <c r="D947">
        <v>0</v>
      </c>
      <c r="E947">
        <v>0</v>
      </c>
      <c r="F947">
        <v>20.8</v>
      </c>
    </row>
    <row r="948" spans="1:6" x14ac:dyDescent="0.25">
      <c r="A948" s="2">
        <v>0.60052083333333328</v>
      </c>
      <c r="B948">
        <v>0</v>
      </c>
      <c r="C948">
        <v>0</v>
      </c>
      <c r="D948">
        <v>0</v>
      </c>
      <c r="E948">
        <v>0</v>
      </c>
      <c r="F948">
        <v>20.8</v>
      </c>
    </row>
    <row r="949" spans="1:6" x14ac:dyDescent="0.25">
      <c r="A949" s="2">
        <v>0.60069444444444442</v>
      </c>
      <c r="B949">
        <v>0</v>
      </c>
      <c r="C949">
        <v>0</v>
      </c>
      <c r="D949">
        <v>0</v>
      </c>
      <c r="E949">
        <v>1</v>
      </c>
      <c r="F949">
        <v>20.8</v>
      </c>
    </row>
    <row r="950" spans="1:6" x14ac:dyDescent="0.25">
      <c r="A950" s="2">
        <v>0.60086805555555556</v>
      </c>
      <c r="B950">
        <v>0</v>
      </c>
      <c r="C950">
        <v>0</v>
      </c>
      <c r="D950">
        <v>0</v>
      </c>
      <c r="E950">
        <v>0</v>
      </c>
      <c r="F950">
        <v>20.8</v>
      </c>
    </row>
    <row r="951" spans="1:6" x14ac:dyDescent="0.25">
      <c r="A951" s="2">
        <v>0.6010416666666667</v>
      </c>
      <c r="B951">
        <v>0</v>
      </c>
      <c r="C951">
        <v>0</v>
      </c>
      <c r="D951">
        <v>0</v>
      </c>
      <c r="E951">
        <v>0</v>
      </c>
      <c r="F951">
        <v>20.8</v>
      </c>
    </row>
    <row r="952" spans="1:6" x14ac:dyDescent="0.25">
      <c r="A952" s="2">
        <v>0.60121527777777772</v>
      </c>
      <c r="B952">
        <v>0</v>
      </c>
      <c r="C952">
        <v>0</v>
      </c>
      <c r="D952">
        <v>0</v>
      </c>
      <c r="E952">
        <v>0</v>
      </c>
      <c r="F952">
        <v>20.8</v>
      </c>
    </row>
    <row r="953" spans="1:6" x14ac:dyDescent="0.25">
      <c r="A953" s="2">
        <v>0.60138888888888886</v>
      </c>
      <c r="B953">
        <v>0</v>
      </c>
      <c r="C953">
        <v>0</v>
      </c>
      <c r="D953">
        <v>0</v>
      </c>
      <c r="E953">
        <v>1</v>
      </c>
      <c r="F953">
        <v>20.8</v>
      </c>
    </row>
    <row r="954" spans="1:6" x14ac:dyDescent="0.25">
      <c r="A954" s="2">
        <v>0.6015625</v>
      </c>
      <c r="B954">
        <v>0</v>
      </c>
      <c r="C954">
        <v>0</v>
      </c>
      <c r="D954">
        <v>0</v>
      </c>
      <c r="E954">
        <v>0</v>
      </c>
      <c r="F954">
        <v>20.8</v>
      </c>
    </row>
    <row r="955" spans="1:6" x14ac:dyDescent="0.25">
      <c r="A955" s="2">
        <v>0.60173611111111114</v>
      </c>
      <c r="B955">
        <v>0</v>
      </c>
      <c r="C955">
        <v>0</v>
      </c>
      <c r="D955">
        <v>0</v>
      </c>
      <c r="E955">
        <v>0</v>
      </c>
      <c r="F955">
        <v>20.8</v>
      </c>
    </row>
    <row r="956" spans="1:6" x14ac:dyDescent="0.25">
      <c r="A956" s="2">
        <v>0.60190972222222228</v>
      </c>
      <c r="B956">
        <v>0</v>
      </c>
      <c r="C956">
        <v>0</v>
      </c>
      <c r="D956">
        <v>0</v>
      </c>
      <c r="E956">
        <v>0</v>
      </c>
      <c r="F956">
        <v>20.8</v>
      </c>
    </row>
    <row r="957" spans="1:6" x14ac:dyDescent="0.25">
      <c r="A957" s="2">
        <v>0.6020833333333333</v>
      </c>
      <c r="B957">
        <v>0</v>
      </c>
      <c r="C957">
        <v>0</v>
      </c>
      <c r="D957">
        <v>0</v>
      </c>
      <c r="E957">
        <v>0</v>
      </c>
      <c r="F957">
        <v>20.8</v>
      </c>
    </row>
    <row r="958" spans="1:6" x14ac:dyDescent="0.25">
      <c r="A958" s="2">
        <v>0.60225694444444444</v>
      </c>
      <c r="B958">
        <v>0</v>
      </c>
      <c r="C958">
        <v>0</v>
      </c>
      <c r="D958">
        <v>0</v>
      </c>
      <c r="E958">
        <v>0</v>
      </c>
      <c r="F958">
        <v>20.8</v>
      </c>
    </row>
    <row r="959" spans="1:6" x14ac:dyDescent="0.25">
      <c r="A959" s="2">
        <v>0.60243055555555558</v>
      </c>
      <c r="B959">
        <v>0</v>
      </c>
      <c r="C959">
        <v>0</v>
      </c>
      <c r="D959">
        <v>0</v>
      </c>
      <c r="E959">
        <v>0</v>
      </c>
      <c r="F959">
        <v>20.8</v>
      </c>
    </row>
    <row r="960" spans="1:6" x14ac:dyDescent="0.25">
      <c r="A960" s="2">
        <v>0.60260416666666672</v>
      </c>
      <c r="B960">
        <v>0</v>
      </c>
      <c r="C960">
        <v>0</v>
      </c>
      <c r="D960">
        <v>0</v>
      </c>
      <c r="E960">
        <v>0</v>
      </c>
      <c r="F960">
        <v>20.8</v>
      </c>
    </row>
    <row r="961" spans="1:6" x14ac:dyDescent="0.25">
      <c r="A961" s="2">
        <v>0.60277777777777775</v>
      </c>
      <c r="B961">
        <v>0</v>
      </c>
      <c r="C961">
        <v>0</v>
      </c>
      <c r="D961">
        <v>0</v>
      </c>
      <c r="E961">
        <v>0</v>
      </c>
      <c r="F961">
        <v>20.8</v>
      </c>
    </row>
    <row r="962" spans="1:6" x14ac:dyDescent="0.25">
      <c r="A962" s="2">
        <v>0.60295138888888888</v>
      </c>
      <c r="B962">
        <v>0</v>
      </c>
      <c r="C962">
        <v>0</v>
      </c>
      <c r="D962">
        <v>0</v>
      </c>
      <c r="E962">
        <v>0</v>
      </c>
      <c r="F962">
        <v>20.8</v>
      </c>
    </row>
    <row r="963" spans="1:6" x14ac:dyDescent="0.25">
      <c r="A963" s="2">
        <v>0.60312500000000002</v>
      </c>
      <c r="B963">
        <v>0</v>
      </c>
      <c r="C963">
        <v>0</v>
      </c>
      <c r="D963">
        <v>0</v>
      </c>
      <c r="E963">
        <v>0</v>
      </c>
      <c r="F963">
        <v>20.8</v>
      </c>
    </row>
    <row r="964" spans="1:6" x14ac:dyDescent="0.25">
      <c r="A964" s="2">
        <v>0.60329861111111116</v>
      </c>
      <c r="B964">
        <v>0</v>
      </c>
      <c r="C964">
        <v>0</v>
      </c>
      <c r="D964">
        <v>0</v>
      </c>
      <c r="E964">
        <v>0</v>
      </c>
      <c r="F964">
        <v>20.8</v>
      </c>
    </row>
    <row r="965" spans="1:6" x14ac:dyDescent="0.25">
      <c r="A965" s="2">
        <v>0.60347222222222219</v>
      </c>
      <c r="B965">
        <v>0</v>
      </c>
      <c r="C965">
        <v>0</v>
      </c>
      <c r="D965">
        <v>0</v>
      </c>
      <c r="E965">
        <v>0</v>
      </c>
      <c r="F965">
        <v>20.8</v>
      </c>
    </row>
    <row r="966" spans="1:6" x14ac:dyDescent="0.25">
      <c r="A966" s="2">
        <v>0.60364583333333333</v>
      </c>
      <c r="B966">
        <v>0</v>
      </c>
      <c r="C966">
        <v>0</v>
      </c>
      <c r="D966">
        <v>0</v>
      </c>
      <c r="E966">
        <v>0</v>
      </c>
      <c r="F966">
        <v>20.8</v>
      </c>
    </row>
    <row r="967" spans="1:6" x14ac:dyDescent="0.25">
      <c r="A967" s="2">
        <v>0.60381944444444446</v>
      </c>
      <c r="B967">
        <v>0</v>
      </c>
      <c r="C967">
        <v>0</v>
      </c>
      <c r="D967">
        <v>0</v>
      </c>
      <c r="E967">
        <v>0</v>
      </c>
      <c r="F967">
        <v>20.8</v>
      </c>
    </row>
    <row r="968" spans="1:6" x14ac:dyDescent="0.25">
      <c r="A968" s="2">
        <v>0.6039930555555556</v>
      </c>
      <c r="B968">
        <v>0</v>
      </c>
      <c r="C968">
        <v>0</v>
      </c>
      <c r="D968">
        <v>0</v>
      </c>
      <c r="E968">
        <v>0</v>
      </c>
      <c r="F968">
        <v>20.8</v>
      </c>
    </row>
    <row r="969" spans="1:6" x14ac:dyDescent="0.25">
      <c r="A969" s="2">
        <v>0.60416666666666663</v>
      </c>
      <c r="B969">
        <v>0</v>
      </c>
      <c r="C969">
        <v>0</v>
      </c>
      <c r="D969">
        <v>0</v>
      </c>
      <c r="E969">
        <v>0</v>
      </c>
      <c r="F969">
        <v>20.8</v>
      </c>
    </row>
    <row r="970" spans="1:6" x14ac:dyDescent="0.25">
      <c r="A970" s="2">
        <v>0.60434027777777777</v>
      </c>
      <c r="B970">
        <v>0</v>
      </c>
      <c r="C970">
        <v>0</v>
      </c>
      <c r="D970">
        <v>0</v>
      </c>
      <c r="E970">
        <v>1</v>
      </c>
      <c r="F970">
        <v>20.8</v>
      </c>
    </row>
    <row r="971" spans="1:6" x14ac:dyDescent="0.25">
      <c r="A971" s="2">
        <v>0.60451388888888891</v>
      </c>
      <c r="B971">
        <v>0</v>
      </c>
      <c r="C971">
        <v>0</v>
      </c>
      <c r="D971">
        <v>0</v>
      </c>
      <c r="E971">
        <v>1</v>
      </c>
      <c r="F971">
        <v>20.8</v>
      </c>
    </row>
    <row r="972" spans="1:6" x14ac:dyDescent="0.25">
      <c r="A972" s="2">
        <v>0.60468750000000004</v>
      </c>
      <c r="B972">
        <v>0</v>
      </c>
      <c r="C972">
        <v>0</v>
      </c>
      <c r="D972">
        <v>0</v>
      </c>
      <c r="E972">
        <v>0</v>
      </c>
      <c r="F972">
        <v>20.8</v>
      </c>
    </row>
    <row r="973" spans="1:6" x14ac:dyDescent="0.25">
      <c r="A973" s="2">
        <v>0.60486111111111107</v>
      </c>
      <c r="B973">
        <v>0</v>
      </c>
      <c r="C973">
        <v>0</v>
      </c>
      <c r="D973">
        <v>0</v>
      </c>
      <c r="E973">
        <v>0</v>
      </c>
      <c r="F973">
        <v>20.8</v>
      </c>
    </row>
    <row r="974" spans="1:6" x14ac:dyDescent="0.25">
      <c r="A974" s="2">
        <v>0.60503472222222221</v>
      </c>
      <c r="B974">
        <v>0</v>
      </c>
      <c r="C974">
        <v>0</v>
      </c>
      <c r="D974">
        <v>0</v>
      </c>
      <c r="E974">
        <v>0</v>
      </c>
      <c r="F974">
        <v>20.8</v>
      </c>
    </row>
    <row r="975" spans="1:6" x14ac:dyDescent="0.25">
      <c r="A975" s="2">
        <v>0.60520833333333335</v>
      </c>
      <c r="B975">
        <v>0</v>
      </c>
      <c r="C975">
        <v>0</v>
      </c>
      <c r="D975">
        <v>0</v>
      </c>
      <c r="E975">
        <v>0</v>
      </c>
      <c r="F975">
        <v>20.8</v>
      </c>
    </row>
    <row r="976" spans="1:6" x14ac:dyDescent="0.25">
      <c r="A976" s="2">
        <v>0.60538194444444449</v>
      </c>
      <c r="B976">
        <v>0</v>
      </c>
      <c r="C976">
        <v>0</v>
      </c>
      <c r="D976">
        <v>0</v>
      </c>
      <c r="E976">
        <v>0</v>
      </c>
      <c r="F976">
        <v>20.8</v>
      </c>
    </row>
    <row r="977" spans="1:6" x14ac:dyDescent="0.25">
      <c r="A977" s="2">
        <v>0.60555555555555551</v>
      </c>
      <c r="B977">
        <v>0</v>
      </c>
      <c r="C977">
        <v>0</v>
      </c>
      <c r="D977">
        <v>0</v>
      </c>
      <c r="E977">
        <v>0</v>
      </c>
      <c r="F977">
        <v>20.8</v>
      </c>
    </row>
    <row r="978" spans="1:6" x14ac:dyDescent="0.25">
      <c r="A978" s="2">
        <v>0.60572916666666665</v>
      </c>
      <c r="B978">
        <v>0</v>
      </c>
      <c r="C978">
        <v>0</v>
      </c>
      <c r="D978">
        <v>0</v>
      </c>
      <c r="E978">
        <v>0</v>
      </c>
      <c r="F978">
        <v>20.8</v>
      </c>
    </row>
    <row r="979" spans="1:6" x14ac:dyDescent="0.25">
      <c r="A979" s="2">
        <v>0.60590277777777779</v>
      </c>
      <c r="B979">
        <v>0</v>
      </c>
      <c r="C979">
        <v>0</v>
      </c>
      <c r="D979">
        <v>0</v>
      </c>
      <c r="E979">
        <v>0</v>
      </c>
      <c r="F979">
        <v>20.8</v>
      </c>
    </row>
    <row r="980" spans="1:6" x14ac:dyDescent="0.25">
      <c r="A980" s="2">
        <v>0.60607638888888893</v>
      </c>
      <c r="B980">
        <v>0</v>
      </c>
      <c r="C980">
        <v>0</v>
      </c>
      <c r="D980">
        <v>0</v>
      </c>
      <c r="E980">
        <v>0</v>
      </c>
      <c r="F980">
        <v>20.8</v>
      </c>
    </row>
    <row r="981" spans="1:6" x14ac:dyDescent="0.25">
      <c r="A981" s="2">
        <v>0.60624999999999996</v>
      </c>
      <c r="B981">
        <v>0</v>
      </c>
      <c r="C981">
        <v>0</v>
      </c>
      <c r="D981">
        <v>0</v>
      </c>
      <c r="E981">
        <v>0</v>
      </c>
      <c r="F981">
        <v>20.8</v>
      </c>
    </row>
    <row r="982" spans="1:6" x14ac:dyDescent="0.25">
      <c r="A982" s="2">
        <v>0.60642361111111109</v>
      </c>
      <c r="B982">
        <v>0</v>
      </c>
      <c r="C982">
        <v>0</v>
      </c>
      <c r="D982">
        <v>0</v>
      </c>
      <c r="E982">
        <v>1</v>
      </c>
      <c r="F982">
        <v>20.8</v>
      </c>
    </row>
    <row r="983" spans="1:6" x14ac:dyDescent="0.25">
      <c r="A983" s="2">
        <v>0.60659722222222223</v>
      </c>
      <c r="B983">
        <v>0</v>
      </c>
      <c r="C983">
        <v>0</v>
      </c>
      <c r="D983">
        <v>0</v>
      </c>
      <c r="E983">
        <v>0</v>
      </c>
      <c r="F983">
        <v>20.8</v>
      </c>
    </row>
    <row r="984" spans="1:6" x14ac:dyDescent="0.25">
      <c r="A984" s="2">
        <v>0.60677083333333337</v>
      </c>
      <c r="B984">
        <v>0</v>
      </c>
      <c r="C984">
        <v>0</v>
      </c>
      <c r="D984">
        <v>0</v>
      </c>
      <c r="E984">
        <v>1</v>
      </c>
      <c r="F984">
        <v>20.8</v>
      </c>
    </row>
    <row r="985" spans="1:6" x14ac:dyDescent="0.25">
      <c r="A985" s="2">
        <v>0.6069444444444444</v>
      </c>
      <c r="B985">
        <v>0</v>
      </c>
      <c r="C985">
        <v>0</v>
      </c>
      <c r="D985">
        <v>0</v>
      </c>
      <c r="E985">
        <v>0</v>
      </c>
      <c r="F985">
        <v>20.8</v>
      </c>
    </row>
    <row r="986" spans="1:6" x14ac:dyDescent="0.25">
      <c r="A986" s="2">
        <v>0.60711805555555554</v>
      </c>
      <c r="B986">
        <v>0</v>
      </c>
      <c r="C986">
        <v>0</v>
      </c>
      <c r="D986">
        <v>0</v>
      </c>
      <c r="E986">
        <v>0</v>
      </c>
      <c r="F986">
        <v>20.8</v>
      </c>
    </row>
    <row r="987" spans="1:6" x14ac:dyDescent="0.25">
      <c r="A987" s="2">
        <v>0.60729166666666667</v>
      </c>
      <c r="B987">
        <v>0</v>
      </c>
      <c r="C987">
        <v>0</v>
      </c>
      <c r="D987">
        <v>0</v>
      </c>
      <c r="E987">
        <v>0</v>
      </c>
      <c r="F987">
        <v>20.8</v>
      </c>
    </row>
    <row r="988" spans="1:6" x14ac:dyDescent="0.25">
      <c r="A988" s="2">
        <v>0.60746527777777781</v>
      </c>
      <c r="B988">
        <v>0</v>
      </c>
      <c r="C988">
        <v>0</v>
      </c>
      <c r="D988">
        <v>0</v>
      </c>
      <c r="E988">
        <v>0</v>
      </c>
      <c r="F988">
        <v>20.8</v>
      </c>
    </row>
    <row r="989" spans="1:6" x14ac:dyDescent="0.25">
      <c r="A989" s="2">
        <v>0.60763888888888884</v>
      </c>
      <c r="B989">
        <v>0</v>
      </c>
      <c r="C989">
        <v>0</v>
      </c>
      <c r="D989">
        <v>0</v>
      </c>
      <c r="E989">
        <v>0</v>
      </c>
      <c r="F989">
        <v>20.8</v>
      </c>
    </row>
    <row r="990" spans="1:6" x14ac:dyDescent="0.25">
      <c r="A990" s="2">
        <v>0.60781249999999998</v>
      </c>
      <c r="B990">
        <v>0</v>
      </c>
      <c r="C990">
        <v>0</v>
      </c>
      <c r="D990">
        <v>0</v>
      </c>
      <c r="E990">
        <v>0</v>
      </c>
      <c r="F990">
        <v>20.8</v>
      </c>
    </row>
    <row r="991" spans="1:6" x14ac:dyDescent="0.25">
      <c r="A991" s="2">
        <v>0.60798611111111112</v>
      </c>
      <c r="B991">
        <v>0</v>
      </c>
      <c r="C991">
        <v>0</v>
      </c>
      <c r="D991">
        <v>0</v>
      </c>
      <c r="E991">
        <v>0</v>
      </c>
      <c r="F991">
        <v>20.8</v>
      </c>
    </row>
    <row r="992" spans="1:6" x14ac:dyDescent="0.25">
      <c r="A992" s="2">
        <v>0.60815972222222225</v>
      </c>
      <c r="B992">
        <v>0</v>
      </c>
      <c r="C992">
        <v>0</v>
      </c>
      <c r="D992">
        <v>0</v>
      </c>
      <c r="E992">
        <v>1</v>
      </c>
      <c r="F992">
        <v>20.8</v>
      </c>
    </row>
    <row r="993" spans="1:6" x14ac:dyDescent="0.25">
      <c r="A993" s="2">
        <v>0.60833333333333328</v>
      </c>
      <c r="B993">
        <v>0</v>
      </c>
      <c r="C993">
        <v>0</v>
      </c>
      <c r="D993">
        <v>0</v>
      </c>
      <c r="E993">
        <v>0</v>
      </c>
      <c r="F993">
        <v>20.8</v>
      </c>
    </row>
    <row r="994" spans="1:6" x14ac:dyDescent="0.25">
      <c r="A994" s="2">
        <v>0.60850694444444442</v>
      </c>
      <c r="B994">
        <v>0</v>
      </c>
      <c r="C994">
        <v>0</v>
      </c>
      <c r="D994">
        <v>0</v>
      </c>
      <c r="E994">
        <v>0</v>
      </c>
      <c r="F994">
        <v>20.8</v>
      </c>
    </row>
    <row r="995" spans="1:6" x14ac:dyDescent="0.25">
      <c r="A995" s="2">
        <v>0.60868055555555556</v>
      </c>
      <c r="B995">
        <v>0</v>
      </c>
      <c r="C995">
        <v>0</v>
      </c>
      <c r="D995">
        <v>0</v>
      </c>
      <c r="E995">
        <v>0</v>
      </c>
      <c r="F995">
        <v>20.8</v>
      </c>
    </row>
    <row r="996" spans="1:6" x14ac:dyDescent="0.25">
      <c r="A996" s="2">
        <v>0.6088541666666667</v>
      </c>
      <c r="B996">
        <v>0</v>
      </c>
      <c r="C996">
        <v>0</v>
      </c>
      <c r="D996">
        <v>0</v>
      </c>
      <c r="E996">
        <v>0</v>
      </c>
      <c r="F996">
        <v>20.8</v>
      </c>
    </row>
    <row r="997" spans="1:6" x14ac:dyDescent="0.25">
      <c r="A997" s="2">
        <v>0.60902777777777772</v>
      </c>
      <c r="B997">
        <v>0</v>
      </c>
      <c r="C997">
        <v>0</v>
      </c>
      <c r="D997">
        <v>0</v>
      </c>
      <c r="E997">
        <v>0</v>
      </c>
      <c r="F997">
        <v>20.8</v>
      </c>
    </row>
    <row r="998" spans="1:6" x14ac:dyDescent="0.25">
      <c r="A998" s="2">
        <v>0.60920138888888886</v>
      </c>
      <c r="B998">
        <v>0</v>
      </c>
      <c r="C998">
        <v>0</v>
      </c>
      <c r="D998">
        <v>0</v>
      </c>
      <c r="E998">
        <v>0</v>
      </c>
      <c r="F998">
        <v>20.8</v>
      </c>
    </row>
    <row r="999" spans="1:6" x14ac:dyDescent="0.25">
      <c r="A999" s="2">
        <v>0.609375</v>
      </c>
      <c r="B999">
        <v>0</v>
      </c>
      <c r="C999">
        <v>0</v>
      </c>
      <c r="D999">
        <v>0</v>
      </c>
      <c r="E999">
        <v>0</v>
      </c>
      <c r="F999">
        <v>20.8</v>
      </c>
    </row>
    <row r="1000" spans="1:6" x14ac:dyDescent="0.25">
      <c r="A1000" s="2">
        <v>0.60954861111111114</v>
      </c>
      <c r="B1000">
        <v>0</v>
      </c>
      <c r="C1000">
        <v>0</v>
      </c>
      <c r="D1000">
        <v>0</v>
      </c>
      <c r="E1000">
        <v>0</v>
      </c>
      <c r="F1000">
        <v>20.8</v>
      </c>
    </row>
    <row r="1001" spans="1:6" x14ac:dyDescent="0.25">
      <c r="A1001" s="2">
        <v>0.60972222222222228</v>
      </c>
      <c r="B1001">
        <v>0</v>
      </c>
      <c r="C1001">
        <v>0</v>
      </c>
      <c r="D1001">
        <v>0</v>
      </c>
      <c r="E1001">
        <v>0</v>
      </c>
      <c r="F1001">
        <v>20.8</v>
      </c>
    </row>
    <row r="1002" spans="1:6" x14ac:dyDescent="0.25">
      <c r="A1002" s="2">
        <v>0.6098958333333333</v>
      </c>
      <c r="B1002">
        <v>0</v>
      </c>
      <c r="C1002">
        <v>0</v>
      </c>
      <c r="D1002">
        <v>0</v>
      </c>
      <c r="E1002">
        <v>0</v>
      </c>
      <c r="F1002">
        <v>20.8</v>
      </c>
    </row>
    <row r="1003" spans="1:6" x14ac:dyDescent="0.25">
      <c r="A1003" s="2">
        <v>0.61006944444444444</v>
      </c>
      <c r="B1003">
        <v>0</v>
      </c>
      <c r="C1003">
        <v>0</v>
      </c>
      <c r="D1003">
        <v>0</v>
      </c>
      <c r="E1003">
        <v>0</v>
      </c>
      <c r="F1003">
        <v>20.8</v>
      </c>
    </row>
    <row r="1004" spans="1:6" x14ac:dyDescent="0.25">
      <c r="A1004" s="2">
        <v>0.61024305555555558</v>
      </c>
      <c r="B1004">
        <v>0</v>
      </c>
      <c r="C1004">
        <v>0</v>
      </c>
      <c r="D1004">
        <v>0</v>
      </c>
      <c r="E1004">
        <v>0</v>
      </c>
      <c r="F1004">
        <v>20.8</v>
      </c>
    </row>
    <row r="1005" spans="1:6" x14ac:dyDescent="0.25">
      <c r="A1005" s="2">
        <v>0.61041666666666672</v>
      </c>
      <c r="B1005">
        <v>0</v>
      </c>
      <c r="C1005">
        <v>0</v>
      </c>
      <c r="D1005">
        <v>0</v>
      </c>
      <c r="E1005">
        <v>0</v>
      </c>
      <c r="F1005">
        <v>20.8</v>
      </c>
    </row>
    <row r="1006" spans="1:6" x14ac:dyDescent="0.25">
      <c r="A1006" s="2">
        <v>0.61059027777777775</v>
      </c>
      <c r="B1006">
        <v>0</v>
      </c>
      <c r="C1006">
        <v>0</v>
      </c>
      <c r="D1006">
        <v>0</v>
      </c>
      <c r="E1006">
        <v>0</v>
      </c>
      <c r="F1006">
        <v>20.8</v>
      </c>
    </row>
    <row r="1007" spans="1:6" x14ac:dyDescent="0.25">
      <c r="A1007" s="2">
        <v>0.61076388888888888</v>
      </c>
      <c r="B1007">
        <v>0</v>
      </c>
      <c r="C1007">
        <v>0</v>
      </c>
      <c r="D1007">
        <v>0</v>
      </c>
      <c r="E1007">
        <v>0</v>
      </c>
      <c r="F1007">
        <v>20.8</v>
      </c>
    </row>
    <row r="1008" spans="1:6" x14ac:dyDescent="0.25">
      <c r="A1008" s="2">
        <v>0.61093750000000002</v>
      </c>
      <c r="B1008">
        <v>0</v>
      </c>
      <c r="C1008">
        <v>0</v>
      </c>
      <c r="D1008">
        <v>0</v>
      </c>
      <c r="E1008">
        <v>0</v>
      </c>
      <c r="F1008">
        <v>20.8</v>
      </c>
    </row>
    <row r="1009" spans="1:6" x14ac:dyDescent="0.25">
      <c r="A1009" s="2">
        <v>0.61111111111111116</v>
      </c>
      <c r="B1009">
        <v>0</v>
      </c>
      <c r="C1009">
        <v>0</v>
      </c>
      <c r="D1009">
        <v>0</v>
      </c>
      <c r="E1009">
        <v>0</v>
      </c>
      <c r="F1009">
        <v>20.8</v>
      </c>
    </row>
    <row r="1010" spans="1:6" x14ac:dyDescent="0.25">
      <c r="A1010" s="2">
        <v>0.61128472222222219</v>
      </c>
      <c r="B1010">
        <v>0</v>
      </c>
      <c r="C1010">
        <v>0</v>
      </c>
      <c r="D1010">
        <v>0</v>
      </c>
      <c r="E1010">
        <v>0</v>
      </c>
      <c r="F1010">
        <v>20.8</v>
      </c>
    </row>
    <row r="1011" spans="1:6" x14ac:dyDescent="0.25">
      <c r="A1011" s="2">
        <v>0.61145833333333333</v>
      </c>
      <c r="B1011">
        <v>0</v>
      </c>
      <c r="C1011">
        <v>0</v>
      </c>
      <c r="D1011">
        <v>0</v>
      </c>
      <c r="E1011">
        <v>0</v>
      </c>
      <c r="F1011">
        <v>20.8</v>
      </c>
    </row>
    <row r="1012" spans="1:6" x14ac:dyDescent="0.25">
      <c r="A1012" s="2">
        <v>0.61163194444444446</v>
      </c>
      <c r="B1012">
        <v>0</v>
      </c>
      <c r="C1012">
        <v>0</v>
      </c>
      <c r="D1012">
        <v>0</v>
      </c>
      <c r="E1012">
        <v>0</v>
      </c>
      <c r="F1012">
        <v>20.8</v>
      </c>
    </row>
    <row r="1013" spans="1:6" x14ac:dyDescent="0.25">
      <c r="A1013" s="2">
        <v>0.6118055555555556</v>
      </c>
      <c r="B1013">
        <v>0</v>
      </c>
      <c r="C1013">
        <v>0</v>
      </c>
      <c r="D1013">
        <v>0</v>
      </c>
      <c r="E1013">
        <v>0</v>
      </c>
      <c r="F1013">
        <v>20.8</v>
      </c>
    </row>
    <row r="1014" spans="1:6" x14ac:dyDescent="0.25">
      <c r="A1014" s="2">
        <v>0.61197916666666663</v>
      </c>
      <c r="B1014">
        <v>0</v>
      </c>
      <c r="C1014">
        <v>0</v>
      </c>
      <c r="D1014">
        <v>0</v>
      </c>
      <c r="E1014">
        <v>0</v>
      </c>
      <c r="F1014">
        <v>20.8</v>
      </c>
    </row>
    <row r="1015" spans="1:6" x14ac:dyDescent="0.25">
      <c r="A1015" s="2">
        <v>0.61215277777777777</v>
      </c>
      <c r="B1015">
        <v>0</v>
      </c>
      <c r="C1015">
        <v>0</v>
      </c>
      <c r="D1015">
        <v>0</v>
      </c>
      <c r="E1015">
        <v>0</v>
      </c>
      <c r="F1015">
        <v>20.8</v>
      </c>
    </row>
    <row r="1016" spans="1:6" x14ac:dyDescent="0.25">
      <c r="A1016" s="2">
        <v>0.61232638888888891</v>
      </c>
      <c r="B1016">
        <v>0</v>
      </c>
      <c r="C1016">
        <v>0</v>
      </c>
      <c r="D1016">
        <v>0</v>
      </c>
      <c r="E1016">
        <v>1</v>
      </c>
      <c r="F1016">
        <v>20.8</v>
      </c>
    </row>
    <row r="1017" spans="1:6" x14ac:dyDescent="0.25">
      <c r="A1017" s="2">
        <v>0.61250000000000004</v>
      </c>
      <c r="B1017">
        <v>0</v>
      </c>
      <c r="C1017">
        <v>0</v>
      </c>
      <c r="D1017">
        <v>0</v>
      </c>
      <c r="E1017">
        <v>0</v>
      </c>
      <c r="F1017">
        <v>20.8</v>
      </c>
    </row>
    <row r="1018" spans="1:6" x14ac:dyDescent="0.25">
      <c r="A1018" s="2">
        <v>0.61267361111111107</v>
      </c>
      <c r="B1018">
        <v>0</v>
      </c>
      <c r="C1018">
        <v>0</v>
      </c>
      <c r="D1018">
        <v>0</v>
      </c>
      <c r="E1018">
        <v>0</v>
      </c>
      <c r="F1018">
        <v>20.8</v>
      </c>
    </row>
    <row r="1019" spans="1:6" x14ac:dyDescent="0.25">
      <c r="A1019" s="2">
        <v>0.61284722222222221</v>
      </c>
      <c r="B1019">
        <v>0</v>
      </c>
      <c r="C1019">
        <v>0</v>
      </c>
      <c r="D1019">
        <v>0</v>
      </c>
      <c r="E1019">
        <v>0</v>
      </c>
      <c r="F1019">
        <v>20.8</v>
      </c>
    </row>
    <row r="1020" spans="1:6" x14ac:dyDescent="0.25">
      <c r="A1020" s="2">
        <v>0.61302083333333335</v>
      </c>
      <c r="B1020">
        <v>0</v>
      </c>
      <c r="C1020">
        <v>0</v>
      </c>
      <c r="D1020">
        <v>0</v>
      </c>
      <c r="E1020">
        <v>0</v>
      </c>
      <c r="F1020">
        <v>20.8</v>
      </c>
    </row>
    <row r="1021" spans="1:6" x14ac:dyDescent="0.25">
      <c r="A1021" s="2">
        <v>0.61319444444444449</v>
      </c>
      <c r="B1021">
        <v>0</v>
      </c>
      <c r="C1021">
        <v>0</v>
      </c>
      <c r="D1021">
        <v>0</v>
      </c>
      <c r="E1021">
        <v>0</v>
      </c>
      <c r="F1021">
        <v>20.8</v>
      </c>
    </row>
    <row r="1022" spans="1:6" x14ac:dyDescent="0.25">
      <c r="A1022" s="2">
        <v>0.61336805555555551</v>
      </c>
      <c r="B1022">
        <v>0</v>
      </c>
      <c r="C1022">
        <v>0</v>
      </c>
      <c r="D1022">
        <v>0</v>
      </c>
      <c r="E1022">
        <v>0</v>
      </c>
      <c r="F1022">
        <v>20.8</v>
      </c>
    </row>
    <row r="1023" spans="1:6" x14ac:dyDescent="0.25">
      <c r="A1023" s="2">
        <v>0.61354166666666665</v>
      </c>
      <c r="B1023">
        <v>0</v>
      </c>
      <c r="C1023">
        <v>0</v>
      </c>
      <c r="D1023">
        <v>0</v>
      </c>
      <c r="E1023">
        <v>1</v>
      </c>
      <c r="F1023">
        <v>20.8</v>
      </c>
    </row>
    <row r="1024" spans="1:6" x14ac:dyDescent="0.25">
      <c r="A1024" s="2">
        <v>0.61371527777777779</v>
      </c>
      <c r="B1024">
        <v>0</v>
      </c>
      <c r="C1024">
        <v>0</v>
      </c>
      <c r="D1024">
        <v>0</v>
      </c>
      <c r="E1024">
        <v>1</v>
      </c>
      <c r="F1024">
        <v>20.8</v>
      </c>
    </row>
    <row r="1025" spans="1:6" x14ac:dyDescent="0.25">
      <c r="A1025" s="2">
        <v>0.61388888888888893</v>
      </c>
      <c r="B1025">
        <v>0</v>
      </c>
      <c r="C1025">
        <v>0</v>
      </c>
      <c r="D1025">
        <v>0</v>
      </c>
      <c r="E1025">
        <v>0</v>
      </c>
      <c r="F1025">
        <v>20.8</v>
      </c>
    </row>
    <row r="1026" spans="1:6" x14ac:dyDescent="0.25">
      <c r="A1026" s="2">
        <v>0.61406249999999996</v>
      </c>
      <c r="B1026">
        <v>0</v>
      </c>
      <c r="C1026">
        <v>0</v>
      </c>
      <c r="D1026">
        <v>0</v>
      </c>
      <c r="E1026">
        <v>0</v>
      </c>
      <c r="F1026">
        <v>20.8</v>
      </c>
    </row>
    <row r="1027" spans="1:6" x14ac:dyDescent="0.25">
      <c r="A1027" s="2">
        <v>0.61423611111111109</v>
      </c>
      <c r="B1027">
        <v>0</v>
      </c>
      <c r="C1027">
        <v>0</v>
      </c>
      <c r="D1027">
        <v>0</v>
      </c>
      <c r="E1027">
        <v>0</v>
      </c>
      <c r="F1027">
        <v>20.8</v>
      </c>
    </row>
    <row r="1028" spans="1:6" x14ac:dyDescent="0.25">
      <c r="A1028" s="2">
        <v>0.61440972222222223</v>
      </c>
      <c r="B1028">
        <v>0</v>
      </c>
      <c r="C1028">
        <v>0</v>
      </c>
      <c r="D1028">
        <v>0</v>
      </c>
      <c r="E1028">
        <v>0</v>
      </c>
      <c r="F1028">
        <v>20.8</v>
      </c>
    </row>
    <row r="1029" spans="1:6" x14ac:dyDescent="0.25">
      <c r="A1029" s="2">
        <v>0.61458333333333337</v>
      </c>
      <c r="B1029">
        <v>0</v>
      </c>
      <c r="C1029">
        <v>0</v>
      </c>
      <c r="D1029">
        <v>0</v>
      </c>
      <c r="E1029">
        <v>0</v>
      </c>
      <c r="F1029">
        <v>20.8</v>
      </c>
    </row>
    <row r="1030" spans="1:6" x14ac:dyDescent="0.25">
      <c r="A1030" s="2">
        <v>0.6147569444444444</v>
      </c>
      <c r="B1030">
        <v>0</v>
      </c>
      <c r="C1030">
        <v>0</v>
      </c>
      <c r="D1030">
        <v>0</v>
      </c>
      <c r="E1030">
        <v>0</v>
      </c>
      <c r="F1030">
        <v>20.8</v>
      </c>
    </row>
    <row r="1031" spans="1:6" x14ac:dyDescent="0.25">
      <c r="A1031" s="2">
        <v>0.61493055555555554</v>
      </c>
      <c r="B1031">
        <v>0</v>
      </c>
      <c r="C1031">
        <v>0</v>
      </c>
      <c r="D1031">
        <v>0</v>
      </c>
      <c r="E1031">
        <v>0</v>
      </c>
      <c r="F1031">
        <v>20.8</v>
      </c>
    </row>
    <row r="1032" spans="1:6" x14ac:dyDescent="0.25">
      <c r="A1032" s="2">
        <v>0.61510416666666667</v>
      </c>
      <c r="B1032">
        <v>0</v>
      </c>
      <c r="C1032">
        <v>0</v>
      </c>
      <c r="D1032">
        <v>0</v>
      </c>
      <c r="E1032">
        <v>0</v>
      </c>
      <c r="F1032">
        <v>20.8</v>
      </c>
    </row>
    <row r="1033" spans="1:6" x14ac:dyDescent="0.25">
      <c r="A1033" s="2">
        <v>0.61527777777777781</v>
      </c>
      <c r="B1033">
        <v>0</v>
      </c>
      <c r="C1033">
        <v>0</v>
      </c>
      <c r="D1033">
        <v>0</v>
      </c>
      <c r="E1033">
        <v>0</v>
      </c>
      <c r="F1033">
        <v>20.8</v>
      </c>
    </row>
    <row r="1034" spans="1:6" x14ac:dyDescent="0.25">
      <c r="A1034" s="2">
        <v>0.61545138888888884</v>
      </c>
      <c r="B1034">
        <v>0</v>
      </c>
      <c r="C1034">
        <v>0</v>
      </c>
      <c r="D1034">
        <v>0</v>
      </c>
      <c r="E1034">
        <v>0</v>
      </c>
      <c r="F1034">
        <v>20.8</v>
      </c>
    </row>
    <row r="1035" spans="1:6" x14ac:dyDescent="0.25">
      <c r="A1035" s="2">
        <v>0.61562499999999998</v>
      </c>
      <c r="B1035">
        <v>0</v>
      </c>
      <c r="C1035">
        <v>0</v>
      </c>
      <c r="D1035">
        <v>0</v>
      </c>
      <c r="E1035">
        <v>0</v>
      </c>
      <c r="F1035">
        <v>20.8</v>
      </c>
    </row>
    <row r="1036" spans="1:6" x14ac:dyDescent="0.25">
      <c r="A1036" s="2">
        <v>0.61579861111111112</v>
      </c>
      <c r="B1036">
        <v>0</v>
      </c>
      <c r="C1036">
        <v>0</v>
      </c>
      <c r="D1036">
        <v>0</v>
      </c>
      <c r="E1036">
        <v>0</v>
      </c>
      <c r="F1036">
        <v>20.8</v>
      </c>
    </row>
    <row r="1037" spans="1:6" x14ac:dyDescent="0.25">
      <c r="A1037" s="2">
        <v>0.61597222222222225</v>
      </c>
      <c r="B1037">
        <v>0</v>
      </c>
      <c r="C1037">
        <v>0</v>
      </c>
      <c r="D1037">
        <v>0</v>
      </c>
      <c r="E1037">
        <v>0</v>
      </c>
      <c r="F1037">
        <v>20.8</v>
      </c>
    </row>
    <row r="1038" spans="1:6" x14ac:dyDescent="0.25">
      <c r="A1038" s="2">
        <v>0.61614583333333328</v>
      </c>
      <c r="B1038">
        <v>0</v>
      </c>
      <c r="C1038">
        <v>0</v>
      </c>
      <c r="D1038">
        <v>0</v>
      </c>
      <c r="E1038">
        <v>0</v>
      </c>
      <c r="F1038">
        <v>20.8</v>
      </c>
    </row>
    <row r="1039" spans="1:6" x14ac:dyDescent="0.25">
      <c r="A1039" s="2">
        <v>0.61631944444444442</v>
      </c>
      <c r="B1039">
        <v>0</v>
      </c>
      <c r="C1039">
        <v>0</v>
      </c>
      <c r="D1039">
        <v>0</v>
      </c>
      <c r="E1039">
        <v>0</v>
      </c>
      <c r="F1039">
        <v>20.8</v>
      </c>
    </row>
    <row r="1040" spans="1:6" x14ac:dyDescent="0.25">
      <c r="A1040" s="2">
        <v>0.61649305555555556</v>
      </c>
      <c r="B1040">
        <v>0</v>
      </c>
      <c r="C1040">
        <v>0</v>
      </c>
      <c r="D1040">
        <v>0</v>
      </c>
      <c r="E1040">
        <v>0</v>
      </c>
      <c r="F1040">
        <v>20.8</v>
      </c>
    </row>
    <row r="1041" spans="1:6" x14ac:dyDescent="0.25">
      <c r="A1041" s="2">
        <v>0.6166666666666667</v>
      </c>
      <c r="B1041">
        <v>0</v>
      </c>
      <c r="C1041">
        <v>0</v>
      </c>
      <c r="D1041">
        <v>0</v>
      </c>
      <c r="E1041">
        <v>0</v>
      </c>
      <c r="F1041">
        <v>20.8</v>
      </c>
    </row>
    <row r="1042" spans="1:6" x14ac:dyDescent="0.25">
      <c r="A1042" s="2">
        <v>0.61684027777777772</v>
      </c>
      <c r="B1042">
        <v>0</v>
      </c>
      <c r="C1042">
        <v>0</v>
      </c>
      <c r="D1042">
        <v>0</v>
      </c>
      <c r="E1042">
        <v>0</v>
      </c>
      <c r="F1042">
        <v>20.8</v>
      </c>
    </row>
    <row r="1043" spans="1:6" x14ac:dyDescent="0.25">
      <c r="A1043" s="2">
        <v>0.61701388888888886</v>
      </c>
      <c r="B1043">
        <v>0</v>
      </c>
      <c r="C1043">
        <v>0</v>
      </c>
      <c r="D1043">
        <v>0</v>
      </c>
      <c r="E1043">
        <v>0</v>
      </c>
      <c r="F1043">
        <v>20.8</v>
      </c>
    </row>
    <row r="1044" spans="1:6" x14ac:dyDescent="0.25">
      <c r="A1044" s="2">
        <v>0.6171875</v>
      </c>
      <c r="B1044">
        <v>0</v>
      </c>
      <c r="C1044">
        <v>0</v>
      </c>
      <c r="D1044">
        <v>0</v>
      </c>
      <c r="E1044">
        <v>0</v>
      </c>
      <c r="F1044">
        <v>20.8</v>
      </c>
    </row>
    <row r="1045" spans="1:6" x14ac:dyDescent="0.25">
      <c r="A1045" s="2">
        <v>0.61736111111111114</v>
      </c>
      <c r="B1045">
        <v>0</v>
      </c>
      <c r="C1045">
        <v>0</v>
      </c>
      <c r="D1045">
        <v>0</v>
      </c>
      <c r="E1045">
        <v>0</v>
      </c>
      <c r="F1045">
        <v>20.8</v>
      </c>
    </row>
    <row r="1046" spans="1:6" x14ac:dyDescent="0.25">
      <c r="A1046" s="2">
        <v>0.61753472222222228</v>
      </c>
      <c r="B1046">
        <v>0</v>
      </c>
      <c r="C1046">
        <v>0</v>
      </c>
      <c r="D1046">
        <v>0</v>
      </c>
      <c r="E1046">
        <v>1</v>
      </c>
      <c r="F1046">
        <v>20.8</v>
      </c>
    </row>
    <row r="1047" spans="1:6" x14ac:dyDescent="0.25">
      <c r="A1047" s="2">
        <v>0.6177083333333333</v>
      </c>
      <c r="B1047">
        <v>0</v>
      </c>
      <c r="C1047">
        <v>0</v>
      </c>
      <c r="D1047">
        <v>0</v>
      </c>
      <c r="E1047">
        <v>0</v>
      </c>
      <c r="F1047">
        <v>20.8</v>
      </c>
    </row>
    <row r="1048" spans="1:6" x14ac:dyDescent="0.25">
      <c r="A1048" s="2">
        <v>0.61788194444444444</v>
      </c>
      <c r="B1048">
        <v>0</v>
      </c>
      <c r="C1048">
        <v>0</v>
      </c>
      <c r="D1048">
        <v>0</v>
      </c>
      <c r="E1048">
        <v>0</v>
      </c>
      <c r="F1048">
        <v>20.8</v>
      </c>
    </row>
    <row r="1049" spans="1:6" x14ac:dyDescent="0.25">
      <c r="A1049" s="2">
        <v>0.61805555555555558</v>
      </c>
      <c r="B1049">
        <v>0</v>
      </c>
      <c r="C1049">
        <v>0</v>
      </c>
      <c r="D1049">
        <v>0</v>
      </c>
      <c r="E1049">
        <v>0</v>
      </c>
      <c r="F1049">
        <v>20.8</v>
      </c>
    </row>
    <row r="1050" spans="1:6" x14ac:dyDescent="0.25">
      <c r="A1050" s="2">
        <v>0.61822916666666672</v>
      </c>
      <c r="B1050">
        <v>0</v>
      </c>
      <c r="C1050">
        <v>0</v>
      </c>
      <c r="D1050">
        <v>0</v>
      </c>
      <c r="E1050">
        <v>0</v>
      </c>
      <c r="F1050">
        <v>20.8</v>
      </c>
    </row>
    <row r="1051" spans="1:6" x14ac:dyDescent="0.25">
      <c r="A1051" s="2">
        <v>0.61840277777777775</v>
      </c>
      <c r="B1051">
        <v>0</v>
      </c>
      <c r="C1051">
        <v>0</v>
      </c>
      <c r="D1051">
        <v>0</v>
      </c>
      <c r="E1051">
        <v>0</v>
      </c>
      <c r="F1051">
        <v>20.8</v>
      </c>
    </row>
    <row r="1052" spans="1:6" x14ac:dyDescent="0.25">
      <c r="A1052" s="2">
        <v>0.61857638888888888</v>
      </c>
      <c r="B1052">
        <v>0</v>
      </c>
      <c r="C1052">
        <v>0</v>
      </c>
      <c r="D1052">
        <v>0</v>
      </c>
      <c r="E1052">
        <v>0</v>
      </c>
      <c r="F1052">
        <v>20.8</v>
      </c>
    </row>
    <row r="1053" spans="1:6" x14ac:dyDescent="0.25">
      <c r="A1053" s="2">
        <v>0.61875000000000002</v>
      </c>
      <c r="B1053">
        <v>0</v>
      </c>
      <c r="C1053">
        <v>0</v>
      </c>
      <c r="D1053">
        <v>0</v>
      </c>
      <c r="E1053">
        <v>1</v>
      </c>
      <c r="F1053">
        <v>20.8</v>
      </c>
    </row>
    <row r="1054" spans="1:6" x14ac:dyDescent="0.25">
      <c r="A1054" s="2">
        <v>0.61892361111111116</v>
      </c>
      <c r="B1054">
        <v>0</v>
      </c>
      <c r="C1054">
        <v>0</v>
      </c>
      <c r="D1054">
        <v>0</v>
      </c>
      <c r="E1054">
        <v>0</v>
      </c>
      <c r="F1054">
        <v>20.8</v>
      </c>
    </row>
    <row r="1055" spans="1:6" x14ac:dyDescent="0.25">
      <c r="A1055" s="2">
        <v>0.61909722222222219</v>
      </c>
      <c r="B1055">
        <v>0</v>
      </c>
      <c r="C1055">
        <v>0</v>
      </c>
      <c r="D1055">
        <v>0</v>
      </c>
      <c r="E1055">
        <v>0</v>
      </c>
      <c r="F1055">
        <v>20.8</v>
      </c>
    </row>
    <row r="1056" spans="1:6" x14ac:dyDescent="0.25">
      <c r="A1056" s="2">
        <v>0.61927083333333333</v>
      </c>
      <c r="B1056">
        <v>0</v>
      </c>
      <c r="C1056">
        <v>0</v>
      </c>
      <c r="D1056">
        <v>0</v>
      </c>
      <c r="E1056">
        <v>0</v>
      </c>
      <c r="F1056">
        <v>20.8</v>
      </c>
    </row>
    <row r="1057" spans="1:6" x14ac:dyDescent="0.25">
      <c r="A1057" s="2">
        <v>0.61944444444444446</v>
      </c>
      <c r="B1057">
        <v>0</v>
      </c>
      <c r="C1057">
        <v>0</v>
      </c>
      <c r="D1057">
        <v>0</v>
      </c>
      <c r="E1057">
        <v>0</v>
      </c>
      <c r="F1057">
        <v>20.8</v>
      </c>
    </row>
    <row r="1058" spans="1:6" x14ac:dyDescent="0.25">
      <c r="A1058" s="2">
        <v>0.6196180555555556</v>
      </c>
      <c r="B1058">
        <v>0</v>
      </c>
      <c r="C1058">
        <v>0</v>
      </c>
      <c r="D1058">
        <v>0</v>
      </c>
      <c r="E1058">
        <v>1</v>
      </c>
      <c r="F1058">
        <v>20.8</v>
      </c>
    </row>
    <row r="1059" spans="1:6" x14ac:dyDescent="0.25">
      <c r="A1059" s="2">
        <v>0.61979166666666663</v>
      </c>
      <c r="B1059">
        <v>0</v>
      </c>
      <c r="C1059">
        <v>0</v>
      </c>
      <c r="D1059">
        <v>0</v>
      </c>
      <c r="E1059">
        <v>0</v>
      </c>
      <c r="F1059">
        <v>20.8</v>
      </c>
    </row>
    <row r="1060" spans="1:6" x14ac:dyDescent="0.25">
      <c r="A1060" s="2">
        <v>0.61996527777777777</v>
      </c>
      <c r="B1060">
        <v>0</v>
      </c>
      <c r="C1060">
        <v>0</v>
      </c>
      <c r="D1060">
        <v>0</v>
      </c>
      <c r="E1060">
        <v>0</v>
      </c>
      <c r="F1060">
        <v>20.8</v>
      </c>
    </row>
    <row r="1061" spans="1:6" x14ac:dyDescent="0.25">
      <c r="A1061" s="2">
        <v>0.62013888888888891</v>
      </c>
      <c r="B1061">
        <v>0</v>
      </c>
      <c r="C1061">
        <v>0</v>
      </c>
      <c r="D1061">
        <v>0</v>
      </c>
      <c r="E1061">
        <v>0</v>
      </c>
      <c r="F1061">
        <v>20.8</v>
      </c>
    </row>
    <row r="1062" spans="1:6" x14ac:dyDescent="0.25">
      <c r="A1062" s="2">
        <v>0.62031250000000004</v>
      </c>
      <c r="B1062">
        <v>0</v>
      </c>
      <c r="C1062">
        <v>0</v>
      </c>
      <c r="D1062">
        <v>0</v>
      </c>
      <c r="E1062">
        <v>0</v>
      </c>
      <c r="F1062">
        <v>20.8</v>
      </c>
    </row>
    <row r="1063" spans="1:6" x14ac:dyDescent="0.25">
      <c r="A1063" s="2">
        <v>0.62048611111111107</v>
      </c>
      <c r="B1063">
        <v>0</v>
      </c>
      <c r="C1063">
        <v>0</v>
      </c>
      <c r="D1063">
        <v>0</v>
      </c>
      <c r="E1063">
        <v>0</v>
      </c>
      <c r="F1063">
        <v>20.8</v>
      </c>
    </row>
    <row r="1064" spans="1:6" x14ac:dyDescent="0.25">
      <c r="A1064" s="2">
        <v>0.62065972222222221</v>
      </c>
      <c r="B1064">
        <v>0</v>
      </c>
      <c r="C1064">
        <v>0</v>
      </c>
      <c r="D1064">
        <v>0</v>
      </c>
      <c r="E1064">
        <v>0</v>
      </c>
      <c r="F1064">
        <v>20.8</v>
      </c>
    </row>
    <row r="1065" spans="1:6" x14ac:dyDescent="0.25">
      <c r="A1065" s="2">
        <v>0.62083333333333335</v>
      </c>
      <c r="B1065">
        <v>0</v>
      </c>
      <c r="C1065">
        <v>0</v>
      </c>
      <c r="D1065">
        <v>0</v>
      </c>
      <c r="E1065">
        <v>0</v>
      </c>
      <c r="F1065">
        <v>20.8</v>
      </c>
    </row>
    <row r="1066" spans="1:6" x14ac:dyDescent="0.25">
      <c r="A1066" s="2">
        <v>0.62100694444444449</v>
      </c>
      <c r="B1066">
        <v>0</v>
      </c>
      <c r="C1066">
        <v>0</v>
      </c>
      <c r="D1066">
        <v>0</v>
      </c>
      <c r="E1066">
        <v>0</v>
      </c>
      <c r="F1066">
        <v>20.8</v>
      </c>
    </row>
    <row r="1067" spans="1:6" x14ac:dyDescent="0.25">
      <c r="A1067" s="2">
        <v>0.62118055555555551</v>
      </c>
      <c r="B1067">
        <v>0</v>
      </c>
      <c r="C1067">
        <v>0</v>
      </c>
      <c r="D1067">
        <v>0</v>
      </c>
      <c r="E1067">
        <v>0</v>
      </c>
      <c r="F1067">
        <v>20.8</v>
      </c>
    </row>
    <row r="1068" spans="1:6" x14ac:dyDescent="0.25">
      <c r="A1068" s="2">
        <v>0.62135416666666665</v>
      </c>
      <c r="B1068">
        <v>0</v>
      </c>
      <c r="C1068">
        <v>0</v>
      </c>
      <c r="D1068">
        <v>0</v>
      </c>
      <c r="E1068">
        <v>0</v>
      </c>
      <c r="F1068">
        <v>20.8</v>
      </c>
    </row>
    <row r="1069" spans="1:6" x14ac:dyDescent="0.25">
      <c r="A1069" s="2">
        <v>0.62152777777777779</v>
      </c>
      <c r="B1069">
        <v>0</v>
      </c>
      <c r="C1069">
        <v>0</v>
      </c>
      <c r="D1069">
        <v>0</v>
      </c>
      <c r="E1069">
        <v>0</v>
      </c>
      <c r="F1069">
        <v>20.8</v>
      </c>
    </row>
    <row r="1070" spans="1:6" x14ac:dyDescent="0.25">
      <c r="A1070" s="2">
        <v>0.62170138888888893</v>
      </c>
      <c r="B1070">
        <v>0</v>
      </c>
      <c r="C1070">
        <v>0</v>
      </c>
      <c r="D1070">
        <v>0</v>
      </c>
      <c r="E1070">
        <v>0</v>
      </c>
      <c r="F1070">
        <v>20.8</v>
      </c>
    </row>
    <row r="1071" spans="1:6" x14ac:dyDescent="0.25">
      <c r="A1071" s="2">
        <v>0.62187499999999996</v>
      </c>
      <c r="B1071">
        <v>0</v>
      </c>
      <c r="C1071">
        <v>0</v>
      </c>
      <c r="D1071">
        <v>0</v>
      </c>
      <c r="E1071">
        <v>0</v>
      </c>
      <c r="F1071">
        <v>20.8</v>
      </c>
    </row>
    <row r="1072" spans="1:6" x14ac:dyDescent="0.25">
      <c r="A1072" s="2">
        <v>0.62204861111111109</v>
      </c>
      <c r="B1072">
        <v>0</v>
      </c>
      <c r="C1072">
        <v>0</v>
      </c>
      <c r="D1072">
        <v>0</v>
      </c>
      <c r="E1072">
        <v>0</v>
      </c>
      <c r="F1072">
        <v>20.8</v>
      </c>
    </row>
    <row r="1073" spans="1:6" x14ac:dyDescent="0.25">
      <c r="A1073" s="2">
        <v>0.62222222222222223</v>
      </c>
      <c r="B1073">
        <v>0</v>
      </c>
      <c r="C1073">
        <v>0</v>
      </c>
      <c r="D1073">
        <v>0</v>
      </c>
      <c r="E1073">
        <v>0</v>
      </c>
      <c r="F1073">
        <v>20.8</v>
      </c>
    </row>
    <row r="1074" spans="1:6" x14ac:dyDescent="0.25">
      <c r="A1074" s="2">
        <v>0.62239583333333337</v>
      </c>
      <c r="B1074">
        <v>0</v>
      </c>
      <c r="C1074">
        <v>0</v>
      </c>
      <c r="D1074">
        <v>0</v>
      </c>
      <c r="E1074">
        <v>0</v>
      </c>
      <c r="F1074">
        <v>20.8</v>
      </c>
    </row>
    <row r="1075" spans="1:6" x14ac:dyDescent="0.25">
      <c r="A1075" s="2">
        <v>0.6225694444444444</v>
      </c>
      <c r="B1075">
        <v>0</v>
      </c>
      <c r="C1075">
        <v>0</v>
      </c>
      <c r="D1075">
        <v>0</v>
      </c>
      <c r="E1075">
        <v>0</v>
      </c>
      <c r="F1075">
        <v>20.8</v>
      </c>
    </row>
    <row r="1076" spans="1:6" x14ac:dyDescent="0.25">
      <c r="A1076" s="2">
        <v>0.62274305555555554</v>
      </c>
      <c r="B1076">
        <v>0</v>
      </c>
      <c r="C1076">
        <v>0</v>
      </c>
      <c r="D1076">
        <v>0</v>
      </c>
      <c r="E1076">
        <v>0</v>
      </c>
      <c r="F1076">
        <v>20.8</v>
      </c>
    </row>
    <row r="1077" spans="1:6" x14ac:dyDescent="0.25">
      <c r="A1077" s="2">
        <v>0.62291666666666667</v>
      </c>
      <c r="B1077">
        <v>0</v>
      </c>
      <c r="C1077">
        <v>0</v>
      </c>
      <c r="D1077">
        <v>0</v>
      </c>
      <c r="E1077">
        <v>0</v>
      </c>
      <c r="F1077">
        <v>20.8</v>
      </c>
    </row>
    <row r="1078" spans="1:6" x14ac:dyDescent="0.25">
      <c r="A1078" s="2">
        <v>0.62309027777777781</v>
      </c>
      <c r="B1078">
        <v>0</v>
      </c>
      <c r="C1078">
        <v>0</v>
      </c>
      <c r="D1078">
        <v>0</v>
      </c>
      <c r="E1078">
        <v>1</v>
      </c>
      <c r="F1078">
        <v>20.8</v>
      </c>
    </row>
    <row r="1079" spans="1:6" x14ac:dyDescent="0.25">
      <c r="A1079" s="2">
        <v>0.62326388888888884</v>
      </c>
      <c r="B1079">
        <v>0</v>
      </c>
      <c r="C1079">
        <v>0</v>
      </c>
      <c r="D1079">
        <v>0</v>
      </c>
      <c r="E1079">
        <v>0</v>
      </c>
      <c r="F1079">
        <v>20.8</v>
      </c>
    </row>
    <row r="1080" spans="1:6" x14ac:dyDescent="0.25">
      <c r="A1080" s="2">
        <v>0.62343749999999998</v>
      </c>
      <c r="B1080">
        <v>0</v>
      </c>
      <c r="C1080">
        <v>0</v>
      </c>
      <c r="D1080">
        <v>0</v>
      </c>
      <c r="E1080">
        <v>0</v>
      </c>
      <c r="F1080">
        <v>20.8</v>
      </c>
    </row>
    <row r="1081" spans="1:6" x14ac:dyDescent="0.25">
      <c r="A1081" s="2">
        <v>0.62361111111111112</v>
      </c>
      <c r="B1081">
        <v>0</v>
      </c>
      <c r="C1081">
        <v>0</v>
      </c>
      <c r="D1081">
        <v>0</v>
      </c>
      <c r="E1081">
        <v>1</v>
      </c>
      <c r="F1081">
        <v>20.8</v>
      </c>
    </row>
    <row r="1082" spans="1:6" x14ac:dyDescent="0.25">
      <c r="A1082" s="2">
        <v>0.62378472222222225</v>
      </c>
      <c r="B1082">
        <v>0</v>
      </c>
      <c r="C1082">
        <v>0</v>
      </c>
      <c r="D1082">
        <v>0</v>
      </c>
      <c r="E1082">
        <v>0</v>
      </c>
      <c r="F1082">
        <v>20.8</v>
      </c>
    </row>
    <row r="1083" spans="1:6" x14ac:dyDescent="0.25">
      <c r="A1083" s="2">
        <v>0.62395833333333328</v>
      </c>
      <c r="B1083">
        <v>0</v>
      </c>
      <c r="C1083">
        <v>0</v>
      </c>
      <c r="D1083">
        <v>0</v>
      </c>
      <c r="E1083">
        <v>0</v>
      </c>
      <c r="F1083">
        <v>20.8</v>
      </c>
    </row>
    <row r="1084" spans="1:6" x14ac:dyDescent="0.25">
      <c r="A1084" s="2">
        <v>0.62413194444444442</v>
      </c>
      <c r="B1084">
        <v>0</v>
      </c>
      <c r="C1084">
        <v>0</v>
      </c>
      <c r="D1084">
        <v>0</v>
      </c>
      <c r="E1084">
        <v>0</v>
      </c>
      <c r="F1084">
        <v>20.8</v>
      </c>
    </row>
    <row r="1085" spans="1:6" x14ac:dyDescent="0.25">
      <c r="A1085" s="2">
        <v>0.62430555555555556</v>
      </c>
      <c r="B1085">
        <v>0</v>
      </c>
      <c r="C1085">
        <v>0</v>
      </c>
      <c r="D1085">
        <v>0</v>
      </c>
      <c r="E1085">
        <v>0</v>
      </c>
      <c r="F1085">
        <v>20.8</v>
      </c>
    </row>
    <row r="1086" spans="1:6" x14ac:dyDescent="0.25">
      <c r="A1086" s="2">
        <v>0.6244791666666667</v>
      </c>
      <c r="B1086">
        <v>0</v>
      </c>
      <c r="C1086">
        <v>0</v>
      </c>
      <c r="D1086">
        <v>0</v>
      </c>
      <c r="E1086">
        <v>0</v>
      </c>
      <c r="F1086">
        <v>20.8</v>
      </c>
    </row>
    <row r="1087" spans="1:6" x14ac:dyDescent="0.25">
      <c r="A1087" s="2">
        <v>0.62465277777777772</v>
      </c>
      <c r="B1087">
        <v>0</v>
      </c>
      <c r="C1087">
        <v>0</v>
      </c>
      <c r="D1087">
        <v>0</v>
      </c>
      <c r="E1087">
        <v>0</v>
      </c>
      <c r="F1087">
        <v>20.8</v>
      </c>
    </row>
    <row r="1088" spans="1:6" x14ac:dyDescent="0.25">
      <c r="A1088" s="2">
        <v>0.62482638888888886</v>
      </c>
      <c r="B1088">
        <v>0</v>
      </c>
      <c r="C1088">
        <v>0</v>
      </c>
      <c r="D1088">
        <v>0</v>
      </c>
      <c r="E1088">
        <v>0</v>
      </c>
      <c r="F1088">
        <v>20.8</v>
      </c>
    </row>
    <row r="1089" spans="1:6" x14ac:dyDescent="0.25">
      <c r="A1089" s="2">
        <v>0.625</v>
      </c>
      <c r="B1089">
        <v>0</v>
      </c>
      <c r="C1089">
        <v>0</v>
      </c>
      <c r="D1089">
        <v>0</v>
      </c>
      <c r="E1089">
        <v>0</v>
      </c>
      <c r="F1089">
        <v>20.8</v>
      </c>
    </row>
    <row r="1090" spans="1:6" x14ac:dyDescent="0.25">
      <c r="A1090" s="2">
        <v>0.62517361111111114</v>
      </c>
      <c r="B1090">
        <v>0</v>
      </c>
      <c r="C1090">
        <v>0</v>
      </c>
      <c r="D1090">
        <v>0</v>
      </c>
      <c r="E1090">
        <v>0</v>
      </c>
      <c r="F1090">
        <v>20.8</v>
      </c>
    </row>
    <row r="1091" spans="1:6" x14ac:dyDescent="0.25">
      <c r="A1091" s="2">
        <v>0.62534722222222228</v>
      </c>
      <c r="B1091">
        <v>0</v>
      </c>
      <c r="C1091">
        <v>0</v>
      </c>
      <c r="D1091">
        <v>0</v>
      </c>
      <c r="E1091">
        <v>0</v>
      </c>
      <c r="F1091">
        <v>20.8</v>
      </c>
    </row>
    <row r="1092" spans="1:6" x14ac:dyDescent="0.25">
      <c r="A1092" s="2">
        <v>0.6255208333333333</v>
      </c>
      <c r="B1092">
        <v>0</v>
      </c>
      <c r="C1092">
        <v>0</v>
      </c>
      <c r="D1092">
        <v>0</v>
      </c>
      <c r="E1092">
        <v>0</v>
      </c>
      <c r="F1092">
        <v>20.8</v>
      </c>
    </row>
    <row r="1093" spans="1:6" x14ac:dyDescent="0.25">
      <c r="A1093" s="2">
        <v>0.62569444444444444</v>
      </c>
      <c r="B1093">
        <v>0</v>
      </c>
      <c r="C1093">
        <v>0</v>
      </c>
      <c r="D1093">
        <v>0</v>
      </c>
      <c r="E1093">
        <v>0</v>
      </c>
      <c r="F1093">
        <v>20.8</v>
      </c>
    </row>
    <row r="1094" spans="1:6" x14ac:dyDescent="0.25">
      <c r="A1094" s="2">
        <v>0.62586805555555558</v>
      </c>
      <c r="B1094">
        <v>0</v>
      </c>
      <c r="C1094">
        <v>0</v>
      </c>
      <c r="D1094">
        <v>0</v>
      </c>
      <c r="E1094">
        <v>0</v>
      </c>
      <c r="F1094">
        <v>20.8</v>
      </c>
    </row>
    <row r="1095" spans="1:6" x14ac:dyDescent="0.25">
      <c r="A1095" s="2">
        <v>0.62604166666666672</v>
      </c>
      <c r="B1095">
        <v>0</v>
      </c>
      <c r="C1095">
        <v>0</v>
      </c>
      <c r="D1095">
        <v>0</v>
      </c>
      <c r="E1095">
        <v>0</v>
      </c>
      <c r="F1095">
        <v>20.8</v>
      </c>
    </row>
    <row r="1096" spans="1:6" x14ac:dyDescent="0.25">
      <c r="A1096" s="2">
        <v>0.62621527777777775</v>
      </c>
      <c r="B1096">
        <v>0</v>
      </c>
      <c r="C1096">
        <v>0</v>
      </c>
      <c r="D1096">
        <v>0</v>
      </c>
      <c r="E1096">
        <v>0</v>
      </c>
      <c r="F1096">
        <v>20.8</v>
      </c>
    </row>
    <row r="1097" spans="1:6" x14ac:dyDescent="0.25">
      <c r="A1097" s="2">
        <v>0.62638888888888888</v>
      </c>
      <c r="B1097">
        <v>0</v>
      </c>
      <c r="C1097">
        <v>0</v>
      </c>
      <c r="D1097">
        <v>0</v>
      </c>
      <c r="E1097">
        <v>0</v>
      </c>
      <c r="F1097">
        <v>20.8</v>
      </c>
    </row>
    <row r="1098" spans="1:6" x14ac:dyDescent="0.25">
      <c r="A1098" s="2">
        <v>0.62656250000000002</v>
      </c>
      <c r="B1098">
        <v>0</v>
      </c>
      <c r="C1098">
        <v>0</v>
      </c>
      <c r="D1098">
        <v>0</v>
      </c>
      <c r="E1098">
        <v>1</v>
      </c>
      <c r="F1098">
        <v>20.8</v>
      </c>
    </row>
    <row r="1099" spans="1:6" x14ac:dyDescent="0.25">
      <c r="A1099" s="2">
        <v>0.62673611111111116</v>
      </c>
      <c r="B1099">
        <v>0</v>
      </c>
      <c r="C1099">
        <v>0</v>
      </c>
      <c r="D1099">
        <v>0</v>
      </c>
      <c r="E1099">
        <v>0</v>
      </c>
      <c r="F1099">
        <v>20.8</v>
      </c>
    </row>
    <row r="1100" spans="1:6" x14ac:dyDescent="0.25">
      <c r="A1100" s="2">
        <v>0.62690972222222219</v>
      </c>
      <c r="B1100">
        <v>0</v>
      </c>
      <c r="C1100">
        <v>0</v>
      </c>
      <c r="D1100">
        <v>0</v>
      </c>
      <c r="E1100">
        <v>0</v>
      </c>
      <c r="F1100">
        <v>20.8</v>
      </c>
    </row>
    <row r="1101" spans="1:6" x14ac:dyDescent="0.25">
      <c r="A1101" s="2">
        <v>0.62708333333333333</v>
      </c>
      <c r="B1101">
        <v>0</v>
      </c>
      <c r="C1101">
        <v>0</v>
      </c>
      <c r="D1101">
        <v>0</v>
      </c>
      <c r="E1101">
        <v>0</v>
      </c>
      <c r="F1101">
        <v>20.8</v>
      </c>
    </row>
    <row r="1102" spans="1:6" x14ac:dyDescent="0.25">
      <c r="A1102" s="2">
        <v>0.62725694444444446</v>
      </c>
      <c r="B1102">
        <v>0</v>
      </c>
      <c r="C1102">
        <v>0</v>
      </c>
      <c r="D1102">
        <v>0</v>
      </c>
      <c r="E1102">
        <v>0</v>
      </c>
      <c r="F1102">
        <v>20.8</v>
      </c>
    </row>
    <row r="1103" spans="1:6" x14ac:dyDescent="0.25">
      <c r="A1103" s="2">
        <v>0.6274305555555556</v>
      </c>
      <c r="B1103">
        <v>0</v>
      </c>
      <c r="C1103">
        <v>0</v>
      </c>
      <c r="D1103">
        <v>0</v>
      </c>
      <c r="E1103">
        <v>0</v>
      </c>
      <c r="F1103">
        <v>20.8</v>
      </c>
    </row>
    <row r="1104" spans="1:6" x14ac:dyDescent="0.25">
      <c r="A1104" s="2">
        <v>0.62760416666666663</v>
      </c>
      <c r="B1104">
        <v>0</v>
      </c>
      <c r="C1104">
        <v>0</v>
      </c>
      <c r="D1104">
        <v>0</v>
      </c>
      <c r="E1104">
        <v>0</v>
      </c>
      <c r="F1104">
        <v>20.8</v>
      </c>
    </row>
    <row r="1105" spans="1:6" x14ac:dyDescent="0.25">
      <c r="A1105" s="2">
        <v>0.62777777777777777</v>
      </c>
      <c r="B1105">
        <v>0</v>
      </c>
      <c r="C1105">
        <v>0</v>
      </c>
      <c r="D1105">
        <v>0</v>
      </c>
      <c r="E1105">
        <v>0</v>
      </c>
      <c r="F1105">
        <v>20.8</v>
      </c>
    </row>
    <row r="1106" spans="1:6" x14ac:dyDescent="0.25">
      <c r="A1106" s="2">
        <v>0.62795138888888891</v>
      </c>
      <c r="B1106">
        <v>0</v>
      </c>
      <c r="C1106">
        <v>0</v>
      </c>
      <c r="D1106">
        <v>0</v>
      </c>
      <c r="E1106">
        <v>0</v>
      </c>
      <c r="F1106">
        <v>20.8</v>
      </c>
    </row>
    <row r="1107" spans="1:6" x14ac:dyDescent="0.25">
      <c r="A1107" s="2">
        <v>0.62812500000000004</v>
      </c>
      <c r="B1107">
        <v>0</v>
      </c>
      <c r="C1107">
        <v>0</v>
      </c>
      <c r="D1107">
        <v>0</v>
      </c>
      <c r="E1107">
        <v>0</v>
      </c>
      <c r="F1107">
        <v>20.8</v>
      </c>
    </row>
    <row r="1108" spans="1:6" x14ac:dyDescent="0.25">
      <c r="A1108" s="2">
        <v>0.62829861111111107</v>
      </c>
      <c r="B1108">
        <v>0</v>
      </c>
      <c r="C1108">
        <v>0</v>
      </c>
      <c r="D1108">
        <v>0</v>
      </c>
      <c r="E1108">
        <v>0</v>
      </c>
      <c r="F1108">
        <v>20.8</v>
      </c>
    </row>
    <row r="1109" spans="1:6" x14ac:dyDescent="0.25">
      <c r="A1109" s="2">
        <v>0.62847222222222221</v>
      </c>
      <c r="B1109">
        <v>0</v>
      </c>
      <c r="C1109">
        <v>0</v>
      </c>
      <c r="D1109">
        <v>0</v>
      </c>
      <c r="E1109">
        <v>0</v>
      </c>
      <c r="F1109">
        <v>20.8</v>
      </c>
    </row>
    <row r="1110" spans="1:6" x14ac:dyDescent="0.25">
      <c r="A1110" s="2">
        <v>0.62864583333333335</v>
      </c>
      <c r="B1110">
        <v>0</v>
      </c>
      <c r="C1110">
        <v>0</v>
      </c>
      <c r="D1110">
        <v>0</v>
      </c>
      <c r="E1110">
        <v>0</v>
      </c>
      <c r="F1110">
        <v>20.8</v>
      </c>
    </row>
    <row r="1111" spans="1:6" x14ac:dyDescent="0.25">
      <c r="A1111" s="2">
        <v>0.62881944444444449</v>
      </c>
      <c r="B1111">
        <v>0</v>
      </c>
      <c r="C1111">
        <v>0</v>
      </c>
      <c r="D1111">
        <v>0</v>
      </c>
      <c r="E1111">
        <v>0</v>
      </c>
      <c r="F1111">
        <v>20.8</v>
      </c>
    </row>
    <row r="1112" spans="1:6" x14ac:dyDescent="0.25">
      <c r="A1112" s="2">
        <v>0.62899305555555551</v>
      </c>
      <c r="B1112">
        <v>0</v>
      </c>
      <c r="C1112">
        <v>0</v>
      </c>
      <c r="D1112">
        <v>0</v>
      </c>
      <c r="E1112">
        <v>0</v>
      </c>
      <c r="F1112">
        <v>20.8</v>
      </c>
    </row>
    <row r="1113" spans="1:6" x14ac:dyDescent="0.25">
      <c r="A1113" s="2">
        <v>0.62916666666666665</v>
      </c>
      <c r="B1113">
        <v>0</v>
      </c>
      <c r="C1113">
        <v>0</v>
      </c>
      <c r="D1113">
        <v>0</v>
      </c>
      <c r="E1113">
        <v>1</v>
      </c>
      <c r="F1113">
        <v>20.8</v>
      </c>
    </row>
    <row r="1114" spans="1:6" x14ac:dyDescent="0.25">
      <c r="A1114" s="2">
        <v>0.62934027777777779</v>
      </c>
      <c r="B1114">
        <v>0</v>
      </c>
      <c r="C1114">
        <v>0</v>
      </c>
      <c r="D1114">
        <v>0</v>
      </c>
      <c r="E1114">
        <v>0</v>
      </c>
      <c r="F1114">
        <v>20.8</v>
      </c>
    </row>
    <row r="1115" spans="1:6" x14ac:dyDescent="0.25">
      <c r="A1115" s="2">
        <v>0.62951388888888893</v>
      </c>
      <c r="B1115">
        <v>0</v>
      </c>
      <c r="C1115">
        <v>0</v>
      </c>
      <c r="D1115">
        <v>0</v>
      </c>
      <c r="E1115">
        <v>1</v>
      </c>
      <c r="F1115">
        <v>20.8</v>
      </c>
    </row>
    <row r="1116" spans="1:6" x14ac:dyDescent="0.25">
      <c r="A1116" s="2">
        <v>0.62968749999999996</v>
      </c>
      <c r="B1116">
        <v>0</v>
      </c>
      <c r="C1116">
        <v>0</v>
      </c>
      <c r="D1116">
        <v>0</v>
      </c>
      <c r="E1116">
        <v>1</v>
      </c>
      <c r="F1116">
        <v>20.8</v>
      </c>
    </row>
    <row r="1117" spans="1:6" x14ac:dyDescent="0.25">
      <c r="A1117" s="2">
        <v>0.62986111111111109</v>
      </c>
      <c r="B1117">
        <v>0</v>
      </c>
      <c r="C1117">
        <v>0</v>
      </c>
      <c r="D1117">
        <v>0</v>
      </c>
      <c r="E1117">
        <v>0</v>
      </c>
      <c r="F1117">
        <v>20.8</v>
      </c>
    </row>
    <row r="1118" spans="1:6" x14ac:dyDescent="0.25">
      <c r="A1118" s="2">
        <v>0.63003472222222223</v>
      </c>
      <c r="B1118">
        <v>0</v>
      </c>
      <c r="C1118">
        <v>0</v>
      </c>
      <c r="D1118">
        <v>0</v>
      </c>
      <c r="E1118">
        <v>0</v>
      </c>
      <c r="F1118">
        <v>20.8</v>
      </c>
    </row>
    <row r="1119" spans="1:6" x14ac:dyDescent="0.25">
      <c r="A1119" s="2">
        <v>0.63020833333333337</v>
      </c>
      <c r="B1119">
        <v>0</v>
      </c>
      <c r="C1119">
        <v>0</v>
      </c>
      <c r="D1119">
        <v>0</v>
      </c>
      <c r="E1119">
        <v>0</v>
      </c>
      <c r="F1119">
        <v>20.8</v>
      </c>
    </row>
    <row r="1120" spans="1:6" x14ac:dyDescent="0.25">
      <c r="A1120" s="2">
        <v>0.6303819444444444</v>
      </c>
      <c r="B1120">
        <v>0</v>
      </c>
      <c r="C1120">
        <v>0</v>
      </c>
      <c r="D1120">
        <v>0</v>
      </c>
      <c r="E1120">
        <v>0</v>
      </c>
      <c r="F1120">
        <v>20.8</v>
      </c>
    </row>
    <row r="1121" spans="1:6" x14ac:dyDescent="0.25">
      <c r="A1121" s="2">
        <v>0.63055555555555554</v>
      </c>
      <c r="B1121">
        <v>0</v>
      </c>
      <c r="C1121">
        <v>0</v>
      </c>
      <c r="D1121">
        <v>0</v>
      </c>
      <c r="E1121">
        <v>0</v>
      </c>
      <c r="F1121">
        <v>20.8</v>
      </c>
    </row>
    <row r="1122" spans="1:6" x14ac:dyDescent="0.25">
      <c r="A1122" s="2">
        <v>0.63072916666666667</v>
      </c>
      <c r="B1122">
        <v>0</v>
      </c>
      <c r="C1122">
        <v>0</v>
      </c>
      <c r="D1122">
        <v>0</v>
      </c>
      <c r="E1122">
        <v>0</v>
      </c>
      <c r="F1122">
        <v>20.8</v>
      </c>
    </row>
    <row r="1123" spans="1:6" x14ac:dyDescent="0.25">
      <c r="A1123" s="2">
        <v>0.63090277777777781</v>
      </c>
      <c r="B1123">
        <v>0</v>
      </c>
      <c r="C1123">
        <v>0</v>
      </c>
      <c r="D1123">
        <v>0</v>
      </c>
      <c r="E1123">
        <v>1</v>
      </c>
      <c r="F1123">
        <v>20.8</v>
      </c>
    </row>
    <row r="1124" spans="1:6" x14ac:dyDescent="0.25">
      <c r="A1124" s="2">
        <v>0.63107638888888884</v>
      </c>
      <c r="B1124">
        <v>0</v>
      </c>
      <c r="C1124">
        <v>0</v>
      </c>
      <c r="D1124">
        <v>0</v>
      </c>
      <c r="E1124">
        <v>0</v>
      </c>
      <c r="F1124">
        <v>20.8</v>
      </c>
    </row>
    <row r="1125" spans="1:6" x14ac:dyDescent="0.25">
      <c r="A1125" s="2">
        <v>0.63124999999999998</v>
      </c>
      <c r="B1125">
        <v>0</v>
      </c>
      <c r="C1125">
        <v>0</v>
      </c>
      <c r="D1125">
        <v>0</v>
      </c>
      <c r="E1125">
        <v>0</v>
      </c>
      <c r="F1125">
        <v>20.8</v>
      </c>
    </row>
    <row r="1126" spans="1:6" x14ac:dyDescent="0.25">
      <c r="A1126" s="2">
        <v>0.63142361111111112</v>
      </c>
      <c r="B1126">
        <v>0</v>
      </c>
      <c r="C1126">
        <v>0</v>
      </c>
      <c r="D1126">
        <v>0</v>
      </c>
      <c r="E1126">
        <v>0</v>
      </c>
      <c r="F1126">
        <v>20.8</v>
      </c>
    </row>
    <row r="1127" spans="1:6" x14ac:dyDescent="0.25">
      <c r="A1127" s="2">
        <v>0.63159722222222225</v>
      </c>
      <c r="B1127">
        <v>0</v>
      </c>
      <c r="C1127">
        <v>0</v>
      </c>
      <c r="D1127">
        <v>0</v>
      </c>
      <c r="E1127">
        <v>0</v>
      </c>
      <c r="F1127">
        <v>20.8</v>
      </c>
    </row>
    <row r="1128" spans="1:6" x14ac:dyDescent="0.25">
      <c r="A1128" s="2">
        <v>0.63177083333333328</v>
      </c>
      <c r="B1128">
        <v>0</v>
      </c>
      <c r="C1128">
        <v>0</v>
      </c>
      <c r="D1128">
        <v>0</v>
      </c>
      <c r="E1128">
        <v>0</v>
      </c>
      <c r="F1128">
        <v>20.8</v>
      </c>
    </row>
    <row r="1129" spans="1:6" x14ac:dyDescent="0.25">
      <c r="A1129" s="2">
        <v>0.63194444444444442</v>
      </c>
      <c r="B1129">
        <v>0</v>
      </c>
      <c r="C1129">
        <v>0</v>
      </c>
      <c r="D1129">
        <v>0</v>
      </c>
      <c r="E1129">
        <v>0</v>
      </c>
      <c r="F1129">
        <v>20.8</v>
      </c>
    </row>
    <row r="1130" spans="1:6" x14ac:dyDescent="0.25">
      <c r="A1130" s="2">
        <v>0.63211805555555556</v>
      </c>
      <c r="B1130">
        <v>0</v>
      </c>
      <c r="C1130">
        <v>0</v>
      </c>
      <c r="D1130">
        <v>0</v>
      </c>
      <c r="E1130">
        <v>0</v>
      </c>
      <c r="F1130">
        <v>20.8</v>
      </c>
    </row>
    <row r="1131" spans="1:6" x14ac:dyDescent="0.25">
      <c r="A1131" s="2">
        <v>0.6322916666666667</v>
      </c>
      <c r="B1131">
        <v>0</v>
      </c>
      <c r="C1131">
        <v>0</v>
      </c>
      <c r="D1131">
        <v>0</v>
      </c>
      <c r="E1131">
        <v>0</v>
      </c>
      <c r="F1131">
        <v>20.8</v>
      </c>
    </row>
    <row r="1132" spans="1:6" x14ac:dyDescent="0.25">
      <c r="A1132" s="2">
        <v>0.63246527777777772</v>
      </c>
      <c r="B1132">
        <v>0</v>
      </c>
      <c r="C1132">
        <v>0</v>
      </c>
      <c r="D1132">
        <v>0</v>
      </c>
      <c r="E1132">
        <v>0</v>
      </c>
      <c r="F1132">
        <v>20.8</v>
      </c>
    </row>
    <row r="1133" spans="1:6" x14ac:dyDescent="0.25">
      <c r="A1133" s="2">
        <v>0.63263888888888886</v>
      </c>
      <c r="B1133">
        <v>0</v>
      </c>
      <c r="C1133">
        <v>0</v>
      </c>
      <c r="D1133">
        <v>0</v>
      </c>
      <c r="E1133">
        <v>0</v>
      </c>
      <c r="F1133">
        <v>20.8</v>
      </c>
    </row>
    <row r="1134" spans="1:6" x14ac:dyDescent="0.25">
      <c r="A1134" s="2">
        <v>0.6328125</v>
      </c>
      <c r="B1134">
        <v>0</v>
      </c>
      <c r="C1134">
        <v>0</v>
      </c>
      <c r="D1134">
        <v>0</v>
      </c>
      <c r="E1134">
        <v>0</v>
      </c>
      <c r="F1134">
        <v>20.8</v>
      </c>
    </row>
    <row r="1135" spans="1:6" x14ac:dyDescent="0.25">
      <c r="A1135" s="2">
        <v>0.63298611111111114</v>
      </c>
      <c r="B1135">
        <v>0</v>
      </c>
      <c r="C1135">
        <v>0</v>
      </c>
      <c r="D1135">
        <v>0</v>
      </c>
      <c r="E1135">
        <v>0</v>
      </c>
      <c r="F1135">
        <v>20.8</v>
      </c>
    </row>
    <row r="1136" spans="1:6" x14ac:dyDescent="0.25">
      <c r="A1136" s="2">
        <v>0.63315972222222228</v>
      </c>
      <c r="B1136">
        <v>0</v>
      </c>
      <c r="C1136">
        <v>0</v>
      </c>
      <c r="D1136">
        <v>0</v>
      </c>
      <c r="E1136">
        <v>0</v>
      </c>
      <c r="F1136">
        <v>20.8</v>
      </c>
    </row>
    <row r="1137" spans="1:6" x14ac:dyDescent="0.25">
      <c r="A1137" s="2">
        <v>0.6333333333333333</v>
      </c>
      <c r="B1137">
        <v>0</v>
      </c>
      <c r="C1137">
        <v>0</v>
      </c>
      <c r="D1137">
        <v>0</v>
      </c>
      <c r="E1137">
        <v>0</v>
      </c>
      <c r="F1137">
        <v>20.8</v>
      </c>
    </row>
    <row r="1138" spans="1:6" x14ac:dyDescent="0.25">
      <c r="A1138" s="2">
        <v>0.63350694444444444</v>
      </c>
      <c r="B1138">
        <v>0</v>
      </c>
      <c r="C1138">
        <v>0</v>
      </c>
      <c r="D1138">
        <v>0</v>
      </c>
      <c r="E1138">
        <v>0</v>
      </c>
      <c r="F1138">
        <v>20.8</v>
      </c>
    </row>
    <row r="1139" spans="1:6" x14ac:dyDescent="0.25">
      <c r="A1139" s="2">
        <v>0.63368055555555558</v>
      </c>
      <c r="B1139">
        <v>0</v>
      </c>
      <c r="C1139">
        <v>0</v>
      </c>
      <c r="D1139">
        <v>0</v>
      </c>
      <c r="E1139">
        <v>0</v>
      </c>
      <c r="F1139">
        <v>20.8</v>
      </c>
    </row>
    <row r="1140" spans="1:6" x14ac:dyDescent="0.25">
      <c r="A1140" s="2">
        <v>0.63385416666666672</v>
      </c>
      <c r="B1140">
        <v>0</v>
      </c>
      <c r="C1140">
        <v>0</v>
      </c>
      <c r="D1140">
        <v>0</v>
      </c>
      <c r="E1140">
        <v>0</v>
      </c>
      <c r="F1140">
        <v>20.8</v>
      </c>
    </row>
    <row r="1141" spans="1:6" x14ac:dyDescent="0.25">
      <c r="A1141" s="2">
        <v>0.63402777777777775</v>
      </c>
      <c r="B1141">
        <v>0</v>
      </c>
      <c r="C1141">
        <v>0</v>
      </c>
      <c r="D1141">
        <v>0</v>
      </c>
      <c r="E1141">
        <v>0</v>
      </c>
      <c r="F1141">
        <v>20.8</v>
      </c>
    </row>
    <row r="1142" spans="1:6" x14ac:dyDescent="0.25">
      <c r="A1142" s="2">
        <v>0.63420138888888888</v>
      </c>
      <c r="B1142">
        <v>0</v>
      </c>
      <c r="C1142">
        <v>0</v>
      </c>
      <c r="D1142">
        <v>0</v>
      </c>
      <c r="E1142">
        <v>0</v>
      </c>
      <c r="F1142">
        <v>20.8</v>
      </c>
    </row>
    <row r="1143" spans="1:6" x14ac:dyDescent="0.25">
      <c r="A1143" s="2">
        <v>0.63437500000000002</v>
      </c>
      <c r="B1143">
        <v>0</v>
      </c>
      <c r="C1143">
        <v>0</v>
      </c>
      <c r="D1143">
        <v>0</v>
      </c>
      <c r="E1143">
        <v>0</v>
      </c>
      <c r="F1143">
        <v>20.8</v>
      </c>
    </row>
    <row r="1144" spans="1:6" x14ac:dyDescent="0.25">
      <c r="A1144" s="2">
        <v>0.63454861111111116</v>
      </c>
      <c r="B1144">
        <v>0</v>
      </c>
      <c r="C1144">
        <v>0</v>
      </c>
      <c r="D1144">
        <v>0</v>
      </c>
      <c r="E1144">
        <v>0</v>
      </c>
      <c r="F1144">
        <v>20.8</v>
      </c>
    </row>
    <row r="1145" spans="1:6" x14ac:dyDescent="0.25">
      <c r="A1145" s="2">
        <v>0.63472222222222219</v>
      </c>
      <c r="B1145">
        <v>0</v>
      </c>
      <c r="C1145">
        <v>0</v>
      </c>
      <c r="D1145">
        <v>0</v>
      </c>
      <c r="E1145">
        <v>0</v>
      </c>
      <c r="F1145">
        <v>20.8</v>
      </c>
    </row>
    <row r="1146" spans="1:6" x14ac:dyDescent="0.25">
      <c r="A1146" s="2">
        <v>0.63489583333333333</v>
      </c>
      <c r="B1146">
        <v>0</v>
      </c>
      <c r="C1146">
        <v>0</v>
      </c>
      <c r="D1146">
        <v>0</v>
      </c>
      <c r="E1146">
        <v>0</v>
      </c>
      <c r="F1146">
        <v>20.8</v>
      </c>
    </row>
    <row r="1147" spans="1:6" x14ac:dyDescent="0.25">
      <c r="A1147" s="2">
        <v>0.63506944444444446</v>
      </c>
      <c r="B1147">
        <v>0</v>
      </c>
      <c r="C1147">
        <v>0</v>
      </c>
      <c r="D1147">
        <v>0</v>
      </c>
      <c r="E1147">
        <v>0</v>
      </c>
      <c r="F1147">
        <v>20.8</v>
      </c>
    </row>
    <row r="1148" spans="1:6" x14ac:dyDescent="0.25">
      <c r="A1148" s="2">
        <v>0.6352430555555556</v>
      </c>
      <c r="B1148">
        <v>0</v>
      </c>
      <c r="C1148">
        <v>0</v>
      </c>
      <c r="D1148">
        <v>0</v>
      </c>
      <c r="E1148">
        <v>0</v>
      </c>
      <c r="F1148">
        <v>20.8</v>
      </c>
    </row>
    <row r="1149" spans="1:6" x14ac:dyDescent="0.25">
      <c r="A1149" s="2">
        <v>0.63541666666666663</v>
      </c>
      <c r="B1149">
        <v>0</v>
      </c>
      <c r="C1149">
        <v>0</v>
      </c>
      <c r="D1149">
        <v>0</v>
      </c>
      <c r="E1149">
        <v>0</v>
      </c>
      <c r="F1149">
        <v>20.8</v>
      </c>
    </row>
    <row r="1150" spans="1:6" x14ac:dyDescent="0.25">
      <c r="A1150" s="2">
        <v>0.63559027777777777</v>
      </c>
      <c r="B1150">
        <v>0</v>
      </c>
      <c r="C1150">
        <v>0</v>
      </c>
      <c r="D1150">
        <v>0</v>
      </c>
      <c r="E1150">
        <v>0</v>
      </c>
      <c r="F1150">
        <v>20.8</v>
      </c>
    </row>
    <row r="1151" spans="1:6" x14ac:dyDescent="0.25">
      <c r="A1151" s="2">
        <v>0.63576388888888891</v>
      </c>
      <c r="B1151">
        <v>0</v>
      </c>
      <c r="C1151">
        <v>0</v>
      </c>
      <c r="D1151">
        <v>0</v>
      </c>
      <c r="E1151">
        <v>0</v>
      </c>
      <c r="F1151">
        <v>20.8</v>
      </c>
    </row>
    <row r="1152" spans="1:6" x14ac:dyDescent="0.25">
      <c r="A1152" s="2">
        <v>0.63593750000000004</v>
      </c>
      <c r="B1152">
        <v>0</v>
      </c>
      <c r="C1152">
        <v>0</v>
      </c>
      <c r="D1152">
        <v>0</v>
      </c>
      <c r="E1152">
        <v>0</v>
      </c>
      <c r="F1152">
        <v>20.8</v>
      </c>
    </row>
    <row r="1153" spans="1:6" x14ac:dyDescent="0.25">
      <c r="A1153" s="2">
        <v>0.63611111111111107</v>
      </c>
      <c r="B1153">
        <v>0</v>
      </c>
      <c r="C1153">
        <v>0</v>
      </c>
      <c r="D1153">
        <v>0</v>
      </c>
      <c r="E1153">
        <v>0</v>
      </c>
      <c r="F1153">
        <v>20.8</v>
      </c>
    </row>
    <row r="1154" spans="1:6" x14ac:dyDescent="0.25">
      <c r="A1154" s="2">
        <v>0.63628472222222221</v>
      </c>
      <c r="B1154">
        <v>0</v>
      </c>
      <c r="C1154">
        <v>0</v>
      </c>
      <c r="D1154">
        <v>0</v>
      </c>
      <c r="E1154">
        <v>0</v>
      </c>
      <c r="F1154">
        <v>20.8</v>
      </c>
    </row>
    <row r="1155" spans="1:6" x14ac:dyDescent="0.25">
      <c r="A1155" s="2">
        <v>0.63645833333333335</v>
      </c>
      <c r="B1155">
        <v>0</v>
      </c>
      <c r="C1155">
        <v>0</v>
      </c>
      <c r="D1155">
        <v>0</v>
      </c>
      <c r="E1155">
        <v>0</v>
      </c>
      <c r="F1155">
        <v>20.8</v>
      </c>
    </row>
    <row r="1156" spans="1:6" x14ac:dyDescent="0.25">
      <c r="A1156" s="2">
        <v>0.63663194444444449</v>
      </c>
      <c r="B1156">
        <v>0</v>
      </c>
      <c r="C1156">
        <v>0</v>
      </c>
      <c r="D1156">
        <v>0</v>
      </c>
      <c r="E1156">
        <v>0</v>
      </c>
      <c r="F1156">
        <v>20.8</v>
      </c>
    </row>
    <row r="1157" spans="1:6" x14ac:dyDescent="0.25">
      <c r="A1157" s="2">
        <v>0.63680555555555551</v>
      </c>
      <c r="B1157">
        <v>0</v>
      </c>
      <c r="C1157">
        <v>0</v>
      </c>
      <c r="D1157">
        <v>0</v>
      </c>
      <c r="E1157">
        <v>0</v>
      </c>
      <c r="F1157">
        <v>20.8</v>
      </c>
    </row>
    <row r="1158" spans="1:6" x14ac:dyDescent="0.25">
      <c r="A1158" s="2">
        <v>0.63697916666666665</v>
      </c>
      <c r="B1158">
        <v>0</v>
      </c>
      <c r="C1158">
        <v>0</v>
      </c>
      <c r="D1158">
        <v>0</v>
      </c>
      <c r="E1158">
        <v>0</v>
      </c>
      <c r="F1158">
        <v>20.8</v>
      </c>
    </row>
    <row r="1159" spans="1:6" x14ac:dyDescent="0.25">
      <c r="A1159" s="2">
        <v>0.63715277777777779</v>
      </c>
      <c r="B1159">
        <v>0</v>
      </c>
      <c r="C1159">
        <v>0</v>
      </c>
      <c r="D1159">
        <v>0</v>
      </c>
      <c r="E1159">
        <v>0</v>
      </c>
      <c r="F1159">
        <v>20.8</v>
      </c>
    </row>
    <row r="1160" spans="1:6" x14ac:dyDescent="0.25">
      <c r="A1160" s="2">
        <v>0.63732638888888893</v>
      </c>
      <c r="B1160">
        <v>0</v>
      </c>
      <c r="C1160">
        <v>0</v>
      </c>
      <c r="D1160">
        <v>0</v>
      </c>
      <c r="E1160">
        <v>0</v>
      </c>
      <c r="F1160">
        <v>20.8</v>
      </c>
    </row>
    <row r="1161" spans="1:6" x14ac:dyDescent="0.25">
      <c r="A1161" s="2">
        <v>0.63749999999999996</v>
      </c>
      <c r="B1161">
        <v>0</v>
      </c>
      <c r="C1161">
        <v>0</v>
      </c>
      <c r="D1161">
        <v>0</v>
      </c>
      <c r="E1161">
        <v>0</v>
      </c>
      <c r="F1161">
        <v>20.8</v>
      </c>
    </row>
    <row r="1162" spans="1:6" x14ac:dyDescent="0.25">
      <c r="A1162" s="2">
        <v>0.63767361111111109</v>
      </c>
      <c r="B1162">
        <v>0</v>
      </c>
      <c r="C1162">
        <v>0</v>
      </c>
      <c r="D1162">
        <v>0</v>
      </c>
      <c r="E1162">
        <v>1</v>
      </c>
      <c r="F1162">
        <v>20.8</v>
      </c>
    </row>
    <row r="1163" spans="1:6" x14ac:dyDescent="0.25">
      <c r="A1163" s="2">
        <v>0.63784722222222223</v>
      </c>
      <c r="B1163">
        <v>0</v>
      </c>
      <c r="C1163">
        <v>0</v>
      </c>
      <c r="D1163">
        <v>0</v>
      </c>
      <c r="E1163">
        <v>1</v>
      </c>
      <c r="F1163">
        <v>20.8</v>
      </c>
    </row>
    <row r="1164" spans="1:6" x14ac:dyDescent="0.25">
      <c r="A1164" s="2">
        <v>0.63802083333333337</v>
      </c>
      <c r="B1164">
        <v>0</v>
      </c>
      <c r="C1164">
        <v>0</v>
      </c>
      <c r="D1164">
        <v>0</v>
      </c>
      <c r="E1164">
        <v>0</v>
      </c>
      <c r="F1164">
        <v>20.8</v>
      </c>
    </row>
    <row r="1165" spans="1:6" x14ac:dyDescent="0.25">
      <c r="A1165" s="2">
        <v>0.6381944444444444</v>
      </c>
      <c r="B1165">
        <v>0</v>
      </c>
      <c r="C1165">
        <v>0</v>
      </c>
      <c r="D1165">
        <v>0</v>
      </c>
      <c r="E1165">
        <v>0</v>
      </c>
      <c r="F1165">
        <v>20.8</v>
      </c>
    </row>
    <row r="1166" spans="1:6" x14ac:dyDescent="0.25">
      <c r="A1166" s="2">
        <v>0.63836805555555554</v>
      </c>
      <c r="B1166">
        <v>0</v>
      </c>
      <c r="C1166">
        <v>0</v>
      </c>
      <c r="D1166">
        <v>0</v>
      </c>
      <c r="E1166">
        <v>1</v>
      </c>
      <c r="F1166">
        <v>20.8</v>
      </c>
    </row>
    <row r="1167" spans="1:6" x14ac:dyDescent="0.25">
      <c r="A1167" s="2">
        <v>0.63854166666666667</v>
      </c>
      <c r="B1167">
        <v>0</v>
      </c>
      <c r="C1167">
        <v>0</v>
      </c>
      <c r="D1167">
        <v>0</v>
      </c>
      <c r="E1167">
        <v>1</v>
      </c>
      <c r="F1167">
        <v>20.8</v>
      </c>
    </row>
    <row r="1168" spans="1:6" x14ac:dyDescent="0.25">
      <c r="A1168" s="2">
        <v>0.63871527777777781</v>
      </c>
      <c r="B1168">
        <v>0</v>
      </c>
      <c r="C1168">
        <v>0</v>
      </c>
      <c r="D1168">
        <v>0</v>
      </c>
      <c r="E1168">
        <v>0</v>
      </c>
      <c r="F1168">
        <v>20.8</v>
      </c>
    </row>
    <row r="1169" spans="1:6" x14ac:dyDescent="0.25">
      <c r="A1169" s="2">
        <v>0.63888888888888884</v>
      </c>
      <c r="B1169">
        <v>0</v>
      </c>
      <c r="C1169">
        <v>0</v>
      </c>
      <c r="D1169">
        <v>0</v>
      </c>
      <c r="E1169">
        <v>1</v>
      </c>
      <c r="F1169">
        <v>20.8</v>
      </c>
    </row>
    <row r="1170" spans="1:6" x14ac:dyDescent="0.25">
      <c r="A1170" s="2">
        <v>0.63906249999999998</v>
      </c>
      <c r="B1170">
        <v>0</v>
      </c>
      <c r="C1170">
        <v>0</v>
      </c>
      <c r="D1170">
        <v>0</v>
      </c>
      <c r="E1170">
        <v>0</v>
      </c>
      <c r="F1170">
        <v>20.8</v>
      </c>
    </row>
    <row r="1171" spans="1:6" x14ac:dyDescent="0.25">
      <c r="A1171" s="2">
        <v>0.63923611111111112</v>
      </c>
      <c r="B1171">
        <v>0</v>
      </c>
      <c r="C1171">
        <v>0</v>
      </c>
      <c r="D1171">
        <v>0</v>
      </c>
      <c r="E1171">
        <v>0</v>
      </c>
      <c r="F1171">
        <v>20.8</v>
      </c>
    </row>
    <row r="1172" spans="1:6" x14ac:dyDescent="0.25">
      <c r="A1172" s="2">
        <v>0.63940972222222225</v>
      </c>
      <c r="B1172">
        <v>0</v>
      </c>
      <c r="C1172">
        <v>0</v>
      </c>
      <c r="D1172">
        <v>0</v>
      </c>
      <c r="E1172">
        <v>0</v>
      </c>
      <c r="F1172">
        <v>20.8</v>
      </c>
    </row>
    <row r="1173" spans="1:6" x14ac:dyDescent="0.25">
      <c r="A1173" s="2">
        <v>0.63958333333333328</v>
      </c>
      <c r="B1173">
        <v>0</v>
      </c>
      <c r="C1173">
        <v>0</v>
      </c>
      <c r="D1173">
        <v>0</v>
      </c>
      <c r="E1173">
        <v>0</v>
      </c>
      <c r="F1173">
        <v>20.8</v>
      </c>
    </row>
    <row r="1174" spans="1:6" x14ac:dyDescent="0.25">
      <c r="A1174" s="2">
        <v>0.63975694444444442</v>
      </c>
      <c r="B1174">
        <v>0</v>
      </c>
      <c r="C1174">
        <v>0</v>
      </c>
      <c r="D1174">
        <v>0</v>
      </c>
      <c r="E1174">
        <v>0</v>
      </c>
      <c r="F1174">
        <v>20.8</v>
      </c>
    </row>
    <row r="1175" spans="1:6" x14ac:dyDescent="0.25">
      <c r="A1175" s="2">
        <v>0.63993055555555556</v>
      </c>
      <c r="B1175">
        <v>0</v>
      </c>
      <c r="C1175">
        <v>0</v>
      </c>
      <c r="D1175">
        <v>0</v>
      </c>
      <c r="E1175">
        <v>0</v>
      </c>
      <c r="F1175">
        <v>20.8</v>
      </c>
    </row>
    <row r="1176" spans="1:6" x14ac:dyDescent="0.25">
      <c r="A1176" s="2">
        <v>0.6401041666666667</v>
      </c>
      <c r="B1176">
        <v>0</v>
      </c>
      <c r="C1176">
        <v>0</v>
      </c>
      <c r="D1176">
        <v>0</v>
      </c>
      <c r="E1176">
        <v>0</v>
      </c>
      <c r="F1176">
        <v>20.8</v>
      </c>
    </row>
    <row r="1177" spans="1:6" x14ac:dyDescent="0.25">
      <c r="A1177" s="2">
        <v>0.64027777777777772</v>
      </c>
      <c r="B1177">
        <v>0</v>
      </c>
      <c r="C1177">
        <v>0</v>
      </c>
      <c r="D1177">
        <v>0</v>
      </c>
      <c r="E1177">
        <v>0</v>
      </c>
      <c r="F1177">
        <v>20.8</v>
      </c>
    </row>
    <row r="1178" spans="1:6" x14ac:dyDescent="0.25">
      <c r="A1178" s="2">
        <v>0.64045138888888886</v>
      </c>
      <c r="B1178">
        <v>0</v>
      </c>
      <c r="C1178">
        <v>0</v>
      </c>
      <c r="D1178">
        <v>0</v>
      </c>
      <c r="E1178">
        <v>0</v>
      </c>
      <c r="F1178">
        <v>20.8</v>
      </c>
    </row>
    <row r="1179" spans="1:6" x14ac:dyDescent="0.25">
      <c r="A1179" s="2">
        <v>0.640625</v>
      </c>
      <c r="B1179">
        <v>0</v>
      </c>
      <c r="C1179">
        <v>0</v>
      </c>
      <c r="D1179">
        <v>0</v>
      </c>
      <c r="E1179">
        <v>0</v>
      </c>
      <c r="F1179">
        <v>20.8</v>
      </c>
    </row>
    <row r="1180" spans="1:6" x14ac:dyDescent="0.25">
      <c r="A1180" s="2">
        <v>0.64079861111111114</v>
      </c>
      <c r="B1180">
        <v>0</v>
      </c>
      <c r="C1180">
        <v>0</v>
      </c>
      <c r="D1180">
        <v>0</v>
      </c>
      <c r="E1180">
        <v>0</v>
      </c>
      <c r="F1180">
        <v>20.8</v>
      </c>
    </row>
    <row r="1181" spans="1:6" x14ac:dyDescent="0.25">
      <c r="A1181" s="2">
        <v>0.64097222222222228</v>
      </c>
      <c r="B1181">
        <v>0</v>
      </c>
      <c r="C1181">
        <v>0</v>
      </c>
      <c r="D1181">
        <v>0</v>
      </c>
      <c r="E1181">
        <v>0</v>
      </c>
      <c r="F1181">
        <v>20.8</v>
      </c>
    </row>
    <row r="1182" spans="1:6" x14ac:dyDescent="0.25">
      <c r="A1182" s="2">
        <v>0.6411458333333333</v>
      </c>
      <c r="B1182">
        <v>0</v>
      </c>
      <c r="C1182">
        <v>0</v>
      </c>
      <c r="D1182">
        <v>0</v>
      </c>
      <c r="E1182">
        <v>0</v>
      </c>
      <c r="F1182">
        <v>20.8</v>
      </c>
    </row>
    <row r="1183" spans="1:6" x14ac:dyDescent="0.25">
      <c r="A1183" s="2">
        <v>0.64131944444444444</v>
      </c>
      <c r="B1183">
        <v>0</v>
      </c>
      <c r="C1183">
        <v>0</v>
      </c>
      <c r="D1183">
        <v>0</v>
      </c>
      <c r="E1183">
        <v>0</v>
      </c>
      <c r="F1183">
        <v>20.8</v>
      </c>
    </row>
    <row r="1184" spans="1:6" x14ac:dyDescent="0.25">
      <c r="A1184" s="2">
        <v>0.64149305555555558</v>
      </c>
      <c r="B1184">
        <v>0</v>
      </c>
      <c r="C1184">
        <v>0</v>
      </c>
      <c r="D1184">
        <v>0</v>
      </c>
      <c r="E1184">
        <v>0</v>
      </c>
      <c r="F1184">
        <v>20.8</v>
      </c>
    </row>
    <row r="1185" spans="1:6" x14ac:dyDescent="0.25">
      <c r="A1185" s="2">
        <v>0.64166666666666672</v>
      </c>
      <c r="B1185">
        <v>0</v>
      </c>
      <c r="C1185">
        <v>0</v>
      </c>
      <c r="D1185">
        <v>0</v>
      </c>
      <c r="E1185">
        <v>1</v>
      </c>
      <c r="F1185">
        <v>20.8</v>
      </c>
    </row>
    <row r="1186" spans="1:6" x14ac:dyDescent="0.25">
      <c r="A1186" s="2">
        <v>0.64184027777777775</v>
      </c>
      <c r="B1186">
        <v>0</v>
      </c>
      <c r="C1186">
        <v>0</v>
      </c>
      <c r="D1186">
        <v>0</v>
      </c>
      <c r="E1186">
        <v>0</v>
      </c>
      <c r="F1186">
        <v>20.8</v>
      </c>
    </row>
    <row r="1187" spans="1:6" x14ac:dyDescent="0.25">
      <c r="A1187" s="2">
        <v>0.64201388888888888</v>
      </c>
      <c r="B1187">
        <v>0</v>
      </c>
      <c r="C1187">
        <v>0</v>
      </c>
      <c r="D1187">
        <v>0</v>
      </c>
      <c r="E1187">
        <v>0</v>
      </c>
      <c r="F1187">
        <v>20.8</v>
      </c>
    </row>
    <row r="1188" spans="1:6" x14ac:dyDescent="0.25">
      <c r="A1188" s="2">
        <v>0.64218750000000002</v>
      </c>
      <c r="B1188">
        <v>0</v>
      </c>
      <c r="C1188">
        <v>0</v>
      </c>
      <c r="D1188">
        <v>0</v>
      </c>
      <c r="E1188">
        <v>0</v>
      </c>
      <c r="F1188">
        <v>20.8</v>
      </c>
    </row>
    <row r="1189" spans="1:6" x14ac:dyDescent="0.25">
      <c r="A1189" s="2">
        <v>0.64236111111111116</v>
      </c>
      <c r="B1189">
        <v>0</v>
      </c>
      <c r="C1189">
        <v>0</v>
      </c>
      <c r="D1189">
        <v>0</v>
      </c>
      <c r="E1189">
        <v>0</v>
      </c>
      <c r="F1189">
        <v>20.8</v>
      </c>
    </row>
    <row r="1190" spans="1:6" x14ac:dyDescent="0.25">
      <c r="A1190" s="2">
        <v>0.64253472222222219</v>
      </c>
      <c r="B1190">
        <v>0</v>
      </c>
      <c r="C1190">
        <v>0</v>
      </c>
      <c r="D1190">
        <v>0</v>
      </c>
      <c r="E1190">
        <v>0</v>
      </c>
      <c r="F1190">
        <v>20.8</v>
      </c>
    </row>
    <row r="1191" spans="1:6" x14ac:dyDescent="0.25">
      <c r="A1191" s="2">
        <v>0.64270833333333333</v>
      </c>
      <c r="B1191">
        <v>0</v>
      </c>
      <c r="C1191">
        <v>0</v>
      </c>
      <c r="D1191">
        <v>0</v>
      </c>
      <c r="E1191">
        <v>0</v>
      </c>
      <c r="F1191">
        <v>20.8</v>
      </c>
    </row>
    <row r="1192" spans="1:6" x14ac:dyDescent="0.25">
      <c r="A1192" s="2">
        <v>0.64288194444444446</v>
      </c>
      <c r="B1192">
        <v>0</v>
      </c>
      <c r="C1192">
        <v>0</v>
      </c>
      <c r="D1192">
        <v>0</v>
      </c>
      <c r="E1192">
        <v>0</v>
      </c>
      <c r="F1192">
        <v>20.8</v>
      </c>
    </row>
    <row r="1193" spans="1:6" x14ac:dyDescent="0.25">
      <c r="A1193" s="2">
        <v>0.6430555555555556</v>
      </c>
      <c r="B1193">
        <v>0</v>
      </c>
      <c r="C1193">
        <v>0</v>
      </c>
      <c r="D1193">
        <v>0</v>
      </c>
      <c r="E1193">
        <v>0</v>
      </c>
      <c r="F1193">
        <v>20.8</v>
      </c>
    </row>
    <row r="1194" spans="1:6" x14ac:dyDescent="0.25">
      <c r="A1194" s="2">
        <v>0.64322916666666663</v>
      </c>
      <c r="B1194">
        <v>0</v>
      </c>
      <c r="C1194">
        <v>0</v>
      </c>
      <c r="D1194">
        <v>0</v>
      </c>
      <c r="E1194">
        <v>0</v>
      </c>
      <c r="F1194">
        <v>20.8</v>
      </c>
    </row>
    <row r="1195" spans="1:6" x14ac:dyDescent="0.25">
      <c r="A1195" s="2">
        <v>0.64340277777777777</v>
      </c>
      <c r="B1195">
        <v>0</v>
      </c>
      <c r="C1195">
        <v>0</v>
      </c>
      <c r="D1195">
        <v>0</v>
      </c>
      <c r="E1195">
        <v>0</v>
      </c>
      <c r="F1195">
        <v>20.8</v>
      </c>
    </row>
    <row r="1196" spans="1:6" x14ac:dyDescent="0.25">
      <c r="A1196" s="2">
        <v>0.64357638888888891</v>
      </c>
      <c r="B1196">
        <v>0</v>
      </c>
      <c r="C1196">
        <v>0</v>
      </c>
      <c r="D1196">
        <v>0</v>
      </c>
      <c r="E1196">
        <v>0</v>
      </c>
      <c r="F1196">
        <v>20.8</v>
      </c>
    </row>
    <row r="1197" spans="1:6" x14ac:dyDescent="0.25">
      <c r="A1197" s="2">
        <v>0.64375000000000004</v>
      </c>
      <c r="B1197">
        <v>0</v>
      </c>
      <c r="C1197">
        <v>0</v>
      </c>
      <c r="D1197">
        <v>0</v>
      </c>
      <c r="E1197">
        <v>0</v>
      </c>
      <c r="F1197">
        <v>20.8</v>
      </c>
    </row>
    <row r="1198" spans="1:6" x14ac:dyDescent="0.25">
      <c r="A1198" s="2">
        <v>0.64392361111111107</v>
      </c>
      <c r="B1198">
        <v>0</v>
      </c>
      <c r="C1198">
        <v>0</v>
      </c>
      <c r="D1198">
        <v>0</v>
      </c>
      <c r="E1198">
        <v>0</v>
      </c>
      <c r="F1198">
        <v>20.8</v>
      </c>
    </row>
    <row r="1199" spans="1:6" x14ac:dyDescent="0.25">
      <c r="A1199" s="2">
        <v>0.64409722222222221</v>
      </c>
      <c r="B1199">
        <v>0</v>
      </c>
      <c r="C1199">
        <v>0</v>
      </c>
      <c r="D1199">
        <v>0</v>
      </c>
      <c r="E1199">
        <v>0</v>
      </c>
      <c r="F1199">
        <v>20.8</v>
      </c>
    </row>
    <row r="1200" spans="1:6" x14ac:dyDescent="0.25">
      <c r="A1200" s="2">
        <v>0.64427083333333335</v>
      </c>
      <c r="B1200">
        <v>0</v>
      </c>
      <c r="C1200">
        <v>0</v>
      </c>
      <c r="D1200">
        <v>0</v>
      </c>
      <c r="E1200">
        <v>0</v>
      </c>
      <c r="F1200">
        <v>20.8</v>
      </c>
    </row>
    <row r="1201" spans="1:6" x14ac:dyDescent="0.25">
      <c r="A1201" s="2">
        <v>0.64444444444444449</v>
      </c>
      <c r="B1201">
        <v>0</v>
      </c>
      <c r="C1201">
        <v>0</v>
      </c>
      <c r="D1201">
        <v>0</v>
      </c>
      <c r="E1201">
        <v>0</v>
      </c>
      <c r="F1201">
        <v>20.8</v>
      </c>
    </row>
    <row r="1202" spans="1:6" x14ac:dyDescent="0.25">
      <c r="A1202" s="2">
        <v>0.64461805555555551</v>
      </c>
      <c r="B1202">
        <v>0</v>
      </c>
      <c r="C1202">
        <v>0</v>
      </c>
      <c r="D1202">
        <v>0</v>
      </c>
      <c r="E1202">
        <v>1</v>
      </c>
      <c r="F1202">
        <v>20.8</v>
      </c>
    </row>
    <row r="1203" spans="1:6" x14ac:dyDescent="0.25">
      <c r="A1203" s="2">
        <v>0.64479166666666665</v>
      </c>
      <c r="B1203">
        <v>0</v>
      </c>
      <c r="C1203">
        <v>0</v>
      </c>
      <c r="D1203">
        <v>0</v>
      </c>
      <c r="E1203">
        <v>0</v>
      </c>
      <c r="F1203">
        <v>20.8</v>
      </c>
    </row>
    <row r="1204" spans="1:6" x14ac:dyDescent="0.25">
      <c r="A1204" s="2">
        <v>0.64496527777777779</v>
      </c>
      <c r="B1204">
        <v>0</v>
      </c>
      <c r="C1204">
        <v>0</v>
      </c>
      <c r="D1204">
        <v>0</v>
      </c>
      <c r="E1204">
        <v>0</v>
      </c>
      <c r="F1204">
        <v>20.8</v>
      </c>
    </row>
    <row r="1205" spans="1:6" x14ac:dyDescent="0.25">
      <c r="A1205" s="2">
        <v>0.64513888888888893</v>
      </c>
      <c r="B1205">
        <v>0</v>
      </c>
      <c r="C1205">
        <v>0</v>
      </c>
      <c r="D1205">
        <v>0</v>
      </c>
      <c r="E1205">
        <v>0</v>
      </c>
      <c r="F1205">
        <v>20.8</v>
      </c>
    </row>
    <row r="1206" spans="1:6" x14ac:dyDescent="0.25">
      <c r="A1206" s="2">
        <v>0.64531249999999996</v>
      </c>
      <c r="B1206">
        <v>0</v>
      </c>
      <c r="C1206">
        <v>0</v>
      </c>
      <c r="D1206">
        <v>0</v>
      </c>
      <c r="E1206">
        <v>0</v>
      </c>
      <c r="F1206">
        <v>20.8</v>
      </c>
    </row>
    <row r="1207" spans="1:6" x14ac:dyDescent="0.25">
      <c r="A1207" s="2">
        <v>0.64548611111111109</v>
      </c>
      <c r="B1207">
        <v>0</v>
      </c>
      <c r="C1207">
        <v>0</v>
      </c>
      <c r="D1207">
        <v>0</v>
      </c>
      <c r="E1207">
        <v>0</v>
      </c>
      <c r="F1207">
        <v>20.8</v>
      </c>
    </row>
    <row r="1208" spans="1:6" x14ac:dyDescent="0.25">
      <c r="A1208" s="2">
        <v>0.64565972222222223</v>
      </c>
      <c r="B1208">
        <v>0</v>
      </c>
      <c r="C1208">
        <v>0</v>
      </c>
      <c r="D1208">
        <v>0</v>
      </c>
      <c r="E1208">
        <v>0</v>
      </c>
      <c r="F1208">
        <v>20.8</v>
      </c>
    </row>
    <row r="1209" spans="1:6" x14ac:dyDescent="0.25">
      <c r="A1209" s="2">
        <v>0.64583333333333337</v>
      </c>
      <c r="B1209">
        <v>0</v>
      </c>
      <c r="C1209">
        <v>0</v>
      </c>
      <c r="D1209">
        <v>0</v>
      </c>
      <c r="E1209">
        <v>0</v>
      </c>
      <c r="F1209">
        <v>20.8</v>
      </c>
    </row>
    <row r="1210" spans="1:6" x14ac:dyDescent="0.25">
      <c r="A1210" s="2">
        <v>0.6460069444444444</v>
      </c>
      <c r="B1210">
        <v>0</v>
      </c>
      <c r="C1210">
        <v>0</v>
      </c>
      <c r="D1210">
        <v>0</v>
      </c>
      <c r="E1210">
        <v>0</v>
      </c>
      <c r="F1210">
        <v>20.8</v>
      </c>
    </row>
    <row r="1211" spans="1:6" x14ac:dyDescent="0.25">
      <c r="A1211" s="2">
        <v>0.64618055555555554</v>
      </c>
      <c r="B1211">
        <v>0</v>
      </c>
      <c r="C1211">
        <v>0</v>
      </c>
      <c r="D1211">
        <v>0</v>
      </c>
      <c r="E1211">
        <v>0</v>
      </c>
      <c r="F1211">
        <v>20.8</v>
      </c>
    </row>
    <row r="1212" spans="1:6" x14ac:dyDescent="0.25">
      <c r="A1212" s="2">
        <v>0.64635416666666667</v>
      </c>
      <c r="B1212">
        <v>0</v>
      </c>
      <c r="C1212">
        <v>0</v>
      </c>
      <c r="D1212">
        <v>0</v>
      </c>
      <c r="E1212">
        <v>0</v>
      </c>
      <c r="F1212">
        <v>20.8</v>
      </c>
    </row>
    <row r="1213" spans="1:6" x14ac:dyDescent="0.25">
      <c r="A1213" s="2">
        <v>0.64652777777777781</v>
      </c>
      <c r="B1213">
        <v>0</v>
      </c>
      <c r="C1213">
        <v>0</v>
      </c>
      <c r="D1213">
        <v>0</v>
      </c>
      <c r="E1213">
        <v>0</v>
      </c>
      <c r="F1213">
        <v>20.8</v>
      </c>
    </row>
    <row r="1214" spans="1:6" x14ac:dyDescent="0.25">
      <c r="A1214" s="2">
        <v>0.64670138888888884</v>
      </c>
      <c r="B1214">
        <v>0</v>
      </c>
      <c r="C1214">
        <v>0</v>
      </c>
      <c r="D1214">
        <v>0</v>
      </c>
      <c r="E1214">
        <v>0</v>
      </c>
      <c r="F1214">
        <v>20.8</v>
      </c>
    </row>
    <row r="1215" spans="1:6" x14ac:dyDescent="0.25">
      <c r="A1215" s="2">
        <v>0.64687499999999998</v>
      </c>
      <c r="B1215">
        <v>0</v>
      </c>
      <c r="C1215">
        <v>0</v>
      </c>
      <c r="D1215">
        <v>0</v>
      </c>
      <c r="E1215">
        <v>0</v>
      </c>
      <c r="F1215">
        <v>20.8</v>
      </c>
    </row>
    <row r="1216" spans="1:6" x14ac:dyDescent="0.25">
      <c r="A1216" s="2">
        <v>0.64704861111111112</v>
      </c>
      <c r="B1216">
        <v>0</v>
      </c>
      <c r="C1216">
        <v>0</v>
      </c>
      <c r="D1216">
        <v>0</v>
      </c>
      <c r="E1216">
        <v>1</v>
      </c>
      <c r="F1216">
        <v>20.8</v>
      </c>
    </row>
    <row r="1217" spans="1:6" x14ac:dyDescent="0.25">
      <c r="A1217" s="2">
        <v>0.64722222222222225</v>
      </c>
      <c r="B1217">
        <v>0</v>
      </c>
      <c r="C1217">
        <v>0</v>
      </c>
      <c r="D1217">
        <v>0</v>
      </c>
      <c r="E1217">
        <v>1</v>
      </c>
      <c r="F1217">
        <v>20.8</v>
      </c>
    </row>
    <row r="1218" spans="1:6" x14ac:dyDescent="0.25">
      <c r="A1218" s="2">
        <v>0.64739583333333328</v>
      </c>
      <c r="B1218">
        <v>0</v>
      </c>
      <c r="C1218">
        <v>0</v>
      </c>
      <c r="D1218">
        <v>0</v>
      </c>
      <c r="E1218">
        <v>0</v>
      </c>
      <c r="F1218">
        <v>20.8</v>
      </c>
    </row>
    <row r="1219" spans="1:6" x14ac:dyDescent="0.25">
      <c r="A1219" s="2">
        <v>0.64756944444444442</v>
      </c>
      <c r="B1219">
        <v>0</v>
      </c>
      <c r="C1219">
        <v>0</v>
      </c>
      <c r="D1219">
        <v>0</v>
      </c>
      <c r="E1219">
        <v>0</v>
      </c>
      <c r="F1219">
        <v>20.8</v>
      </c>
    </row>
    <row r="1220" spans="1:6" x14ac:dyDescent="0.25">
      <c r="A1220" s="2">
        <v>0.64774305555555556</v>
      </c>
      <c r="B1220">
        <v>0</v>
      </c>
      <c r="C1220">
        <v>0</v>
      </c>
      <c r="D1220">
        <v>0</v>
      </c>
      <c r="E1220">
        <v>0</v>
      </c>
      <c r="F1220">
        <v>20.8</v>
      </c>
    </row>
    <row r="1221" spans="1:6" x14ac:dyDescent="0.25">
      <c r="A1221" s="2">
        <v>0.6479166666666667</v>
      </c>
      <c r="B1221">
        <v>0</v>
      </c>
      <c r="C1221">
        <v>0</v>
      </c>
      <c r="D1221">
        <v>0</v>
      </c>
      <c r="E1221">
        <v>1</v>
      </c>
      <c r="F1221">
        <v>20.8</v>
      </c>
    </row>
    <row r="1222" spans="1:6" x14ac:dyDescent="0.25">
      <c r="A1222" s="2">
        <v>0.64809027777777772</v>
      </c>
      <c r="B1222">
        <v>0</v>
      </c>
      <c r="C1222">
        <v>0</v>
      </c>
      <c r="D1222">
        <v>0</v>
      </c>
      <c r="E1222">
        <v>0</v>
      </c>
      <c r="F1222">
        <v>20.8</v>
      </c>
    </row>
    <row r="1223" spans="1:6" x14ac:dyDescent="0.25">
      <c r="A1223" s="2">
        <v>0.64826388888888886</v>
      </c>
      <c r="B1223">
        <v>0</v>
      </c>
      <c r="C1223">
        <v>0</v>
      </c>
      <c r="D1223">
        <v>0</v>
      </c>
      <c r="E1223">
        <v>0</v>
      </c>
      <c r="F1223">
        <v>20.8</v>
      </c>
    </row>
    <row r="1224" spans="1:6" x14ac:dyDescent="0.25">
      <c r="A1224" s="2">
        <v>0.6484375</v>
      </c>
      <c r="B1224">
        <v>0</v>
      </c>
      <c r="C1224">
        <v>0</v>
      </c>
      <c r="D1224">
        <v>0</v>
      </c>
      <c r="E1224">
        <v>0</v>
      </c>
      <c r="F1224">
        <v>20.8</v>
      </c>
    </row>
    <row r="1225" spans="1:6" x14ac:dyDescent="0.25">
      <c r="A1225" s="2">
        <v>0.64861111111111114</v>
      </c>
      <c r="B1225">
        <v>0</v>
      </c>
      <c r="C1225">
        <v>0</v>
      </c>
      <c r="D1225">
        <v>0</v>
      </c>
      <c r="E1225">
        <v>0</v>
      </c>
      <c r="F1225">
        <v>20.8</v>
      </c>
    </row>
    <row r="1226" spans="1:6" x14ac:dyDescent="0.25">
      <c r="A1226" s="2">
        <v>0.64878472222222228</v>
      </c>
      <c r="B1226">
        <v>0</v>
      </c>
      <c r="C1226">
        <v>0</v>
      </c>
      <c r="D1226">
        <v>0</v>
      </c>
      <c r="E1226">
        <v>0</v>
      </c>
      <c r="F1226">
        <v>20.8</v>
      </c>
    </row>
    <row r="1227" spans="1:6" x14ac:dyDescent="0.25">
      <c r="A1227" s="2">
        <v>0.6489583333333333</v>
      </c>
      <c r="B1227">
        <v>0</v>
      </c>
      <c r="C1227">
        <v>0</v>
      </c>
      <c r="D1227">
        <v>0</v>
      </c>
      <c r="E1227">
        <v>0</v>
      </c>
      <c r="F1227">
        <v>20.8</v>
      </c>
    </row>
    <row r="1228" spans="1:6" x14ac:dyDescent="0.25">
      <c r="A1228" s="2">
        <v>0.64913194444444444</v>
      </c>
      <c r="B1228">
        <v>0</v>
      </c>
      <c r="C1228">
        <v>0</v>
      </c>
      <c r="D1228">
        <v>0</v>
      </c>
      <c r="E1228">
        <v>0</v>
      </c>
      <c r="F1228">
        <v>20.8</v>
      </c>
    </row>
    <row r="1229" spans="1:6" x14ac:dyDescent="0.25">
      <c r="A1229" s="2">
        <v>0.64930555555555558</v>
      </c>
      <c r="B1229">
        <v>0</v>
      </c>
      <c r="C1229">
        <v>0</v>
      </c>
      <c r="D1229">
        <v>0</v>
      </c>
      <c r="E1229">
        <v>0</v>
      </c>
      <c r="F1229">
        <v>20.8</v>
      </c>
    </row>
    <row r="1230" spans="1:6" x14ac:dyDescent="0.25">
      <c r="A1230" s="2">
        <v>0.64947916666666672</v>
      </c>
      <c r="B1230">
        <v>0</v>
      </c>
      <c r="C1230">
        <v>0</v>
      </c>
      <c r="D1230">
        <v>0</v>
      </c>
      <c r="E1230">
        <v>0</v>
      </c>
      <c r="F1230">
        <v>20.8</v>
      </c>
    </row>
    <row r="1231" spans="1:6" x14ac:dyDescent="0.25">
      <c r="A1231" s="2">
        <v>0.64965277777777775</v>
      </c>
      <c r="B1231">
        <v>0</v>
      </c>
      <c r="C1231">
        <v>0</v>
      </c>
      <c r="D1231">
        <v>0</v>
      </c>
      <c r="E1231">
        <v>0</v>
      </c>
      <c r="F1231">
        <v>20.8</v>
      </c>
    </row>
    <row r="1232" spans="1:6" x14ac:dyDescent="0.25">
      <c r="A1232" s="2">
        <v>0.64982638888888888</v>
      </c>
      <c r="B1232">
        <v>0</v>
      </c>
      <c r="C1232">
        <v>0</v>
      </c>
      <c r="D1232">
        <v>0</v>
      </c>
      <c r="E1232">
        <v>0</v>
      </c>
      <c r="F1232">
        <v>20.8</v>
      </c>
    </row>
    <row r="1233" spans="1:6" x14ac:dyDescent="0.25">
      <c r="A1233" s="2">
        <v>0.65</v>
      </c>
      <c r="B1233">
        <v>0</v>
      </c>
      <c r="C1233">
        <v>0</v>
      </c>
      <c r="D1233">
        <v>0</v>
      </c>
      <c r="E1233">
        <v>0</v>
      </c>
      <c r="F1233">
        <v>20.8</v>
      </c>
    </row>
    <row r="1234" spans="1:6" x14ac:dyDescent="0.25">
      <c r="A1234" s="2">
        <v>0.65017361111111116</v>
      </c>
      <c r="B1234">
        <v>0</v>
      </c>
      <c r="C1234">
        <v>0</v>
      </c>
      <c r="D1234">
        <v>0</v>
      </c>
      <c r="E1234">
        <v>0</v>
      </c>
      <c r="F1234">
        <v>20.8</v>
      </c>
    </row>
    <row r="1235" spans="1:6" x14ac:dyDescent="0.25">
      <c r="A1235" s="2">
        <v>0.65034722222222219</v>
      </c>
      <c r="B1235">
        <v>0</v>
      </c>
      <c r="C1235">
        <v>0</v>
      </c>
      <c r="D1235">
        <v>0</v>
      </c>
      <c r="E1235">
        <v>0</v>
      </c>
      <c r="F1235">
        <v>20.8</v>
      </c>
    </row>
    <row r="1236" spans="1:6" x14ac:dyDescent="0.25">
      <c r="A1236" s="2">
        <v>0.65052083333333333</v>
      </c>
      <c r="B1236">
        <v>0</v>
      </c>
      <c r="C1236">
        <v>0</v>
      </c>
      <c r="D1236">
        <v>0</v>
      </c>
      <c r="E1236">
        <v>1</v>
      </c>
      <c r="F1236">
        <v>20.8</v>
      </c>
    </row>
    <row r="1237" spans="1:6" x14ac:dyDescent="0.25">
      <c r="A1237" s="2">
        <v>0.65069444444444446</v>
      </c>
      <c r="B1237">
        <v>0</v>
      </c>
      <c r="C1237">
        <v>0</v>
      </c>
      <c r="D1237">
        <v>0</v>
      </c>
      <c r="E1237">
        <v>1</v>
      </c>
      <c r="F1237">
        <v>20.8</v>
      </c>
    </row>
    <row r="1238" spans="1:6" x14ac:dyDescent="0.25">
      <c r="A1238" s="2">
        <v>0.6508680555555556</v>
      </c>
      <c r="B1238">
        <v>0</v>
      </c>
      <c r="C1238">
        <v>0</v>
      </c>
      <c r="D1238">
        <v>0</v>
      </c>
      <c r="E1238">
        <v>0</v>
      </c>
      <c r="F1238">
        <v>20.8</v>
      </c>
    </row>
    <row r="1239" spans="1:6" x14ac:dyDescent="0.25">
      <c r="A1239" s="2">
        <v>0.65104166666666663</v>
      </c>
      <c r="B1239">
        <v>0</v>
      </c>
      <c r="C1239">
        <v>0</v>
      </c>
      <c r="D1239">
        <v>0</v>
      </c>
      <c r="E1239">
        <v>0</v>
      </c>
      <c r="F1239">
        <v>20.8</v>
      </c>
    </row>
    <row r="1240" spans="1:6" x14ac:dyDescent="0.25">
      <c r="A1240" s="2">
        <v>0.65121527777777777</v>
      </c>
      <c r="B1240">
        <v>0</v>
      </c>
      <c r="C1240">
        <v>0</v>
      </c>
      <c r="D1240">
        <v>0</v>
      </c>
      <c r="E1240">
        <v>0</v>
      </c>
      <c r="F1240">
        <v>20.8</v>
      </c>
    </row>
    <row r="1241" spans="1:6" x14ac:dyDescent="0.25">
      <c r="A1241" s="2">
        <v>0.65138888888888891</v>
      </c>
      <c r="B1241">
        <v>0</v>
      </c>
      <c r="C1241">
        <v>0</v>
      </c>
      <c r="D1241">
        <v>0</v>
      </c>
      <c r="E1241">
        <v>0</v>
      </c>
      <c r="F1241">
        <v>20.8</v>
      </c>
    </row>
    <row r="1242" spans="1:6" x14ac:dyDescent="0.25">
      <c r="A1242" s="2">
        <v>0.65156250000000004</v>
      </c>
      <c r="B1242">
        <v>0</v>
      </c>
      <c r="C1242">
        <v>0</v>
      </c>
      <c r="D1242">
        <v>0</v>
      </c>
      <c r="E1242">
        <v>0</v>
      </c>
      <c r="F1242">
        <v>20.8</v>
      </c>
    </row>
    <row r="1243" spans="1:6" x14ac:dyDescent="0.25">
      <c r="A1243" s="2">
        <v>0.65173611111111107</v>
      </c>
      <c r="B1243">
        <v>0</v>
      </c>
      <c r="C1243">
        <v>0</v>
      </c>
      <c r="D1243">
        <v>0</v>
      </c>
      <c r="E1243">
        <v>0</v>
      </c>
      <c r="F1243">
        <v>20.8</v>
      </c>
    </row>
    <row r="1244" spans="1:6" x14ac:dyDescent="0.25">
      <c r="A1244" s="2">
        <v>0.65190972222222221</v>
      </c>
      <c r="B1244">
        <v>0</v>
      </c>
      <c r="C1244">
        <v>0</v>
      </c>
      <c r="D1244">
        <v>0</v>
      </c>
      <c r="E1244">
        <v>0</v>
      </c>
      <c r="F1244">
        <v>20.8</v>
      </c>
    </row>
    <row r="1245" spans="1:6" x14ac:dyDescent="0.25">
      <c r="A1245" s="2">
        <v>0.65208333333333335</v>
      </c>
      <c r="B1245">
        <v>0</v>
      </c>
      <c r="C1245">
        <v>0</v>
      </c>
      <c r="D1245">
        <v>0</v>
      </c>
      <c r="E1245">
        <v>0</v>
      </c>
      <c r="F1245">
        <v>20.8</v>
      </c>
    </row>
    <row r="1246" spans="1:6" x14ac:dyDescent="0.25">
      <c r="A1246" s="2">
        <v>0.65225694444444449</v>
      </c>
      <c r="B1246">
        <v>0</v>
      </c>
      <c r="C1246">
        <v>0</v>
      </c>
      <c r="D1246">
        <v>0</v>
      </c>
      <c r="E1246">
        <v>0</v>
      </c>
      <c r="F1246">
        <v>20.8</v>
      </c>
    </row>
    <row r="1247" spans="1:6" x14ac:dyDescent="0.25">
      <c r="A1247" s="2">
        <v>0.65243055555555551</v>
      </c>
      <c r="B1247">
        <v>0</v>
      </c>
      <c r="C1247">
        <v>0</v>
      </c>
      <c r="D1247">
        <v>0</v>
      </c>
      <c r="E1247">
        <v>1</v>
      </c>
      <c r="F1247">
        <v>20.8</v>
      </c>
    </row>
    <row r="1248" spans="1:6" x14ac:dyDescent="0.25">
      <c r="A1248" s="2">
        <v>0.65260416666666665</v>
      </c>
      <c r="B1248">
        <v>0</v>
      </c>
      <c r="C1248">
        <v>0</v>
      </c>
      <c r="D1248">
        <v>0</v>
      </c>
      <c r="E1248">
        <v>0</v>
      </c>
      <c r="F1248">
        <v>20.8</v>
      </c>
    </row>
    <row r="1249" spans="1:6" x14ac:dyDescent="0.25">
      <c r="A1249" s="2">
        <v>0.65277777777777779</v>
      </c>
      <c r="B1249">
        <v>0</v>
      </c>
      <c r="C1249">
        <v>0</v>
      </c>
      <c r="D1249">
        <v>0</v>
      </c>
      <c r="E1249">
        <v>0</v>
      </c>
      <c r="F1249">
        <v>20.8</v>
      </c>
    </row>
    <row r="1250" spans="1:6" x14ac:dyDescent="0.25">
      <c r="A1250" s="2">
        <v>0.65295138888888893</v>
      </c>
      <c r="B1250">
        <v>0</v>
      </c>
      <c r="C1250">
        <v>0</v>
      </c>
      <c r="D1250">
        <v>0</v>
      </c>
      <c r="E1250">
        <v>0</v>
      </c>
      <c r="F1250">
        <v>20.8</v>
      </c>
    </row>
    <row r="1251" spans="1:6" x14ac:dyDescent="0.25">
      <c r="A1251" s="2">
        <v>0.65312499999999996</v>
      </c>
      <c r="B1251">
        <v>0</v>
      </c>
      <c r="C1251">
        <v>0</v>
      </c>
      <c r="D1251">
        <v>0</v>
      </c>
      <c r="E1251">
        <v>0</v>
      </c>
      <c r="F1251">
        <v>20.8</v>
      </c>
    </row>
    <row r="1252" spans="1:6" x14ac:dyDescent="0.25">
      <c r="A1252" s="2">
        <v>0.65329861111111109</v>
      </c>
      <c r="B1252">
        <v>0</v>
      </c>
      <c r="C1252">
        <v>0</v>
      </c>
      <c r="D1252">
        <v>0</v>
      </c>
      <c r="E1252">
        <v>1</v>
      </c>
      <c r="F1252">
        <v>20.8</v>
      </c>
    </row>
    <row r="1253" spans="1:6" x14ac:dyDescent="0.25">
      <c r="A1253" s="2">
        <v>0.65347222222222223</v>
      </c>
      <c r="B1253">
        <v>0</v>
      </c>
      <c r="C1253">
        <v>0</v>
      </c>
      <c r="D1253">
        <v>0</v>
      </c>
      <c r="E1253">
        <v>1</v>
      </c>
      <c r="F1253">
        <v>20.8</v>
      </c>
    </row>
    <row r="1254" spans="1:6" x14ac:dyDescent="0.25">
      <c r="A1254" s="2">
        <v>0.65364583333333337</v>
      </c>
      <c r="B1254">
        <v>0</v>
      </c>
      <c r="C1254">
        <v>0</v>
      </c>
      <c r="D1254">
        <v>0</v>
      </c>
      <c r="E1254">
        <v>0</v>
      </c>
      <c r="F1254">
        <v>20.8</v>
      </c>
    </row>
    <row r="1255" spans="1:6" x14ac:dyDescent="0.25">
      <c r="A1255" s="2">
        <v>0.6538194444444444</v>
      </c>
      <c r="B1255">
        <v>0</v>
      </c>
      <c r="C1255">
        <v>0</v>
      </c>
      <c r="D1255">
        <v>0</v>
      </c>
      <c r="E1255">
        <v>0</v>
      </c>
      <c r="F1255">
        <v>20.8</v>
      </c>
    </row>
    <row r="1256" spans="1:6" x14ac:dyDescent="0.25">
      <c r="A1256" s="2">
        <v>0.65399305555555554</v>
      </c>
      <c r="B1256">
        <v>0</v>
      </c>
      <c r="C1256">
        <v>0</v>
      </c>
      <c r="D1256">
        <v>0</v>
      </c>
      <c r="E1256">
        <v>0</v>
      </c>
      <c r="F1256">
        <v>20.8</v>
      </c>
    </row>
    <row r="1257" spans="1:6" x14ac:dyDescent="0.25">
      <c r="A1257" s="2">
        <v>0.65416666666666667</v>
      </c>
      <c r="B1257">
        <v>0</v>
      </c>
      <c r="C1257">
        <v>0</v>
      </c>
      <c r="D1257">
        <v>0</v>
      </c>
      <c r="E1257">
        <v>0</v>
      </c>
      <c r="F1257">
        <v>20.8</v>
      </c>
    </row>
    <row r="1258" spans="1:6" x14ac:dyDescent="0.25">
      <c r="A1258" s="2">
        <v>0.65434027777777781</v>
      </c>
      <c r="B1258">
        <v>0</v>
      </c>
      <c r="C1258">
        <v>0</v>
      </c>
      <c r="D1258">
        <v>0</v>
      </c>
      <c r="E1258">
        <v>0</v>
      </c>
      <c r="F1258">
        <v>20.8</v>
      </c>
    </row>
    <row r="1259" spans="1:6" x14ac:dyDescent="0.25">
      <c r="A1259" s="2">
        <v>0.65451388888888884</v>
      </c>
      <c r="B1259">
        <v>0</v>
      </c>
      <c r="C1259">
        <v>0</v>
      </c>
      <c r="D1259">
        <v>0</v>
      </c>
      <c r="E1259">
        <v>0</v>
      </c>
      <c r="F1259">
        <v>20.8</v>
      </c>
    </row>
    <row r="1260" spans="1:6" x14ac:dyDescent="0.25">
      <c r="A1260" s="2">
        <v>0.65468749999999998</v>
      </c>
      <c r="B1260">
        <v>0</v>
      </c>
      <c r="C1260">
        <v>0</v>
      </c>
      <c r="D1260">
        <v>0</v>
      </c>
      <c r="E1260">
        <v>1</v>
      </c>
      <c r="F1260">
        <v>20.8</v>
      </c>
    </row>
    <row r="1261" spans="1:6" x14ac:dyDescent="0.25">
      <c r="A1261" s="2">
        <v>0.65486111111111112</v>
      </c>
      <c r="B1261">
        <v>0</v>
      </c>
      <c r="C1261">
        <v>0</v>
      </c>
      <c r="D1261">
        <v>0</v>
      </c>
      <c r="E1261">
        <v>0</v>
      </c>
      <c r="F1261">
        <v>20.8</v>
      </c>
    </row>
    <row r="1262" spans="1:6" x14ac:dyDescent="0.25">
      <c r="A1262" s="2">
        <v>0.65503472222222225</v>
      </c>
      <c r="B1262">
        <v>0</v>
      </c>
      <c r="C1262">
        <v>0</v>
      </c>
      <c r="D1262">
        <v>0</v>
      </c>
      <c r="E1262">
        <v>0</v>
      </c>
      <c r="F1262">
        <v>20.8</v>
      </c>
    </row>
    <row r="1263" spans="1:6" x14ac:dyDescent="0.25">
      <c r="A1263" s="2">
        <v>0.65520833333333328</v>
      </c>
      <c r="B1263">
        <v>0</v>
      </c>
      <c r="C1263">
        <v>0</v>
      </c>
      <c r="D1263">
        <v>0</v>
      </c>
      <c r="E1263">
        <v>0</v>
      </c>
      <c r="F1263">
        <v>20.8</v>
      </c>
    </row>
    <row r="1264" spans="1:6" x14ac:dyDescent="0.25">
      <c r="A1264" s="2">
        <v>0.65538194444444442</v>
      </c>
      <c r="B1264">
        <v>0</v>
      </c>
      <c r="C1264">
        <v>0</v>
      </c>
      <c r="D1264">
        <v>0</v>
      </c>
      <c r="E1264">
        <v>0</v>
      </c>
      <c r="F1264">
        <v>20.8</v>
      </c>
    </row>
    <row r="1265" spans="1:6" x14ac:dyDescent="0.25">
      <c r="A1265" s="2">
        <v>0.65555555555555556</v>
      </c>
      <c r="B1265">
        <v>0</v>
      </c>
      <c r="C1265">
        <v>0</v>
      </c>
      <c r="D1265">
        <v>0</v>
      </c>
      <c r="E1265">
        <v>0</v>
      </c>
      <c r="F1265">
        <v>20.8</v>
      </c>
    </row>
    <row r="1266" spans="1:6" x14ac:dyDescent="0.25">
      <c r="A1266" s="2">
        <v>0.6557291666666667</v>
      </c>
      <c r="B1266">
        <v>0</v>
      </c>
      <c r="C1266">
        <v>0</v>
      </c>
      <c r="D1266">
        <v>0</v>
      </c>
      <c r="E1266">
        <v>0</v>
      </c>
      <c r="F1266">
        <v>20.8</v>
      </c>
    </row>
    <row r="1267" spans="1:6" x14ac:dyDescent="0.25">
      <c r="A1267" s="2">
        <v>0.65590277777777772</v>
      </c>
      <c r="B1267">
        <v>0</v>
      </c>
      <c r="C1267">
        <v>0</v>
      </c>
      <c r="D1267">
        <v>0</v>
      </c>
      <c r="E1267">
        <v>0</v>
      </c>
      <c r="F1267">
        <v>20.8</v>
      </c>
    </row>
    <row r="1268" spans="1:6" x14ac:dyDescent="0.25">
      <c r="A1268" s="2">
        <v>0.65607638888888886</v>
      </c>
      <c r="B1268">
        <v>0</v>
      </c>
      <c r="C1268">
        <v>0</v>
      </c>
      <c r="D1268">
        <v>0</v>
      </c>
      <c r="E1268">
        <v>0</v>
      </c>
      <c r="F1268">
        <v>20.8</v>
      </c>
    </row>
    <row r="1269" spans="1:6" x14ac:dyDescent="0.25">
      <c r="A1269" s="2">
        <v>0.65625</v>
      </c>
      <c r="B1269">
        <v>0</v>
      </c>
      <c r="C1269">
        <v>0</v>
      </c>
      <c r="D1269">
        <v>0</v>
      </c>
      <c r="E1269">
        <v>0</v>
      </c>
      <c r="F1269">
        <v>20.8</v>
      </c>
    </row>
    <row r="1270" spans="1:6" x14ac:dyDescent="0.25">
      <c r="A1270" s="2">
        <v>0.65642361111111114</v>
      </c>
      <c r="B1270">
        <v>0</v>
      </c>
      <c r="C1270">
        <v>0</v>
      </c>
      <c r="D1270">
        <v>0</v>
      </c>
      <c r="E1270">
        <v>0</v>
      </c>
      <c r="F1270">
        <v>20.8</v>
      </c>
    </row>
    <row r="1271" spans="1:6" x14ac:dyDescent="0.25">
      <c r="A1271" s="2">
        <v>0.65659722222222228</v>
      </c>
      <c r="B1271">
        <v>0</v>
      </c>
      <c r="C1271">
        <v>0</v>
      </c>
      <c r="D1271">
        <v>0</v>
      </c>
      <c r="E1271">
        <v>0</v>
      </c>
      <c r="F1271">
        <v>20.8</v>
      </c>
    </row>
    <row r="1272" spans="1:6" x14ac:dyDescent="0.25">
      <c r="A1272" s="2">
        <v>0.6567708333333333</v>
      </c>
      <c r="B1272">
        <v>0</v>
      </c>
      <c r="C1272">
        <v>0</v>
      </c>
      <c r="D1272">
        <v>0</v>
      </c>
      <c r="E1272">
        <v>1</v>
      </c>
      <c r="F1272">
        <v>20.8</v>
      </c>
    </row>
    <row r="1273" spans="1:6" x14ac:dyDescent="0.25">
      <c r="A1273" s="2">
        <v>0.65694444444444444</v>
      </c>
      <c r="B1273">
        <v>0</v>
      </c>
      <c r="C1273">
        <v>0</v>
      </c>
      <c r="D1273">
        <v>0</v>
      </c>
      <c r="E1273">
        <v>1</v>
      </c>
      <c r="F1273">
        <v>20.8</v>
      </c>
    </row>
    <row r="1274" spans="1:6" x14ac:dyDescent="0.25">
      <c r="A1274" s="2">
        <v>0.65711805555555558</v>
      </c>
      <c r="B1274">
        <v>0</v>
      </c>
      <c r="C1274">
        <v>0</v>
      </c>
      <c r="D1274">
        <v>0</v>
      </c>
      <c r="E1274">
        <v>0</v>
      </c>
      <c r="F1274">
        <v>20.8</v>
      </c>
    </row>
    <row r="1275" spans="1:6" x14ac:dyDescent="0.25">
      <c r="A1275" s="2">
        <v>0.65729166666666672</v>
      </c>
      <c r="B1275">
        <v>0</v>
      </c>
      <c r="C1275">
        <v>0</v>
      </c>
      <c r="D1275">
        <v>0</v>
      </c>
      <c r="E1275">
        <v>0</v>
      </c>
      <c r="F1275">
        <v>20.8</v>
      </c>
    </row>
    <row r="1276" spans="1:6" x14ac:dyDescent="0.25">
      <c r="A1276" s="2">
        <v>0.65746527777777775</v>
      </c>
      <c r="B1276">
        <v>0</v>
      </c>
      <c r="C1276">
        <v>0</v>
      </c>
      <c r="D1276">
        <v>0</v>
      </c>
      <c r="E1276">
        <v>0</v>
      </c>
      <c r="F1276">
        <v>20.8</v>
      </c>
    </row>
    <row r="1277" spans="1:6" x14ac:dyDescent="0.25">
      <c r="A1277" s="2">
        <v>0.65763888888888888</v>
      </c>
      <c r="B1277">
        <v>0</v>
      </c>
      <c r="C1277">
        <v>0</v>
      </c>
      <c r="D1277">
        <v>0</v>
      </c>
      <c r="E1277">
        <v>0</v>
      </c>
      <c r="F1277">
        <v>20.8</v>
      </c>
    </row>
    <row r="1278" spans="1:6" x14ac:dyDescent="0.25">
      <c r="A1278" s="2">
        <v>0.65781250000000002</v>
      </c>
      <c r="B1278">
        <v>0</v>
      </c>
      <c r="C1278">
        <v>0</v>
      </c>
      <c r="D1278">
        <v>0</v>
      </c>
      <c r="E1278">
        <v>1</v>
      </c>
      <c r="F1278">
        <v>20.8</v>
      </c>
    </row>
    <row r="1279" spans="1:6" x14ac:dyDescent="0.25">
      <c r="A1279" s="2">
        <v>0.65798611111111116</v>
      </c>
      <c r="B1279">
        <v>0</v>
      </c>
      <c r="C1279">
        <v>0</v>
      </c>
      <c r="D1279">
        <v>0</v>
      </c>
      <c r="E1279">
        <v>1</v>
      </c>
      <c r="F1279">
        <v>20.8</v>
      </c>
    </row>
    <row r="1280" spans="1:6" x14ac:dyDescent="0.25">
      <c r="A1280" s="2">
        <v>0.65815972222222219</v>
      </c>
      <c r="B1280">
        <v>0</v>
      </c>
      <c r="C1280">
        <v>0</v>
      </c>
      <c r="D1280">
        <v>0</v>
      </c>
      <c r="E1280">
        <v>0</v>
      </c>
      <c r="F1280">
        <v>20.8</v>
      </c>
    </row>
    <row r="1281" spans="1:6" x14ac:dyDescent="0.25">
      <c r="A1281" s="2">
        <v>0.65833333333333333</v>
      </c>
      <c r="B1281">
        <v>0</v>
      </c>
      <c r="C1281">
        <v>0</v>
      </c>
      <c r="D1281">
        <v>0</v>
      </c>
      <c r="E1281">
        <v>0</v>
      </c>
      <c r="F1281">
        <v>20.8</v>
      </c>
    </row>
    <row r="1282" spans="1:6" x14ac:dyDescent="0.25">
      <c r="A1282" s="2">
        <v>0.65850694444444446</v>
      </c>
      <c r="B1282">
        <v>0</v>
      </c>
      <c r="C1282">
        <v>0</v>
      </c>
      <c r="D1282">
        <v>0</v>
      </c>
      <c r="E1282">
        <v>0</v>
      </c>
      <c r="F1282">
        <v>20.8</v>
      </c>
    </row>
    <row r="1283" spans="1:6" x14ac:dyDescent="0.25">
      <c r="A1283" s="2">
        <v>0.6586805555555556</v>
      </c>
      <c r="B1283">
        <v>0</v>
      </c>
      <c r="C1283">
        <v>0</v>
      </c>
      <c r="D1283">
        <v>0</v>
      </c>
      <c r="E1283">
        <v>0</v>
      </c>
      <c r="F1283">
        <v>20.8</v>
      </c>
    </row>
    <row r="1284" spans="1:6" x14ac:dyDescent="0.25">
      <c r="A1284" s="2">
        <v>0.65885416666666663</v>
      </c>
      <c r="B1284">
        <v>0</v>
      </c>
      <c r="C1284">
        <v>0</v>
      </c>
      <c r="D1284">
        <v>0</v>
      </c>
      <c r="E1284">
        <v>0</v>
      </c>
      <c r="F1284">
        <v>20.8</v>
      </c>
    </row>
    <row r="1285" spans="1:6" x14ac:dyDescent="0.25">
      <c r="A1285" s="2">
        <v>0.65902777777777777</v>
      </c>
      <c r="B1285">
        <v>0</v>
      </c>
      <c r="C1285">
        <v>0</v>
      </c>
      <c r="D1285">
        <v>0</v>
      </c>
      <c r="E1285">
        <v>0</v>
      </c>
      <c r="F1285">
        <v>20.8</v>
      </c>
    </row>
    <row r="1286" spans="1:6" x14ac:dyDescent="0.25">
      <c r="A1286" s="2">
        <v>0.65920138888888891</v>
      </c>
      <c r="B1286">
        <v>0</v>
      </c>
      <c r="C1286">
        <v>0</v>
      </c>
      <c r="D1286">
        <v>0</v>
      </c>
      <c r="E1286">
        <v>0</v>
      </c>
      <c r="F1286">
        <v>20.8</v>
      </c>
    </row>
    <row r="1287" spans="1:6" x14ac:dyDescent="0.25">
      <c r="A1287" s="2">
        <v>0.65937500000000004</v>
      </c>
      <c r="B1287">
        <v>0</v>
      </c>
      <c r="C1287">
        <v>0</v>
      </c>
      <c r="D1287">
        <v>0</v>
      </c>
      <c r="E1287">
        <v>1</v>
      </c>
      <c r="F1287">
        <v>20.8</v>
      </c>
    </row>
    <row r="1288" spans="1:6" x14ac:dyDescent="0.25">
      <c r="A1288" s="2">
        <v>0.65954861111111107</v>
      </c>
      <c r="B1288">
        <v>0</v>
      </c>
      <c r="C1288">
        <v>0</v>
      </c>
      <c r="D1288">
        <v>0</v>
      </c>
      <c r="E1288">
        <v>1</v>
      </c>
      <c r="F1288">
        <v>20.8</v>
      </c>
    </row>
    <row r="1289" spans="1:6" x14ac:dyDescent="0.25">
      <c r="A1289" s="2">
        <v>0.65972222222222221</v>
      </c>
      <c r="B1289">
        <v>0</v>
      </c>
      <c r="C1289">
        <v>0</v>
      </c>
      <c r="D1289">
        <v>0</v>
      </c>
      <c r="E1289">
        <v>0</v>
      </c>
      <c r="F1289">
        <v>20.8</v>
      </c>
    </row>
    <row r="1290" spans="1:6" x14ac:dyDescent="0.25">
      <c r="A1290" s="2">
        <v>0.65989583333333335</v>
      </c>
      <c r="B1290">
        <v>0</v>
      </c>
      <c r="C1290">
        <v>0</v>
      </c>
      <c r="D1290">
        <v>0</v>
      </c>
      <c r="E1290">
        <v>0</v>
      </c>
      <c r="F1290">
        <v>20.8</v>
      </c>
    </row>
    <row r="1291" spans="1:6" x14ac:dyDescent="0.25">
      <c r="A1291" s="2">
        <v>0.66006944444444449</v>
      </c>
      <c r="B1291">
        <v>0</v>
      </c>
      <c r="C1291">
        <v>0</v>
      </c>
      <c r="D1291">
        <v>0</v>
      </c>
      <c r="E1291">
        <v>0</v>
      </c>
      <c r="F1291">
        <v>20.8</v>
      </c>
    </row>
    <row r="1292" spans="1:6" x14ac:dyDescent="0.25">
      <c r="A1292" s="2">
        <v>0.66024305555555551</v>
      </c>
      <c r="B1292">
        <v>0</v>
      </c>
      <c r="C1292">
        <v>0</v>
      </c>
      <c r="D1292">
        <v>0</v>
      </c>
      <c r="E1292">
        <v>1</v>
      </c>
      <c r="F1292">
        <v>20.8</v>
      </c>
    </row>
    <row r="1293" spans="1:6" x14ac:dyDescent="0.25">
      <c r="A1293" s="2">
        <v>0.66041666666666665</v>
      </c>
      <c r="B1293">
        <v>0</v>
      </c>
      <c r="C1293">
        <v>0</v>
      </c>
      <c r="D1293">
        <v>0</v>
      </c>
      <c r="E1293">
        <v>0</v>
      </c>
      <c r="F1293">
        <v>20.8</v>
      </c>
    </row>
    <row r="1294" spans="1:6" x14ac:dyDescent="0.25">
      <c r="A1294" s="2">
        <v>0.66059027777777779</v>
      </c>
      <c r="B1294">
        <v>0</v>
      </c>
      <c r="C1294">
        <v>0</v>
      </c>
      <c r="D1294">
        <v>0</v>
      </c>
      <c r="E1294">
        <v>0</v>
      </c>
      <c r="F1294">
        <v>20.8</v>
      </c>
    </row>
    <row r="1295" spans="1:6" x14ac:dyDescent="0.25">
      <c r="A1295" s="2">
        <v>0.66076388888888893</v>
      </c>
      <c r="B1295">
        <v>0</v>
      </c>
      <c r="C1295">
        <v>0</v>
      </c>
      <c r="D1295">
        <v>0</v>
      </c>
      <c r="E1295">
        <v>0</v>
      </c>
      <c r="F1295">
        <v>20.8</v>
      </c>
    </row>
    <row r="1296" spans="1:6" x14ac:dyDescent="0.25">
      <c r="A1296" s="2">
        <v>0.66093749999999996</v>
      </c>
      <c r="B1296">
        <v>0</v>
      </c>
      <c r="C1296">
        <v>0</v>
      </c>
      <c r="D1296">
        <v>0</v>
      </c>
      <c r="E1296">
        <v>0</v>
      </c>
      <c r="F1296">
        <v>20.8</v>
      </c>
    </row>
    <row r="1297" spans="1:6" x14ac:dyDescent="0.25">
      <c r="A1297" s="2">
        <v>0.66111111111111109</v>
      </c>
      <c r="B1297">
        <v>0</v>
      </c>
      <c r="C1297">
        <v>0</v>
      </c>
      <c r="D1297">
        <v>0</v>
      </c>
      <c r="E1297">
        <v>0</v>
      </c>
      <c r="F1297">
        <v>20.8</v>
      </c>
    </row>
    <row r="1298" spans="1:6" x14ac:dyDescent="0.25">
      <c r="A1298" s="2">
        <v>0.66128472222222223</v>
      </c>
      <c r="B1298">
        <v>0</v>
      </c>
      <c r="C1298">
        <v>0</v>
      </c>
      <c r="D1298">
        <v>0</v>
      </c>
      <c r="E1298">
        <v>0</v>
      </c>
      <c r="F1298">
        <v>20.8</v>
      </c>
    </row>
    <row r="1299" spans="1:6" x14ac:dyDescent="0.25">
      <c r="A1299" s="2">
        <v>0.66145833333333337</v>
      </c>
      <c r="B1299">
        <v>0</v>
      </c>
      <c r="C1299">
        <v>0</v>
      </c>
      <c r="D1299">
        <v>0</v>
      </c>
      <c r="E1299">
        <v>0</v>
      </c>
      <c r="F1299">
        <v>20.8</v>
      </c>
    </row>
    <row r="1300" spans="1:6" x14ac:dyDescent="0.25">
      <c r="A1300" s="2">
        <v>0.6616319444444444</v>
      </c>
      <c r="B1300">
        <v>0</v>
      </c>
      <c r="C1300">
        <v>0</v>
      </c>
      <c r="D1300">
        <v>0</v>
      </c>
      <c r="E1300">
        <v>0</v>
      </c>
      <c r="F1300">
        <v>20.8</v>
      </c>
    </row>
    <row r="1301" spans="1:6" x14ac:dyDescent="0.25">
      <c r="A1301" s="2">
        <v>0.66180555555555554</v>
      </c>
      <c r="B1301">
        <v>0</v>
      </c>
      <c r="C1301">
        <v>0</v>
      </c>
      <c r="D1301">
        <v>0</v>
      </c>
      <c r="E1301">
        <v>0</v>
      </c>
      <c r="F1301">
        <v>20.8</v>
      </c>
    </row>
    <row r="1302" spans="1:6" x14ac:dyDescent="0.25">
      <c r="A1302" s="2">
        <v>0.66197916666666667</v>
      </c>
      <c r="B1302">
        <v>0</v>
      </c>
      <c r="C1302">
        <v>0</v>
      </c>
      <c r="D1302">
        <v>0</v>
      </c>
      <c r="E1302">
        <v>0</v>
      </c>
      <c r="F1302">
        <v>20.8</v>
      </c>
    </row>
    <row r="1303" spans="1:6" x14ac:dyDescent="0.25">
      <c r="A1303" s="2">
        <v>0.66215277777777781</v>
      </c>
      <c r="B1303">
        <v>0</v>
      </c>
      <c r="C1303">
        <v>0</v>
      </c>
      <c r="D1303">
        <v>0</v>
      </c>
      <c r="E1303">
        <v>0</v>
      </c>
      <c r="F1303">
        <v>20.8</v>
      </c>
    </row>
    <row r="1304" spans="1:6" x14ac:dyDescent="0.25">
      <c r="A1304" s="2">
        <v>0.66232638888888884</v>
      </c>
      <c r="B1304">
        <v>0</v>
      </c>
      <c r="C1304">
        <v>0</v>
      </c>
      <c r="D1304">
        <v>0</v>
      </c>
      <c r="E1304">
        <v>0</v>
      </c>
      <c r="F1304">
        <v>20.8</v>
      </c>
    </row>
    <row r="1305" spans="1:6" x14ac:dyDescent="0.25">
      <c r="A1305" s="2">
        <v>0.66249999999999998</v>
      </c>
      <c r="B1305">
        <v>0</v>
      </c>
      <c r="C1305">
        <v>0</v>
      </c>
      <c r="D1305">
        <v>0</v>
      </c>
      <c r="E1305">
        <v>0</v>
      </c>
      <c r="F1305">
        <v>20.8</v>
      </c>
    </row>
    <row r="1306" spans="1:6" x14ac:dyDescent="0.25">
      <c r="A1306" s="2">
        <v>0.66267361111111112</v>
      </c>
      <c r="B1306">
        <v>0</v>
      </c>
      <c r="C1306">
        <v>0</v>
      </c>
      <c r="D1306">
        <v>0</v>
      </c>
      <c r="E1306">
        <v>0</v>
      </c>
      <c r="F1306">
        <v>20.8</v>
      </c>
    </row>
    <row r="1307" spans="1:6" x14ac:dyDescent="0.25">
      <c r="A1307" s="2">
        <v>0.66284722222222225</v>
      </c>
      <c r="B1307">
        <v>0</v>
      </c>
      <c r="C1307">
        <v>0</v>
      </c>
      <c r="D1307">
        <v>0</v>
      </c>
      <c r="E1307">
        <v>0</v>
      </c>
      <c r="F1307">
        <v>20.8</v>
      </c>
    </row>
    <row r="1308" spans="1:6" x14ac:dyDescent="0.25">
      <c r="A1308" s="2">
        <v>0.66302083333333328</v>
      </c>
      <c r="B1308">
        <v>0</v>
      </c>
      <c r="C1308">
        <v>0</v>
      </c>
      <c r="D1308">
        <v>0</v>
      </c>
      <c r="E1308">
        <v>0</v>
      </c>
      <c r="F1308">
        <v>20.8</v>
      </c>
    </row>
    <row r="1309" spans="1:6" x14ac:dyDescent="0.25">
      <c r="A1309" s="2">
        <v>0.66319444444444442</v>
      </c>
      <c r="B1309">
        <v>0</v>
      </c>
      <c r="C1309">
        <v>0</v>
      </c>
      <c r="D1309">
        <v>0</v>
      </c>
      <c r="E1309">
        <v>1</v>
      </c>
      <c r="F1309">
        <v>20.8</v>
      </c>
    </row>
    <row r="1310" spans="1:6" x14ac:dyDescent="0.25">
      <c r="A1310" s="2">
        <v>0.66336805555555556</v>
      </c>
      <c r="B1310">
        <v>0</v>
      </c>
      <c r="C1310">
        <v>0</v>
      </c>
      <c r="D1310">
        <v>0</v>
      </c>
      <c r="E1310">
        <v>0</v>
      </c>
      <c r="F1310">
        <v>20.8</v>
      </c>
    </row>
    <row r="1311" spans="1:6" x14ac:dyDescent="0.25">
      <c r="A1311" s="2">
        <v>0.6635416666666667</v>
      </c>
      <c r="B1311">
        <v>0</v>
      </c>
      <c r="C1311">
        <v>0</v>
      </c>
      <c r="D1311">
        <v>0</v>
      </c>
      <c r="E1311">
        <v>0</v>
      </c>
      <c r="F1311">
        <v>20.8</v>
      </c>
    </row>
    <row r="1312" spans="1:6" x14ac:dyDescent="0.25">
      <c r="A1312" s="2">
        <v>0.66371527777777772</v>
      </c>
      <c r="B1312">
        <v>0</v>
      </c>
      <c r="C1312">
        <v>0</v>
      </c>
      <c r="D1312">
        <v>0</v>
      </c>
      <c r="E1312">
        <v>0</v>
      </c>
      <c r="F1312">
        <v>20.8</v>
      </c>
    </row>
    <row r="1313" spans="1:6" x14ac:dyDescent="0.25">
      <c r="A1313" s="2">
        <v>0.66388888888888886</v>
      </c>
      <c r="B1313">
        <v>0</v>
      </c>
      <c r="C1313">
        <v>0</v>
      </c>
      <c r="D1313">
        <v>0</v>
      </c>
      <c r="E1313">
        <v>0</v>
      </c>
      <c r="F1313">
        <v>20.8</v>
      </c>
    </row>
    <row r="1314" spans="1:6" x14ac:dyDescent="0.25">
      <c r="A1314" s="2">
        <v>0.6640625</v>
      </c>
      <c r="B1314">
        <v>0</v>
      </c>
      <c r="C1314">
        <v>0</v>
      </c>
      <c r="D1314">
        <v>0</v>
      </c>
      <c r="E1314">
        <v>0</v>
      </c>
      <c r="F1314">
        <v>20.8</v>
      </c>
    </row>
    <row r="1315" spans="1:6" x14ac:dyDescent="0.25">
      <c r="A1315" s="2">
        <v>0.66423611111111114</v>
      </c>
      <c r="B1315">
        <v>0</v>
      </c>
      <c r="C1315">
        <v>0</v>
      </c>
      <c r="D1315">
        <v>0</v>
      </c>
      <c r="E1315">
        <v>0</v>
      </c>
      <c r="F1315">
        <v>20.8</v>
      </c>
    </row>
    <row r="1316" spans="1:6" x14ac:dyDescent="0.25">
      <c r="A1316" s="2">
        <v>0.66440972222222228</v>
      </c>
      <c r="B1316">
        <v>0</v>
      </c>
      <c r="C1316">
        <v>0</v>
      </c>
      <c r="D1316">
        <v>0</v>
      </c>
      <c r="E1316">
        <v>0</v>
      </c>
      <c r="F1316">
        <v>20.8</v>
      </c>
    </row>
    <row r="1317" spans="1:6" x14ac:dyDescent="0.25">
      <c r="A1317" s="2">
        <v>0.6645833333333333</v>
      </c>
      <c r="B1317">
        <v>0</v>
      </c>
      <c r="C1317">
        <v>0</v>
      </c>
      <c r="D1317">
        <v>0</v>
      </c>
      <c r="E1317">
        <v>0</v>
      </c>
      <c r="F1317">
        <v>20.8</v>
      </c>
    </row>
    <row r="1318" spans="1:6" x14ac:dyDescent="0.25">
      <c r="A1318" s="2">
        <v>0.66475694444444444</v>
      </c>
      <c r="B1318">
        <v>0</v>
      </c>
      <c r="C1318">
        <v>0</v>
      </c>
      <c r="D1318">
        <v>0</v>
      </c>
      <c r="E1318">
        <v>1</v>
      </c>
      <c r="F1318">
        <v>20.8</v>
      </c>
    </row>
    <row r="1319" spans="1:6" x14ac:dyDescent="0.25">
      <c r="A1319" s="2">
        <v>0.66493055555555558</v>
      </c>
      <c r="B1319">
        <v>0</v>
      </c>
      <c r="C1319">
        <v>0</v>
      </c>
      <c r="D1319">
        <v>0</v>
      </c>
      <c r="E1319">
        <v>0</v>
      </c>
      <c r="F1319">
        <v>20.8</v>
      </c>
    </row>
    <row r="1320" spans="1:6" x14ac:dyDescent="0.25">
      <c r="A1320" s="2">
        <v>0.66510416666666672</v>
      </c>
      <c r="B1320">
        <v>0</v>
      </c>
      <c r="C1320">
        <v>0</v>
      </c>
      <c r="D1320">
        <v>0</v>
      </c>
      <c r="E1320">
        <v>0</v>
      </c>
      <c r="F1320">
        <v>20.8</v>
      </c>
    </row>
    <row r="1321" spans="1:6" x14ac:dyDescent="0.25">
      <c r="A1321" s="2">
        <v>0.66527777777777775</v>
      </c>
      <c r="B1321">
        <v>0</v>
      </c>
      <c r="C1321">
        <v>0</v>
      </c>
      <c r="D1321">
        <v>0</v>
      </c>
      <c r="E1321">
        <v>0</v>
      </c>
      <c r="F1321">
        <v>20.8</v>
      </c>
    </row>
    <row r="1322" spans="1:6" x14ac:dyDescent="0.25">
      <c r="A1322" s="2">
        <v>0.66545138888888888</v>
      </c>
      <c r="B1322">
        <v>0</v>
      </c>
      <c r="C1322">
        <v>0</v>
      </c>
      <c r="D1322">
        <v>0</v>
      </c>
      <c r="E1322">
        <v>0</v>
      </c>
      <c r="F1322">
        <v>20.8</v>
      </c>
    </row>
    <row r="1323" spans="1:6" x14ac:dyDescent="0.25">
      <c r="A1323" s="2">
        <v>0.66562500000000002</v>
      </c>
      <c r="B1323">
        <v>0</v>
      </c>
      <c r="C1323">
        <v>0</v>
      </c>
      <c r="D1323">
        <v>0</v>
      </c>
      <c r="E1323">
        <v>0</v>
      </c>
      <c r="F1323">
        <v>20.8</v>
      </c>
    </row>
    <row r="1324" spans="1:6" x14ac:dyDescent="0.25">
      <c r="A1324" s="2">
        <v>0.66579861111111116</v>
      </c>
      <c r="B1324">
        <v>0</v>
      </c>
      <c r="C1324">
        <v>0</v>
      </c>
      <c r="D1324">
        <v>0</v>
      </c>
      <c r="E1324">
        <v>0</v>
      </c>
      <c r="F1324">
        <v>20.8</v>
      </c>
    </row>
    <row r="1325" spans="1:6" x14ac:dyDescent="0.25">
      <c r="A1325" s="2">
        <v>0.66597222222222219</v>
      </c>
      <c r="B1325">
        <v>0</v>
      </c>
      <c r="C1325">
        <v>0</v>
      </c>
      <c r="D1325">
        <v>0</v>
      </c>
      <c r="E1325">
        <v>0</v>
      </c>
      <c r="F1325">
        <v>20.8</v>
      </c>
    </row>
    <row r="1326" spans="1:6" x14ac:dyDescent="0.25">
      <c r="A1326" s="2">
        <v>0.66614583333333333</v>
      </c>
      <c r="B1326">
        <v>0</v>
      </c>
      <c r="C1326">
        <v>0</v>
      </c>
      <c r="D1326">
        <v>0</v>
      </c>
      <c r="E1326">
        <v>0</v>
      </c>
      <c r="F1326">
        <v>20.8</v>
      </c>
    </row>
    <row r="1327" spans="1:6" x14ac:dyDescent="0.25">
      <c r="A1327" s="2">
        <v>0.66631944444444446</v>
      </c>
      <c r="B1327">
        <v>0</v>
      </c>
      <c r="C1327">
        <v>0</v>
      </c>
      <c r="D1327">
        <v>0</v>
      </c>
      <c r="E1327">
        <v>0</v>
      </c>
      <c r="F1327">
        <v>20.8</v>
      </c>
    </row>
    <row r="1328" spans="1:6" x14ac:dyDescent="0.25">
      <c r="A1328" s="2">
        <v>0.6664930555555556</v>
      </c>
      <c r="B1328">
        <v>0</v>
      </c>
      <c r="C1328">
        <v>0</v>
      </c>
      <c r="D1328">
        <v>0</v>
      </c>
      <c r="E1328">
        <v>0</v>
      </c>
      <c r="F1328">
        <v>20.8</v>
      </c>
    </row>
    <row r="1329" spans="1:6" x14ac:dyDescent="0.25">
      <c r="A1329" s="2">
        <v>0.66666666666666663</v>
      </c>
      <c r="B1329">
        <v>0</v>
      </c>
      <c r="C1329">
        <v>0</v>
      </c>
      <c r="D1329">
        <v>0</v>
      </c>
      <c r="E1329">
        <v>0</v>
      </c>
      <c r="F1329">
        <v>20.8</v>
      </c>
    </row>
    <row r="1330" spans="1:6" x14ac:dyDescent="0.25">
      <c r="A1330" s="2">
        <v>0.66684027777777777</v>
      </c>
      <c r="B1330">
        <v>0</v>
      </c>
      <c r="C1330">
        <v>0</v>
      </c>
      <c r="D1330">
        <v>0</v>
      </c>
      <c r="E1330">
        <v>0</v>
      </c>
      <c r="F1330">
        <v>20.8</v>
      </c>
    </row>
    <row r="1331" spans="1:6" x14ac:dyDescent="0.25">
      <c r="A1331" s="2">
        <v>0.66701388888888891</v>
      </c>
      <c r="B1331">
        <v>0</v>
      </c>
      <c r="C1331">
        <v>0</v>
      </c>
      <c r="D1331">
        <v>0</v>
      </c>
      <c r="E1331">
        <v>0</v>
      </c>
      <c r="F1331">
        <v>20.8</v>
      </c>
    </row>
    <row r="1332" spans="1:6" x14ac:dyDescent="0.25">
      <c r="A1332" s="2">
        <v>0.66718750000000004</v>
      </c>
      <c r="B1332">
        <v>0</v>
      </c>
      <c r="C1332">
        <v>0</v>
      </c>
      <c r="D1332">
        <v>0</v>
      </c>
      <c r="E1332">
        <v>1</v>
      </c>
      <c r="F1332">
        <v>20.8</v>
      </c>
    </row>
    <row r="1333" spans="1:6" x14ac:dyDescent="0.25">
      <c r="A1333" s="2">
        <v>0.66736111111111107</v>
      </c>
      <c r="B1333">
        <v>0</v>
      </c>
      <c r="C1333">
        <v>0</v>
      </c>
      <c r="D1333">
        <v>0</v>
      </c>
      <c r="E1333">
        <v>0</v>
      </c>
      <c r="F1333">
        <v>20.8</v>
      </c>
    </row>
    <row r="1334" spans="1:6" x14ac:dyDescent="0.25">
      <c r="A1334" s="2">
        <v>0.66753472222222221</v>
      </c>
      <c r="B1334">
        <v>0</v>
      </c>
      <c r="C1334">
        <v>0</v>
      </c>
      <c r="D1334">
        <v>0</v>
      </c>
      <c r="E1334">
        <v>0</v>
      </c>
      <c r="F1334">
        <v>20.8</v>
      </c>
    </row>
    <row r="1335" spans="1:6" x14ac:dyDescent="0.25">
      <c r="A1335" s="2">
        <v>0.66770833333333335</v>
      </c>
      <c r="B1335">
        <v>0</v>
      </c>
      <c r="C1335">
        <v>0</v>
      </c>
      <c r="D1335">
        <v>0</v>
      </c>
      <c r="E1335">
        <v>0</v>
      </c>
      <c r="F1335">
        <v>20.8</v>
      </c>
    </row>
    <row r="1336" spans="1:6" x14ac:dyDescent="0.25">
      <c r="A1336" s="2">
        <v>0.66788194444444449</v>
      </c>
      <c r="B1336">
        <v>0</v>
      </c>
      <c r="C1336">
        <v>0</v>
      </c>
      <c r="D1336">
        <v>0</v>
      </c>
      <c r="E1336">
        <v>0</v>
      </c>
      <c r="F1336">
        <v>20.8</v>
      </c>
    </row>
    <row r="1337" spans="1:6" x14ac:dyDescent="0.25">
      <c r="A1337" s="2">
        <v>0.66805555555555551</v>
      </c>
      <c r="B1337">
        <v>0</v>
      </c>
      <c r="C1337">
        <v>0</v>
      </c>
      <c r="D1337">
        <v>0</v>
      </c>
      <c r="E1337">
        <v>1</v>
      </c>
      <c r="F1337">
        <v>20.8</v>
      </c>
    </row>
    <row r="1338" spans="1:6" x14ac:dyDescent="0.25">
      <c r="A1338" s="2">
        <v>0.66822916666666665</v>
      </c>
      <c r="B1338">
        <v>0</v>
      </c>
      <c r="C1338">
        <v>0</v>
      </c>
      <c r="D1338">
        <v>0</v>
      </c>
      <c r="E1338">
        <v>0</v>
      </c>
      <c r="F1338">
        <v>20.8</v>
      </c>
    </row>
    <row r="1339" spans="1:6" x14ac:dyDescent="0.25">
      <c r="A1339" s="2">
        <v>0.66840277777777779</v>
      </c>
      <c r="B1339">
        <v>0</v>
      </c>
      <c r="C1339">
        <v>0</v>
      </c>
      <c r="D1339">
        <v>0</v>
      </c>
      <c r="E1339">
        <v>0</v>
      </c>
      <c r="F1339">
        <v>20.8</v>
      </c>
    </row>
    <row r="1340" spans="1:6" x14ac:dyDescent="0.25">
      <c r="A1340" s="2">
        <v>0.66857638888888893</v>
      </c>
      <c r="B1340">
        <v>0</v>
      </c>
      <c r="C1340">
        <v>0</v>
      </c>
      <c r="D1340">
        <v>0</v>
      </c>
      <c r="E1340">
        <v>0</v>
      </c>
      <c r="F1340">
        <v>20.8</v>
      </c>
    </row>
    <row r="1341" spans="1:6" x14ac:dyDescent="0.25">
      <c r="A1341" s="2">
        <v>0.66874999999999996</v>
      </c>
      <c r="B1341">
        <v>0</v>
      </c>
      <c r="C1341">
        <v>0</v>
      </c>
      <c r="D1341">
        <v>0</v>
      </c>
      <c r="E1341">
        <v>0</v>
      </c>
      <c r="F1341">
        <v>20.8</v>
      </c>
    </row>
    <row r="1342" spans="1:6" x14ac:dyDescent="0.25">
      <c r="A1342" s="2">
        <v>0.66892361111111109</v>
      </c>
      <c r="B1342">
        <v>0</v>
      </c>
      <c r="C1342">
        <v>0</v>
      </c>
      <c r="D1342">
        <v>0</v>
      </c>
      <c r="E1342">
        <v>0</v>
      </c>
      <c r="F1342">
        <v>20.8</v>
      </c>
    </row>
    <row r="1343" spans="1:6" x14ac:dyDescent="0.25">
      <c r="A1343" s="2">
        <v>0.66909722222222223</v>
      </c>
      <c r="B1343">
        <v>0</v>
      </c>
      <c r="C1343">
        <v>0</v>
      </c>
      <c r="D1343">
        <v>0</v>
      </c>
      <c r="E1343">
        <v>0</v>
      </c>
      <c r="F1343">
        <v>20.8</v>
      </c>
    </row>
    <row r="1344" spans="1:6" x14ac:dyDescent="0.25">
      <c r="A1344" s="2">
        <v>0.66927083333333337</v>
      </c>
      <c r="B1344">
        <v>0</v>
      </c>
      <c r="C1344">
        <v>0</v>
      </c>
      <c r="D1344">
        <v>0</v>
      </c>
      <c r="E1344">
        <v>1</v>
      </c>
      <c r="F1344">
        <v>20.8</v>
      </c>
    </row>
    <row r="1345" spans="1:6" x14ac:dyDescent="0.25">
      <c r="A1345" s="2">
        <v>0.6694444444444444</v>
      </c>
      <c r="B1345">
        <v>0</v>
      </c>
      <c r="C1345">
        <v>0</v>
      </c>
      <c r="D1345">
        <v>0</v>
      </c>
      <c r="E1345">
        <v>1</v>
      </c>
      <c r="F1345">
        <v>20.8</v>
      </c>
    </row>
    <row r="1346" spans="1:6" x14ac:dyDescent="0.25">
      <c r="A1346" s="2">
        <v>0.66961805555555554</v>
      </c>
      <c r="B1346">
        <v>0</v>
      </c>
      <c r="C1346">
        <v>0</v>
      </c>
      <c r="D1346">
        <v>0</v>
      </c>
      <c r="E1346">
        <v>0</v>
      </c>
      <c r="F1346">
        <v>20.8</v>
      </c>
    </row>
    <row r="1347" spans="1:6" x14ac:dyDescent="0.25">
      <c r="A1347" s="2">
        <v>0.66979166666666667</v>
      </c>
      <c r="B1347">
        <v>0</v>
      </c>
      <c r="C1347">
        <v>0</v>
      </c>
      <c r="D1347">
        <v>0</v>
      </c>
      <c r="E1347">
        <v>0</v>
      </c>
      <c r="F1347">
        <v>20.8</v>
      </c>
    </row>
    <row r="1348" spans="1:6" x14ac:dyDescent="0.25">
      <c r="A1348" s="2">
        <v>0.66996527777777781</v>
      </c>
      <c r="B1348">
        <v>0</v>
      </c>
      <c r="C1348">
        <v>0</v>
      </c>
      <c r="D1348">
        <v>0</v>
      </c>
      <c r="E1348">
        <v>0</v>
      </c>
      <c r="F1348">
        <v>20.8</v>
      </c>
    </row>
    <row r="1349" spans="1:6" x14ac:dyDescent="0.25">
      <c r="A1349" s="2">
        <v>0.67013888888888884</v>
      </c>
      <c r="B1349">
        <v>0</v>
      </c>
      <c r="C1349">
        <v>0</v>
      </c>
      <c r="D1349">
        <v>0</v>
      </c>
      <c r="E1349">
        <v>0</v>
      </c>
      <c r="F1349">
        <v>20.8</v>
      </c>
    </row>
    <row r="1350" spans="1:6" x14ac:dyDescent="0.25">
      <c r="A1350" s="2">
        <v>0.67031249999999998</v>
      </c>
      <c r="B1350">
        <v>0</v>
      </c>
      <c r="C1350">
        <v>0</v>
      </c>
      <c r="D1350">
        <v>0</v>
      </c>
      <c r="E1350">
        <v>0</v>
      </c>
      <c r="F1350">
        <v>20.8</v>
      </c>
    </row>
    <row r="1351" spans="1:6" x14ac:dyDescent="0.25">
      <c r="A1351" s="2">
        <v>0.67048611111111112</v>
      </c>
      <c r="B1351">
        <v>0</v>
      </c>
      <c r="C1351">
        <v>0</v>
      </c>
      <c r="D1351">
        <v>0</v>
      </c>
      <c r="E1351">
        <v>0</v>
      </c>
      <c r="F1351">
        <v>20.8</v>
      </c>
    </row>
    <row r="1352" spans="1:6" x14ac:dyDescent="0.25">
      <c r="A1352" s="2">
        <v>0.67065972222222225</v>
      </c>
      <c r="B1352">
        <v>0</v>
      </c>
      <c r="C1352">
        <v>0</v>
      </c>
      <c r="D1352">
        <v>0</v>
      </c>
      <c r="E1352">
        <v>0</v>
      </c>
      <c r="F1352">
        <v>20.8</v>
      </c>
    </row>
    <row r="1353" spans="1:6" x14ac:dyDescent="0.25">
      <c r="A1353" s="2">
        <v>0.67083333333333328</v>
      </c>
      <c r="B1353">
        <v>0</v>
      </c>
      <c r="C1353">
        <v>0</v>
      </c>
      <c r="D1353">
        <v>0</v>
      </c>
      <c r="E1353">
        <v>1</v>
      </c>
      <c r="F1353">
        <v>20.8</v>
      </c>
    </row>
    <row r="1354" spans="1:6" x14ac:dyDescent="0.25">
      <c r="A1354" s="2">
        <v>0.67100694444444442</v>
      </c>
      <c r="B1354">
        <v>0</v>
      </c>
      <c r="C1354">
        <v>0</v>
      </c>
      <c r="D1354">
        <v>0</v>
      </c>
      <c r="E1354">
        <v>1</v>
      </c>
      <c r="F1354">
        <v>20.8</v>
      </c>
    </row>
    <row r="1355" spans="1:6" x14ac:dyDescent="0.25">
      <c r="A1355" s="2">
        <v>0.67118055555555556</v>
      </c>
      <c r="B1355">
        <v>0</v>
      </c>
      <c r="C1355">
        <v>0</v>
      </c>
      <c r="D1355">
        <v>0</v>
      </c>
      <c r="E1355">
        <v>0</v>
      </c>
      <c r="F1355">
        <v>20.8</v>
      </c>
    </row>
    <row r="1356" spans="1:6" x14ac:dyDescent="0.25">
      <c r="A1356" s="2">
        <v>0.6713541666666667</v>
      </c>
      <c r="B1356">
        <v>0</v>
      </c>
      <c r="C1356">
        <v>0</v>
      </c>
      <c r="D1356">
        <v>0</v>
      </c>
      <c r="E1356">
        <v>0</v>
      </c>
      <c r="F1356">
        <v>20.8</v>
      </c>
    </row>
    <row r="1357" spans="1:6" x14ac:dyDescent="0.25">
      <c r="A1357" s="2">
        <v>0.67152777777777772</v>
      </c>
      <c r="B1357">
        <v>0</v>
      </c>
      <c r="C1357">
        <v>0</v>
      </c>
      <c r="D1357">
        <v>0</v>
      </c>
      <c r="E1357">
        <v>0</v>
      </c>
      <c r="F1357">
        <v>20.8</v>
      </c>
    </row>
    <row r="1358" spans="1:6" x14ac:dyDescent="0.25">
      <c r="A1358" s="2">
        <v>0.67170138888888886</v>
      </c>
      <c r="B1358">
        <v>0</v>
      </c>
      <c r="C1358">
        <v>0</v>
      </c>
      <c r="D1358">
        <v>0</v>
      </c>
      <c r="E1358">
        <v>0</v>
      </c>
      <c r="F1358">
        <v>20.8</v>
      </c>
    </row>
    <row r="1359" spans="1:6" x14ac:dyDescent="0.25">
      <c r="A1359" s="2">
        <v>0.671875</v>
      </c>
      <c r="B1359">
        <v>0</v>
      </c>
      <c r="C1359">
        <v>0</v>
      </c>
      <c r="D1359">
        <v>0</v>
      </c>
      <c r="E1359">
        <v>0</v>
      </c>
      <c r="F1359">
        <v>20.8</v>
      </c>
    </row>
    <row r="1360" spans="1:6" x14ac:dyDescent="0.25">
      <c r="A1360" s="2">
        <v>0.67204861111111114</v>
      </c>
      <c r="B1360">
        <v>0</v>
      </c>
      <c r="C1360">
        <v>0</v>
      </c>
      <c r="D1360">
        <v>0</v>
      </c>
      <c r="E1360">
        <v>0</v>
      </c>
      <c r="F1360">
        <v>20.8</v>
      </c>
    </row>
    <row r="1361" spans="1:6" x14ac:dyDescent="0.25">
      <c r="A1361" s="2">
        <v>0.67222222222222228</v>
      </c>
      <c r="B1361">
        <v>0</v>
      </c>
      <c r="C1361">
        <v>0</v>
      </c>
      <c r="D1361">
        <v>0</v>
      </c>
      <c r="E1361">
        <v>0</v>
      </c>
      <c r="F1361">
        <v>20.8</v>
      </c>
    </row>
    <row r="1362" spans="1:6" x14ac:dyDescent="0.25">
      <c r="A1362" s="2">
        <v>0.6723958333333333</v>
      </c>
      <c r="B1362">
        <v>0</v>
      </c>
      <c r="C1362">
        <v>0</v>
      </c>
      <c r="D1362">
        <v>0</v>
      </c>
      <c r="E1362">
        <v>0</v>
      </c>
      <c r="F1362">
        <v>20.8</v>
      </c>
    </row>
    <row r="1363" spans="1:6" x14ac:dyDescent="0.25">
      <c r="A1363" s="2">
        <v>0.67256944444444444</v>
      </c>
      <c r="B1363">
        <v>0</v>
      </c>
      <c r="C1363">
        <v>0</v>
      </c>
      <c r="D1363">
        <v>0</v>
      </c>
      <c r="E1363">
        <v>0</v>
      </c>
      <c r="F1363">
        <v>20.8</v>
      </c>
    </row>
    <row r="1364" spans="1:6" x14ac:dyDescent="0.25">
      <c r="A1364" s="2">
        <v>0.67274305555555558</v>
      </c>
      <c r="B1364">
        <v>0</v>
      </c>
      <c r="C1364">
        <v>0</v>
      </c>
      <c r="D1364">
        <v>0</v>
      </c>
      <c r="E1364">
        <v>1</v>
      </c>
      <c r="F1364">
        <v>20.8</v>
      </c>
    </row>
    <row r="1365" spans="1:6" x14ac:dyDescent="0.25">
      <c r="A1365" s="2">
        <v>0.67291666666666672</v>
      </c>
      <c r="B1365">
        <v>0</v>
      </c>
      <c r="C1365">
        <v>0</v>
      </c>
      <c r="D1365">
        <v>0</v>
      </c>
      <c r="E1365">
        <v>1</v>
      </c>
      <c r="F1365">
        <v>20.8</v>
      </c>
    </row>
    <row r="1366" spans="1:6" x14ac:dyDescent="0.25">
      <c r="A1366" s="2">
        <v>0.67309027777777775</v>
      </c>
      <c r="B1366">
        <v>0</v>
      </c>
      <c r="C1366">
        <v>0</v>
      </c>
      <c r="D1366">
        <v>0</v>
      </c>
      <c r="E1366">
        <v>0</v>
      </c>
      <c r="F1366">
        <v>20.8</v>
      </c>
    </row>
    <row r="1367" spans="1:6" x14ac:dyDescent="0.25">
      <c r="A1367" s="2">
        <v>0.67326388888888888</v>
      </c>
      <c r="B1367">
        <v>0</v>
      </c>
      <c r="C1367">
        <v>0</v>
      </c>
      <c r="D1367">
        <v>0</v>
      </c>
      <c r="E1367">
        <v>0</v>
      </c>
      <c r="F1367">
        <v>20.8</v>
      </c>
    </row>
    <row r="1368" spans="1:6" x14ac:dyDescent="0.25">
      <c r="A1368" s="2">
        <v>0.67343750000000002</v>
      </c>
      <c r="B1368">
        <v>0</v>
      </c>
      <c r="C1368">
        <v>0</v>
      </c>
      <c r="D1368">
        <v>0</v>
      </c>
      <c r="E1368">
        <v>0</v>
      </c>
      <c r="F1368">
        <v>20.8</v>
      </c>
    </row>
    <row r="1369" spans="1:6" x14ac:dyDescent="0.25">
      <c r="A1369" s="2">
        <v>0.67361111111111116</v>
      </c>
      <c r="B1369">
        <v>0</v>
      </c>
      <c r="C1369">
        <v>0</v>
      </c>
      <c r="D1369">
        <v>0</v>
      </c>
      <c r="E1369">
        <v>0</v>
      </c>
      <c r="F1369">
        <v>20.8</v>
      </c>
    </row>
    <row r="1370" spans="1:6" x14ac:dyDescent="0.25">
      <c r="A1370" s="2">
        <v>0.67378472222222219</v>
      </c>
      <c r="B1370">
        <v>0</v>
      </c>
      <c r="C1370">
        <v>0</v>
      </c>
      <c r="D1370">
        <v>0</v>
      </c>
      <c r="E1370">
        <v>0</v>
      </c>
      <c r="F1370">
        <v>20.8</v>
      </c>
    </row>
    <row r="1371" spans="1:6" x14ac:dyDescent="0.25">
      <c r="A1371" s="2">
        <v>0.67395833333333333</v>
      </c>
      <c r="B1371">
        <v>0</v>
      </c>
      <c r="C1371">
        <v>0</v>
      </c>
      <c r="D1371">
        <v>0</v>
      </c>
      <c r="E1371">
        <v>0</v>
      </c>
      <c r="F1371">
        <v>20.8</v>
      </c>
    </row>
    <row r="1372" spans="1:6" x14ac:dyDescent="0.25">
      <c r="A1372" s="2">
        <v>0.67413194444444446</v>
      </c>
      <c r="B1372">
        <v>0</v>
      </c>
      <c r="C1372">
        <v>0</v>
      </c>
      <c r="D1372">
        <v>0</v>
      </c>
      <c r="E1372">
        <v>0</v>
      </c>
      <c r="F1372">
        <v>20.8</v>
      </c>
    </row>
    <row r="1373" spans="1:6" x14ac:dyDescent="0.25">
      <c r="A1373" s="2">
        <v>0.6743055555555556</v>
      </c>
      <c r="B1373">
        <v>0</v>
      </c>
      <c r="C1373">
        <v>0</v>
      </c>
      <c r="D1373">
        <v>0</v>
      </c>
      <c r="E1373">
        <v>0</v>
      </c>
      <c r="F1373">
        <v>20.8</v>
      </c>
    </row>
    <row r="1374" spans="1:6" x14ac:dyDescent="0.25">
      <c r="A1374" s="2">
        <v>0.67447916666666663</v>
      </c>
      <c r="B1374">
        <v>0</v>
      </c>
      <c r="C1374">
        <v>0</v>
      </c>
      <c r="D1374">
        <v>0</v>
      </c>
      <c r="E1374">
        <v>0</v>
      </c>
      <c r="F1374">
        <v>20.8</v>
      </c>
    </row>
    <row r="1375" spans="1:6" x14ac:dyDescent="0.25">
      <c r="A1375" s="2">
        <v>0.67465277777777777</v>
      </c>
      <c r="B1375">
        <v>0</v>
      </c>
      <c r="C1375">
        <v>0</v>
      </c>
      <c r="D1375">
        <v>0</v>
      </c>
      <c r="E1375">
        <v>0</v>
      </c>
      <c r="F1375">
        <v>20.8</v>
      </c>
    </row>
    <row r="1376" spans="1:6" x14ac:dyDescent="0.25">
      <c r="A1376" s="2">
        <v>0.67482638888888891</v>
      </c>
      <c r="B1376">
        <v>0</v>
      </c>
      <c r="C1376">
        <v>0</v>
      </c>
      <c r="D1376">
        <v>0</v>
      </c>
      <c r="E1376">
        <v>0</v>
      </c>
      <c r="F1376">
        <v>20.8</v>
      </c>
    </row>
    <row r="1377" spans="1:6" x14ac:dyDescent="0.25">
      <c r="A1377" s="2">
        <v>0.67500000000000004</v>
      </c>
      <c r="B1377">
        <v>0</v>
      </c>
      <c r="C1377">
        <v>0</v>
      </c>
      <c r="D1377">
        <v>0</v>
      </c>
      <c r="E1377">
        <v>0</v>
      </c>
      <c r="F1377">
        <v>20.8</v>
      </c>
    </row>
    <row r="1378" spans="1:6" x14ac:dyDescent="0.25">
      <c r="A1378" s="2">
        <v>0.67517361111111107</v>
      </c>
      <c r="B1378">
        <v>0</v>
      </c>
      <c r="C1378">
        <v>0</v>
      </c>
      <c r="D1378">
        <v>0</v>
      </c>
      <c r="E1378">
        <v>1</v>
      </c>
      <c r="F1378">
        <v>20.8</v>
      </c>
    </row>
    <row r="1379" spans="1:6" x14ac:dyDescent="0.25">
      <c r="A1379" s="2">
        <v>0.67534722222222221</v>
      </c>
      <c r="B1379">
        <v>0</v>
      </c>
      <c r="C1379">
        <v>0</v>
      </c>
      <c r="D1379">
        <v>0</v>
      </c>
      <c r="E1379">
        <v>1</v>
      </c>
      <c r="F1379">
        <v>20.8</v>
      </c>
    </row>
    <row r="1380" spans="1:6" x14ac:dyDescent="0.25">
      <c r="A1380" s="2">
        <v>0.67552083333333335</v>
      </c>
      <c r="B1380">
        <v>0</v>
      </c>
      <c r="C1380">
        <v>0</v>
      </c>
      <c r="D1380">
        <v>0</v>
      </c>
      <c r="E1380">
        <v>0</v>
      </c>
      <c r="F1380">
        <v>20.8</v>
      </c>
    </row>
    <row r="1381" spans="1:6" x14ac:dyDescent="0.25">
      <c r="A1381" s="2">
        <v>0.67569444444444449</v>
      </c>
      <c r="B1381">
        <v>0</v>
      </c>
      <c r="C1381">
        <v>0</v>
      </c>
      <c r="D1381">
        <v>0</v>
      </c>
      <c r="E1381">
        <v>0</v>
      </c>
      <c r="F1381">
        <v>20.8</v>
      </c>
    </row>
    <row r="1382" spans="1:6" x14ac:dyDescent="0.25">
      <c r="A1382" s="2">
        <v>0.67586805555555551</v>
      </c>
      <c r="B1382">
        <v>0</v>
      </c>
      <c r="C1382">
        <v>0</v>
      </c>
      <c r="D1382">
        <v>0</v>
      </c>
      <c r="E1382">
        <v>1</v>
      </c>
      <c r="F1382">
        <v>20.8</v>
      </c>
    </row>
    <row r="1383" spans="1:6" x14ac:dyDescent="0.25">
      <c r="A1383" s="2">
        <v>0.67604166666666665</v>
      </c>
      <c r="B1383">
        <v>0</v>
      </c>
      <c r="C1383">
        <v>0</v>
      </c>
      <c r="D1383">
        <v>0</v>
      </c>
      <c r="E1383">
        <v>1</v>
      </c>
      <c r="F1383">
        <v>20.8</v>
      </c>
    </row>
    <row r="1384" spans="1:6" x14ac:dyDescent="0.25">
      <c r="A1384" s="2">
        <v>0.67621527777777779</v>
      </c>
      <c r="B1384">
        <v>0</v>
      </c>
      <c r="C1384">
        <v>0</v>
      </c>
      <c r="D1384">
        <v>0</v>
      </c>
      <c r="E1384">
        <v>0</v>
      </c>
      <c r="F1384">
        <v>20.8</v>
      </c>
    </row>
    <row r="1385" spans="1:6" x14ac:dyDescent="0.25">
      <c r="A1385" s="2">
        <v>0.67638888888888893</v>
      </c>
      <c r="B1385">
        <v>0</v>
      </c>
      <c r="C1385">
        <v>0</v>
      </c>
      <c r="D1385">
        <v>0</v>
      </c>
      <c r="E1385">
        <v>0</v>
      </c>
      <c r="F1385">
        <v>20.8</v>
      </c>
    </row>
    <row r="1386" spans="1:6" x14ac:dyDescent="0.25">
      <c r="A1386" s="2">
        <v>0.67656249999999996</v>
      </c>
      <c r="B1386">
        <v>0</v>
      </c>
      <c r="C1386">
        <v>0</v>
      </c>
      <c r="D1386">
        <v>0</v>
      </c>
      <c r="E1386">
        <v>0</v>
      </c>
      <c r="F1386">
        <v>20.8</v>
      </c>
    </row>
    <row r="1387" spans="1:6" x14ac:dyDescent="0.25">
      <c r="A1387" s="2">
        <v>0.67673611111111109</v>
      </c>
      <c r="B1387">
        <v>0</v>
      </c>
      <c r="C1387">
        <v>0</v>
      </c>
      <c r="D1387">
        <v>0</v>
      </c>
      <c r="E1387">
        <v>0</v>
      </c>
      <c r="F1387">
        <v>20.8</v>
      </c>
    </row>
    <row r="1388" spans="1:6" x14ac:dyDescent="0.25">
      <c r="A1388" s="2">
        <v>0.67690972222222223</v>
      </c>
      <c r="B1388">
        <v>0</v>
      </c>
      <c r="C1388">
        <v>0</v>
      </c>
      <c r="D1388">
        <v>0</v>
      </c>
      <c r="E1388">
        <v>0</v>
      </c>
      <c r="F1388">
        <v>20.8</v>
      </c>
    </row>
    <row r="1389" spans="1:6" x14ac:dyDescent="0.25">
      <c r="A1389" s="2">
        <v>0.67708333333333337</v>
      </c>
      <c r="B1389">
        <v>0</v>
      </c>
      <c r="C1389">
        <v>0</v>
      </c>
      <c r="D1389">
        <v>0</v>
      </c>
      <c r="E1389">
        <v>0</v>
      </c>
      <c r="F1389">
        <v>20.8</v>
      </c>
    </row>
    <row r="1390" spans="1:6" x14ac:dyDescent="0.25">
      <c r="A1390" s="2">
        <v>0.6772569444444444</v>
      </c>
      <c r="B1390">
        <v>0</v>
      </c>
      <c r="C1390">
        <v>0</v>
      </c>
      <c r="D1390">
        <v>0</v>
      </c>
      <c r="E1390">
        <v>0</v>
      </c>
      <c r="F1390">
        <v>20.8</v>
      </c>
    </row>
    <row r="1391" spans="1:6" x14ac:dyDescent="0.25">
      <c r="A1391" s="2">
        <v>0.67743055555555554</v>
      </c>
      <c r="B1391">
        <v>0</v>
      </c>
      <c r="C1391">
        <v>0</v>
      </c>
      <c r="D1391">
        <v>0</v>
      </c>
      <c r="E1391">
        <v>0</v>
      </c>
      <c r="F1391">
        <v>20.8</v>
      </c>
    </row>
    <row r="1392" spans="1:6" x14ac:dyDescent="0.25">
      <c r="A1392" s="2">
        <v>0.67760416666666667</v>
      </c>
      <c r="B1392">
        <v>0</v>
      </c>
      <c r="C1392">
        <v>0</v>
      </c>
      <c r="D1392">
        <v>0</v>
      </c>
      <c r="E1392">
        <v>1</v>
      </c>
      <c r="F1392">
        <v>20.8</v>
      </c>
    </row>
    <row r="1393" spans="1:6" x14ac:dyDescent="0.25">
      <c r="A1393" s="2">
        <v>0.67777777777777781</v>
      </c>
      <c r="B1393">
        <v>0</v>
      </c>
      <c r="C1393">
        <v>0</v>
      </c>
      <c r="D1393">
        <v>0</v>
      </c>
      <c r="E1393">
        <v>1</v>
      </c>
      <c r="F1393">
        <v>20.8</v>
      </c>
    </row>
    <row r="1394" spans="1:6" x14ac:dyDescent="0.25">
      <c r="A1394" s="2">
        <v>0.67795138888888884</v>
      </c>
      <c r="B1394">
        <v>0</v>
      </c>
      <c r="C1394">
        <v>0</v>
      </c>
      <c r="D1394">
        <v>0</v>
      </c>
      <c r="E1394">
        <v>0</v>
      </c>
      <c r="F1394">
        <v>20.8</v>
      </c>
    </row>
    <row r="1395" spans="1:6" x14ac:dyDescent="0.25">
      <c r="A1395" s="2">
        <v>0.67812499999999998</v>
      </c>
      <c r="B1395">
        <v>0</v>
      </c>
      <c r="C1395">
        <v>0</v>
      </c>
      <c r="D1395">
        <v>0</v>
      </c>
      <c r="E1395">
        <v>0</v>
      </c>
      <c r="F1395">
        <v>20.8</v>
      </c>
    </row>
    <row r="1396" spans="1:6" x14ac:dyDescent="0.25">
      <c r="A1396" s="2">
        <v>0.67829861111111112</v>
      </c>
      <c r="B1396">
        <v>0</v>
      </c>
      <c r="C1396">
        <v>0</v>
      </c>
      <c r="D1396">
        <v>0</v>
      </c>
      <c r="E1396">
        <v>1</v>
      </c>
      <c r="F1396">
        <v>20.8</v>
      </c>
    </row>
    <row r="1397" spans="1:6" x14ac:dyDescent="0.25">
      <c r="A1397" s="2">
        <v>0.67847222222222225</v>
      </c>
      <c r="B1397">
        <v>0</v>
      </c>
      <c r="C1397">
        <v>0</v>
      </c>
      <c r="D1397">
        <v>0</v>
      </c>
      <c r="E1397">
        <v>0</v>
      </c>
      <c r="F1397">
        <v>20.8</v>
      </c>
    </row>
    <row r="1398" spans="1:6" x14ac:dyDescent="0.25">
      <c r="A1398" s="2">
        <v>0.67864583333333328</v>
      </c>
      <c r="B1398">
        <v>0</v>
      </c>
      <c r="C1398">
        <v>0</v>
      </c>
      <c r="D1398">
        <v>0</v>
      </c>
      <c r="E1398">
        <v>0</v>
      </c>
      <c r="F1398">
        <v>20.8</v>
      </c>
    </row>
    <row r="1399" spans="1:6" x14ac:dyDescent="0.25">
      <c r="A1399" s="2">
        <v>0.67881944444444442</v>
      </c>
      <c r="B1399">
        <v>0</v>
      </c>
      <c r="C1399">
        <v>0</v>
      </c>
      <c r="D1399">
        <v>0</v>
      </c>
      <c r="E1399">
        <v>0</v>
      </c>
      <c r="F1399">
        <v>20.8</v>
      </c>
    </row>
    <row r="1400" spans="1:6" x14ac:dyDescent="0.25">
      <c r="A1400" s="2">
        <v>0.67899305555555556</v>
      </c>
      <c r="B1400">
        <v>0</v>
      </c>
      <c r="C1400">
        <v>0</v>
      </c>
      <c r="D1400">
        <v>0</v>
      </c>
      <c r="E1400">
        <v>0</v>
      </c>
      <c r="F1400">
        <v>20.8</v>
      </c>
    </row>
    <row r="1401" spans="1:6" x14ac:dyDescent="0.25">
      <c r="A1401" s="2">
        <v>0.6791666666666667</v>
      </c>
      <c r="B1401">
        <v>0</v>
      </c>
      <c r="C1401">
        <v>0</v>
      </c>
      <c r="D1401">
        <v>0</v>
      </c>
      <c r="E1401">
        <v>0</v>
      </c>
      <c r="F1401">
        <v>20.8</v>
      </c>
    </row>
    <row r="1402" spans="1:6" x14ac:dyDescent="0.25">
      <c r="A1402" s="2">
        <v>0.67934027777777772</v>
      </c>
      <c r="B1402">
        <v>0</v>
      </c>
      <c r="C1402">
        <v>0</v>
      </c>
      <c r="D1402">
        <v>0</v>
      </c>
      <c r="E1402">
        <v>0</v>
      </c>
      <c r="F1402">
        <v>20.8</v>
      </c>
    </row>
    <row r="1403" spans="1:6" x14ac:dyDescent="0.25">
      <c r="A1403" s="2">
        <v>0.67951388888888886</v>
      </c>
      <c r="B1403">
        <v>0</v>
      </c>
      <c r="C1403">
        <v>0</v>
      </c>
      <c r="D1403">
        <v>0</v>
      </c>
      <c r="E1403">
        <v>0</v>
      </c>
      <c r="F1403">
        <v>20.8</v>
      </c>
    </row>
    <row r="1404" spans="1:6" x14ac:dyDescent="0.25">
      <c r="A1404" s="2">
        <v>0.6796875</v>
      </c>
      <c r="B1404">
        <v>0</v>
      </c>
      <c r="C1404">
        <v>0</v>
      </c>
      <c r="D1404">
        <v>0</v>
      </c>
      <c r="E1404">
        <v>0</v>
      </c>
      <c r="F1404">
        <v>20.8</v>
      </c>
    </row>
    <row r="1405" spans="1:6" x14ac:dyDescent="0.25">
      <c r="A1405" s="2">
        <v>0.67986111111111114</v>
      </c>
      <c r="B1405">
        <v>0</v>
      </c>
      <c r="C1405">
        <v>0</v>
      </c>
      <c r="D1405">
        <v>0</v>
      </c>
      <c r="E1405">
        <v>0</v>
      </c>
      <c r="F1405">
        <v>20.8</v>
      </c>
    </row>
    <row r="1406" spans="1:6" x14ac:dyDescent="0.25">
      <c r="A1406" s="2">
        <v>0.68003472222222228</v>
      </c>
      <c r="B1406">
        <v>0</v>
      </c>
      <c r="C1406">
        <v>0</v>
      </c>
      <c r="D1406">
        <v>0</v>
      </c>
      <c r="E1406">
        <v>1</v>
      </c>
      <c r="F1406">
        <v>20.8</v>
      </c>
    </row>
    <row r="1407" spans="1:6" x14ac:dyDescent="0.25">
      <c r="A1407" s="2">
        <v>0.6802083333333333</v>
      </c>
      <c r="B1407">
        <v>0</v>
      </c>
      <c r="C1407">
        <v>0</v>
      </c>
      <c r="D1407">
        <v>0</v>
      </c>
      <c r="E1407">
        <v>0</v>
      </c>
      <c r="F1407">
        <v>20.8</v>
      </c>
    </row>
    <row r="1408" spans="1:6" x14ac:dyDescent="0.25">
      <c r="A1408" s="2">
        <v>0.68038194444444444</v>
      </c>
      <c r="B1408">
        <v>0</v>
      </c>
      <c r="C1408">
        <v>0</v>
      </c>
      <c r="D1408">
        <v>0</v>
      </c>
      <c r="E1408">
        <v>1</v>
      </c>
      <c r="F1408">
        <v>20.8</v>
      </c>
    </row>
    <row r="1409" spans="1:6" x14ac:dyDescent="0.25">
      <c r="A1409" s="2">
        <v>0.68055555555555558</v>
      </c>
      <c r="B1409">
        <v>0</v>
      </c>
      <c r="C1409">
        <v>0</v>
      </c>
      <c r="D1409">
        <v>0</v>
      </c>
      <c r="E1409">
        <v>0</v>
      </c>
      <c r="F1409">
        <v>20.8</v>
      </c>
    </row>
    <row r="1410" spans="1:6" x14ac:dyDescent="0.25">
      <c r="A1410" s="2">
        <v>0.68072916666666672</v>
      </c>
      <c r="B1410">
        <v>0</v>
      </c>
      <c r="C1410">
        <v>0</v>
      </c>
      <c r="D1410">
        <v>0</v>
      </c>
      <c r="E1410">
        <v>0</v>
      </c>
      <c r="F1410">
        <v>20.8</v>
      </c>
    </row>
    <row r="1411" spans="1:6" x14ac:dyDescent="0.25">
      <c r="A1411" s="2">
        <v>0.68090277777777775</v>
      </c>
      <c r="B1411">
        <v>0</v>
      </c>
      <c r="C1411">
        <v>0</v>
      </c>
      <c r="D1411">
        <v>0</v>
      </c>
      <c r="E1411">
        <v>0</v>
      </c>
      <c r="F1411">
        <v>20.8</v>
      </c>
    </row>
    <row r="1412" spans="1:6" x14ac:dyDescent="0.25">
      <c r="A1412" s="2">
        <v>0.68107638888888888</v>
      </c>
      <c r="B1412">
        <v>0</v>
      </c>
      <c r="C1412">
        <v>0</v>
      </c>
      <c r="D1412">
        <v>0</v>
      </c>
      <c r="E1412">
        <v>1</v>
      </c>
      <c r="F1412">
        <v>20.8</v>
      </c>
    </row>
    <row r="1413" spans="1:6" x14ac:dyDescent="0.25">
      <c r="A1413" s="2">
        <v>0.68125000000000002</v>
      </c>
      <c r="B1413">
        <v>0</v>
      </c>
      <c r="C1413">
        <v>0</v>
      </c>
      <c r="D1413">
        <v>0</v>
      </c>
      <c r="E1413">
        <v>0</v>
      </c>
      <c r="F1413">
        <v>20.8</v>
      </c>
    </row>
    <row r="1414" spans="1:6" x14ac:dyDescent="0.25">
      <c r="A1414" s="2">
        <v>0.68142361111111116</v>
      </c>
      <c r="B1414">
        <v>0</v>
      </c>
      <c r="C1414">
        <v>0</v>
      </c>
      <c r="D1414">
        <v>0</v>
      </c>
      <c r="E1414">
        <v>0</v>
      </c>
      <c r="F1414">
        <v>20.8</v>
      </c>
    </row>
    <row r="1415" spans="1:6" x14ac:dyDescent="0.25">
      <c r="A1415" s="2">
        <v>0.68159722222222219</v>
      </c>
      <c r="B1415">
        <v>0</v>
      </c>
      <c r="C1415">
        <v>0</v>
      </c>
      <c r="D1415">
        <v>0</v>
      </c>
      <c r="E1415">
        <v>0</v>
      </c>
      <c r="F1415">
        <v>20.8</v>
      </c>
    </row>
    <row r="1416" spans="1:6" x14ac:dyDescent="0.25">
      <c r="A1416" s="2">
        <v>0.68177083333333333</v>
      </c>
      <c r="B1416">
        <v>0</v>
      </c>
      <c r="C1416">
        <v>0</v>
      </c>
      <c r="D1416">
        <v>0</v>
      </c>
      <c r="E1416">
        <v>1</v>
      </c>
      <c r="F1416">
        <v>20.8</v>
      </c>
    </row>
    <row r="1417" spans="1:6" x14ac:dyDescent="0.25">
      <c r="A1417" s="2">
        <v>0.68194444444444446</v>
      </c>
      <c r="B1417">
        <v>0</v>
      </c>
      <c r="C1417">
        <v>0</v>
      </c>
      <c r="D1417">
        <v>0</v>
      </c>
      <c r="E1417">
        <v>0</v>
      </c>
      <c r="F1417">
        <v>20.8</v>
      </c>
    </row>
    <row r="1418" spans="1:6" x14ac:dyDescent="0.25">
      <c r="A1418" s="2">
        <v>0.6821180555555556</v>
      </c>
      <c r="B1418">
        <v>0</v>
      </c>
      <c r="C1418">
        <v>0</v>
      </c>
      <c r="D1418">
        <v>0</v>
      </c>
      <c r="E1418">
        <v>0</v>
      </c>
      <c r="F1418">
        <v>20.8</v>
      </c>
    </row>
    <row r="1419" spans="1:6" x14ac:dyDescent="0.25">
      <c r="A1419" s="2">
        <v>0.68229166666666663</v>
      </c>
      <c r="B1419">
        <v>0</v>
      </c>
      <c r="C1419">
        <v>0</v>
      </c>
      <c r="D1419">
        <v>0</v>
      </c>
      <c r="E1419">
        <v>0</v>
      </c>
      <c r="F1419">
        <v>20.8</v>
      </c>
    </row>
    <row r="1420" spans="1:6" x14ac:dyDescent="0.25">
      <c r="A1420" s="2">
        <v>0.68246527777777777</v>
      </c>
      <c r="B1420">
        <v>0</v>
      </c>
      <c r="C1420">
        <v>0</v>
      </c>
      <c r="D1420">
        <v>0</v>
      </c>
      <c r="E1420">
        <v>0</v>
      </c>
      <c r="F1420">
        <v>20.8</v>
      </c>
    </row>
    <row r="1421" spans="1:6" x14ac:dyDescent="0.25">
      <c r="A1421" s="2">
        <v>0.68263888888888891</v>
      </c>
      <c r="B1421">
        <v>0</v>
      </c>
      <c r="C1421">
        <v>0</v>
      </c>
      <c r="D1421">
        <v>0</v>
      </c>
      <c r="E1421">
        <v>0</v>
      </c>
      <c r="F1421">
        <v>20.8</v>
      </c>
    </row>
    <row r="1422" spans="1:6" x14ac:dyDescent="0.25">
      <c r="A1422" s="2">
        <v>0.68281250000000004</v>
      </c>
      <c r="B1422">
        <v>0</v>
      </c>
      <c r="C1422">
        <v>0</v>
      </c>
      <c r="D1422">
        <v>0</v>
      </c>
      <c r="E1422">
        <v>1</v>
      </c>
      <c r="F1422">
        <v>20.8</v>
      </c>
    </row>
    <row r="1423" spans="1:6" x14ac:dyDescent="0.25">
      <c r="A1423" s="2">
        <v>0.68298611111111107</v>
      </c>
      <c r="B1423">
        <v>0</v>
      </c>
      <c r="C1423">
        <v>0</v>
      </c>
      <c r="D1423">
        <v>0</v>
      </c>
      <c r="E1423">
        <v>0</v>
      </c>
      <c r="F1423">
        <v>20.8</v>
      </c>
    </row>
    <row r="1424" spans="1:6" x14ac:dyDescent="0.25">
      <c r="A1424" s="2">
        <v>0.68315972222222221</v>
      </c>
      <c r="B1424">
        <v>0</v>
      </c>
      <c r="C1424">
        <v>0</v>
      </c>
      <c r="D1424">
        <v>0</v>
      </c>
      <c r="E1424">
        <v>0</v>
      </c>
      <c r="F1424">
        <v>20.8</v>
      </c>
    </row>
    <row r="1425" spans="1:6" x14ac:dyDescent="0.25">
      <c r="A1425" s="2">
        <v>0.68333333333333335</v>
      </c>
      <c r="B1425">
        <v>0</v>
      </c>
      <c r="C1425">
        <v>0</v>
      </c>
      <c r="D1425">
        <v>0</v>
      </c>
      <c r="E1425">
        <v>0</v>
      </c>
      <c r="F1425">
        <v>20.8</v>
      </c>
    </row>
    <row r="1426" spans="1:6" x14ac:dyDescent="0.25">
      <c r="A1426" s="2">
        <v>0.68350694444444449</v>
      </c>
      <c r="B1426">
        <v>0</v>
      </c>
      <c r="C1426">
        <v>0</v>
      </c>
      <c r="D1426">
        <v>0</v>
      </c>
      <c r="E1426">
        <v>0</v>
      </c>
      <c r="F1426">
        <v>20.8</v>
      </c>
    </row>
    <row r="1427" spans="1:6" x14ac:dyDescent="0.25">
      <c r="A1427" s="2">
        <v>0.68368055555555551</v>
      </c>
      <c r="B1427">
        <v>0</v>
      </c>
      <c r="C1427">
        <v>0</v>
      </c>
      <c r="D1427">
        <v>0</v>
      </c>
      <c r="E1427">
        <v>0</v>
      </c>
      <c r="F1427">
        <v>20.8</v>
      </c>
    </row>
    <row r="1428" spans="1:6" x14ac:dyDescent="0.25">
      <c r="A1428" s="2">
        <v>0.68385416666666665</v>
      </c>
      <c r="B1428">
        <v>0</v>
      </c>
      <c r="C1428">
        <v>0</v>
      </c>
      <c r="D1428">
        <v>0</v>
      </c>
      <c r="E1428">
        <v>0</v>
      </c>
      <c r="F1428">
        <v>20.8</v>
      </c>
    </row>
    <row r="1429" spans="1:6" x14ac:dyDescent="0.25">
      <c r="A1429" s="2">
        <v>0.68402777777777779</v>
      </c>
      <c r="B1429">
        <v>0</v>
      </c>
      <c r="C1429">
        <v>0</v>
      </c>
      <c r="D1429">
        <v>0</v>
      </c>
      <c r="E1429">
        <v>0</v>
      </c>
      <c r="F1429">
        <v>20.8</v>
      </c>
    </row>
    <row r="1430" spans="1:6" x14ac:dyDescent="0.25">
      <c r="A1430" s="2">
        <v>0.68420138888888893</v>
      </c>
      <c r="B1430">
        <v>0</v>
      </c>
      <c r="C1430">
        <v>0</v>
      </c>
      <c r="D1430">
        <v>0</v>
      </c>
      <c r="E1430">
        <v>1</v>
      </c>
      <c r="F1430">
        <v>20.8</v>
      </c>
    </row>
    <row r="1431" spans="1:6" x14ac:dyDescent="0.25">
      <c r="A1431" s="2">
        <v>0.68437499999999996</v>
      </c>
      <c r="B1431">
        <v>0</v>
      </c>
      <c r="C1431">
        <v>0</v>
      </c>
      <c r="D1431">
        <v>0</v>
      </c>
      <c r="E1431">
        <v>0</v>
      </c>
      <c r="F1431">
        <v>20.8</v>
      </c>
    </row>
    <row r="1432" spans="1:6" x14ac:dyDescent="0.25">
      <c r="A1432" s="2">
        <v>0.68454861111111109</v>
      </c>
      <c r="B1432">
        <v>0</v>
      </c>
      <c r="C1432">
        <v>0</v>
      </c>
      <c r="D1432">
        <v>0</v>
      </c>
      <c r="E1432">
        <v>0</v>
      </c>
      <c r="F1432">
        <v>20.8</v>
      </c>
    </row>
    <row r="1433" spans="1:6" x14ac:dyDescent="0.25">
      <c r="A1433" s="2">
        <v>0.68472222222222223</v>
      </c>
      <c r="B1433">
        <v>0</v>
      </c>
      <c r="C1433">
        <v>0</v>
      </c>
      <c r="D1433">
        <v>0</v>
      </c>
      <c r="E1433">
        <v>0</v>
      </c>
      <c r="F1433">
        <v>20.8</v>
      </c>
    </row>
    <row r="1434" spans="1:6" x14ac:dyDescent="0.25">
      <c r="A1434" s="2">
        <v>0.68489583333333337</v>
      </c>
      <c r="B1434">
        <v>0</v>
      </c>
      <c r="C1434">
        <v>0</v>
      </c>
      <c r="D1434">
        <v>0</v>
      </c>
      <c r="E1434">
        <v>0</v>
      </c>
      <c r="F1434">
        <v>20.8</v>
      </c>
    </row>
    <row r="1435" spans="1:6" x14ac:dyDescent="0.25">
      <c r="A1435" s="2">
        <v>0.6850694444444444</v>
      </c>
      <c r="B1435">
        <v>0</v>
      </c>
      <c r="C1435">
        <v>0</v>
      </c>
      <c r="D1435">
        <v>0</v>
      </c>
      <c r="E1435">
        <v>0</v>
      </c>
      <c r="F1435">
        <v>20.8</v>
      </c>
    </row>
    <row r="1436" spans="1:6" x14ac:dyDescent="0.25">
      <c r="A1436" s="2">
        <v>0.68524305555555554</v>
      </c>
      <c r="B1436">
        <v>0</v>
      </c>
      <c r="C1436">
        <v>0</v>
      </c>
      <c r="D1436">
        <v>0</v>
      </c>
      <c r="E1436">
        <v>1</v>
      </c>
      <c r="F1436">
        <v>20.8</v>
      </c>
    </row>
    <row r="1437" spans="1:6" x14ac:dyDescent="0.25">
      <c r="A1437" s="2">
        <v>0.68541666666666667</v>
      </c>
      <c r="B1437">
        <v>0</v>
      </c>
      <c r="C1437">
        <v>0</v>
      </c>
      <c r="D1437">
        <v>0</v>
      </c>
      <c r="E1437">
        <v>0</v>
      </c>
      <c r="F1437">
        <v>20.8</v>
      </c>
    </row>
    <row r="1438" spans="1:6" x14ac:dyDescent="0.25">
      <c r="A1438" s="2">
        <v>0.68559027777777781</v>
      </c>
      <c r="B1438">
        <v>0</v>
      </c>
      <c r="C1438">
        <v>0</v>
      </c>
      <c r="D1438">
        <v>0</v>
      </c>
      <c r="E1438">
        <v>0</v>
      </c>
      <c r="F1438">
        <v>20.8</v>
      </c>
    </row>
    <row r="1439" spans="1:6" x14ac:dyDescent="0.25">
      <c r="A1439" s="2">
        <v>0.68576388888888884</v>
      </c>
      <c r="B1439">
        <v>0</v>
      </c>
      <c r="C1439">
        <v>0</v>
      </c>
      <c r="D1439">
        <v>0</v>
      </c>
      <c r="E1439">
        <v>1</v>
      </c>
      <c r="F1439">
        <v>20.8</v>
      </c>
    </row>
    <row r="1440" spans="1:6" x14ac:dyDescent="0.25">
      <c r="A1440" s="2">
        <v>0.68593749999999998</v>
      </c>
      <c r="B1440">
        <v>0</v>
      </c>
      <c r="C1440">
        <v>0</v>
      </c>
      <c r="D1440">
        <v>0</v>
      </c>
      <c r="E1440">
        <v>0</v>
      </c>
      <c r="F1440">
        <v>20.8</v>
      </c>
    </row>
    <row r="1441" spans="1:6" x14ac:dyDescent="0.25">
      <c r="A1441" s="2">
        <v>0.68611111111111112</v>
      </c>
      <c r="B1441">
        <v>0</v>
      </c>
      <c r="C1441">
        <v>0</v>
      </c>
      <c r="D1441">
        <v>0</v>
      </c>
      <c r="E1441">
        <v>0</v>
      </c>
      <c r="F1441">
        <v>20.8</v>
      </c>
    </row>
    <row r="1442" spans="1:6" x14ac:dyDescent="0.25">
      <c r="A1442" s="2">
        <v>0.68628472222222225</v>
      </c>
      <c r="B1442">
        <v>0</v>
      </c>
      <c r="C1442">
        <v>0</v>
      </c>
      <c r="D1442">
        <v>0</v>
      </c>
      <c r="E1442">
        <v>0</v>
      </c>
      <c r="F1442">
        <v>20.8</v>
      </c>
    </row>
    <row r="1443" spans="1:6" x14ac:dyDescent="0.25">
      <c r="A1443" s="2">
        <v>0.68645833333333328</v>
      </c>
      <c r="B1443">
        <v>0</v>
      </c>
      <c r="C1443">
        <v>0</v>
      </c>
      <c r="D1443">
        <v>0</v>
      </c>
      <c r="E1443">
        <v>0</v>
      </c>
      <c r="F1443">
        <v>20.8</v>
      </c>
    </row>
    <row r="1444" spans="1:6" x14ac:dyDescent="0.25">
      <c r="A1444" s="2">
        <v>0.68663194444444442</v>
      </c>
      <c r="B1444">
        <v>0</v>
      </c>
      <c r="C1444">
        <v>0</v>
      </c>
      <c r="D1444">
        <v>0</v>
      </c>
      <c r="E1444">
        <v>0</v>
      </c>
      <c r="F1444">
        <v>20.8</v>
      </c>
    </row>
    <row r="1445" spans="1:6" x14ac:dyDescent="0.25">
      <c r="A1445" s="2">
        <v>0.68680555555555556</v>
      </c>
      <c r="B1445">
        <v>0</v>
      </c>
      <c r="C1445">
        <v>0</v>
      </c>
      <c r="D1445">
        <v>0</v>
      </c>
      <c r="E1445">
        <v>0</v>
      </c>
      <c r="F1445">
        <v>20.8</v>
      </c>
    </row>
    <row r="1446" spans="1:6" x14ac:dyDescent="0.25">
      <c r="A1446" s="2">
        <v>0.6869791666666667</v>
      </c>
      <c r="B1446">
        <v>0</v>
      </c>
      <c r="C1446">
        <v>0</v>
      </c>
      <c r="D1446">
        <v>0</v>
      </c>
      <c r="E1446">
        <v>0</v>
      </c>
      <c r="F1446">
        <v>20.8</v>
      </c>
    </row>
    <row r="1447" spans="1:6" x14ac:dyDescent="0.25">
      <c r="A1447" s="2">
        <v>0.68715277777777772</v>
      </c>
      <c r="B1447">
        <v>0</v>
      </c>
      <c r="C1447">
        <v>0</v>
      </c>
      <c r="D1447">
        <v>0</v>
      </c>
      <c r="E1447">
        <v>0</v>
      </c>
      <c r="F1447">
        <v>20.8</v>
      </c>
    </row>
    <row r="1448" spans="1:6" x14ac:dyDescent="0.25">
      <c r="A1448" s="2">
        <v>0.68732638888888886</v>
      </c>
      <c r="B1448">
        <v>0</v>
      </c>
      <c r="C1448">
        <v>0</v>
      </c>
      <c r="D1448">
        <v>0</v>
      </c>
      <c r="E1448">
        <v>0</v>
      </c>
      <c r="F1448">
        <v>20.8</v>
      </c>
    </row>
    <row r="1449" spans="1:6" x14ac:dyDescent="0.25">
      <c r="A1449" s="2">
        <v>0.6875</v>
      </c>
      <c r="B1449">
        <v>0</v>
      </c>
      <c r="C1449">
        <v>0</v>
      </c>
      <c r="D1449">
        <v>0</v>
      </c>
      <c r="E1449">
        <v>0</v>
      </c>
      <c r="F1449">
        <v>20.8</v>
      </c>
    </row>
    <row r="1450" spans="1:6" x14ac:dyDescent="0.25">
      <c r="A1450" s="2">
        <v>0.68767361111111114</v>
      </c>
      <c r="B1450">
        <v>0</v>
      </c>
      <c r="C1450">
        <v>0</v>
      </c>
      <c r="D1450">
        <v>0</v>
      </c>
      <c r="E1450">
        <v>0</v>
      </c>
      <c r="F1450">
        <v>20.8</v>
      </c>
    </row>
    <row r="1451" spans="1:6" x14ac:dyDescent="0.25">
      <c r="A1451" s="2">
        <v>0.68784722222222228</v>
      </c>
      <c r="B1451">
        <v>0</v>
      </c>
      <c r="C1451">
        <v>0</v>
      </c>
      <c r="D1451">
        <v>0</v>
      </c>
      <c r="E1451">
        <v>0</v>
      </c>
      <c r="F1451">
        <v>20.8</v>
      </c>
    </row>
    <row r="1452" spans="1:6" x14ac:dyDescent="0.25">
      <c r="A1452" s="2">
        <v>0.6880208333333333</v>
      </c>
      <c r="B1452">
        <v>0</v>
      </c>
      <c r="C1452">
        <v>0</v>
      </c>
      <c r="D1452">
        <v>0</v>
      </c>
      <c r="E1452">
        <v>0</v>
      </c>
      <c r="F1452">
        <v>20.8</v>
      </c>
    </row>
    <row r="1453" spans="1:6" x14ac:dyDescent="0.25">
      <c r="A1453" s="2">
        <v>0.68819444444444444</v>
      </c>
      <c r="B1453">
        <v>0</v>
      </c>
      <c r="C1453">
        <v>0</v>
      </c>
      <c r="D1453">
        <v>0</v>
      </c>
      <c r="E1453">
        <v>0</v>
      </c>
      <c r="F1453">
        <v>20.8</v>
      </c>
    </row>
    <row r="1454" spans="1:6" x14ac:dyDescent="0.25">
      <c r="A1454" s="2">
        <v>0.68836805555555558</v>
      </c>
      <c r="B1454">
        <v>0</v>
      </c>
      <c r="C1454">
        <v>0</v>
      </c>
      <c r="D1454">
        <v>0</v>
      </c>
      <c r="E1454">
        <v>0</v>
      </c>
      <c r="F1454">
        <v>20.8</v>
      </c>
    </row>
    <row r="1455" spans="1:6" x14ac:dyDescent="0.25">
      <c r="A1455" s="2">
        <v>0.68854166666666672</v>
      </c>
      <c r="B1455">
        <v>0</v>
      </c>
      <c r="C1455">
        <v>0</v>
      </c>
      <c r="D1455">
        <v>0</v>
      </c>
      <c r="E1455">
        <v>0</v>
      </c>
      <c r="F1455">
        <v>20.8</v>
      </c>
    </row>
    <row r="1456" spans="1:6" x14ac:dyDescent="0.25">
      <c r="A1456" s="2">
        <v>0.68871527777777775</v>
      </c>
      <c r="B1456">
        <v>0</v>
      </c>
      <c r="C1456">
        <v>0</v>
      </c>
      <c r="D1456">
        <v>0</v>
      </c>
      <c r="E1456">
        <v>0</v>
      </c>
      <c r="F1456">
        <v>20.8</v>
      </c>
    </row>
    <row r="1457" spans="1:6" x14ac:dyDescent="0.25">
      <c r="A1457" s="2">
        <v>0.68888888888888888</v>
      </c>
      <c r="B1457">
        <v>0</v>
      </c>
      <c r="C1457">
        <v>0</v>
      </c>
      <c r="D1457">
        <v>0</v>
      </c>
      <c r="E1457">
        <v>0</v>
      </c>
      <c r="F1457">
        <v>20.8</v>
      </c>
    </row>
    <row r="1458" spans="1:6" x14ac:dyDescent="0.25">
      <c r="A1458" s="2">
        <v>0.68906250000000002</v>
      </c>
      <c r="B1458">
        <v>0</v>
      </c>
      <c r="C1458">
        <v>0</v>
      </c>
      <c r="D1458">
        <v>0</v>
      </c>
      <c r="E1458">
        <v>1</v>
      </c>
      <c r="F1458">
        <v>20.8</v>
      </c>
    </row>
    <row r="1459" spans="1:6" x14ac:dyDescent="0.25">
      <c r="A1459" s="2">
        <v>0.68923611111111116</v>
      </c>
      <c r="B1459">
        <v>0</v>
      </c>
      <c r="C1459">
        <v>0</v>
      </c>
      <c r="D1459">
        <v>0</v>
      </c>
      <c r="E1459">
        <v>1</v>
      </c>
      <c r="F1459">
        <v>20.8</v>
      </c>
    </row>
    <row r="1460" spans="1:6" x14ac:dyDescent="0.25">
      <c r="A1460" s="2">
        <v>0.68940972222222219</v>
      </c>
      <c r="B1460">
        <v>0</v>
      </c>
      <c r="C1460">
        <v>0</v>
      </c>
      <c r="D1460">
        <v>0</v>
      </c>
      <c r="E1460">
        <v>0</v>
      </c>
      <c r="F1460">
        <v>20.8</v>
      </c>
    </row>
    <row r="1461" spans="1:6" x14ac:dyDescent="0.25">
      <c r="A1461" s="2">
        <v>0.68958333333333333</v>
      </c>
      <c r="B1461">
        <v>0</v>
      </c>
      <c r="C1461">
        <v>0</v>
      </c>
      <c r="D1461">
        <v>0</v>
      </c>
      <c r="E1461">
        <v>0</v>
      </c>
      <c r="F1461">
        <v>20.8</v>
      </c>
    </row>
    <row r="1462" spans="1:6" x14ac:dyDescent="0.25">
      <c r="A1462" s="2">
        <v>0.68975694444444446</v>
      </c>
      <c r="B1462">
        <v>0</v>
      </c>
      <c r="C1462">
        <v>0</v>
      </c>
      <c r="D1462">
        <v>0</v>
      </c>
      <c r="E1462">
        <v>0</v>
      </c>
      <c r="F1462">
        <v>20.8</v>
      </c>
    </row>
    <row r="1463" spans="1:6" x14ac:dyDescent="0.25">
      <c r="A1463" s="2">
        <v>0.6899305555555556</v>
      </c>
      <c r="B1463">
        <v>0</v>
      </c>
      <c r="C1463">
        <v>0</v>
      </c>
      <c r="D1463">
        <v>0</v>
      </c>
      <c r="E1463">
        <v>0</v>
      </c>
      <c r="F1463">
        <v>20.8</v>
      </c>
    </row>
    <row r="1464" spans="1:6" x14ac:dyDescent="0.25">
      <c r="A1464" s="2">
        <v>0.69010416666666663</v>
      </c>
      <c r="B1464">
        <v>0</v>
      </c>
      <c r="C1464">
        <v>0</v>
      </c>
      <c r="D1464">
        <v>0</v>
      </c>
      <c r="E1464">
        <v>0</v>
      </c>
      <c r="F1464">
        <v>20.8</v>
      </c>
    </row>
    <row r="1465" spans="1:6" x14ac:dyDescent="0.25">
      <c r="A1465" s="2">
        <v>0.69027777777777777</v>
      </c>
      <c r="B1465">
        <v>0</v>
      </c>
      <c r="C1465">
        <v>0</v>
      </c>
      <c r="D1465">
        <v>0</v>
      </c>
      <c r="E1465">
        <v>0</v>
      </c>
      <c r="F1465">
        <v>20.8</v>
      </c>
    </row>
    <row r="1466" spans="1:6" x14ac:dyDescent="0.25">
      <c r="A1466" s="2">
        <v>0.69045138888888891</v>
      </c>
      <c r="B1466">
        <v>0</v>
      </c>
      <c r="C1466">
        <v>0</v>
      </c>
      <c r="D1466">
        <v>0</v>
      </c>
      <c r="E1466">
        <v>0</v>
      </c>
      <c r="F1466">
        <v>20.8</v>
      </c>
    </row>
    <row r="1467" spans="1:6" x14ac:dyDescent="0.25">
      <c r="A1467" s="2">
        <v>0.69062500000000004</v>
      </c>
      <c r="B1467">
        <v>0</v>
      </c>
      <c r="C1467">
        <v>0</v>
      </c>
      <c r="D1467">
        <v>0</v>
      </c>
      <c r="E1467">
        <v>0</v>
      </c>
      <c r="F1467">
        <v>20.8</v>
      </c>
    </row>
    <row r="1468" spans="1:6" x14ac:dyDescent="0.25">
      <c r="A1468" s="2">
        <v>0.69079861111111107</v>
      </c>
      <c r="B1468">
        <v>0</v>
      </c>
      <c r="C1468">
        <v>0</v>
      </c>
      <c r="D1468">
        <v>0</v>
      </c>
      <c r="E1468">
        <v>0</v>
      </c>
      <c r="F1468">
        <v>20.8</v>
      </c>
    </row>
    <row r="1469" spans="1:6" x14ac:dyDescent="0.25">
      <c r="A1469" s="2">
        <v>0.69097222222222221</v>
      </c>
      <c r="B1469">
        <v>0</v>
      </c>
      <c r="C1469">
        <v>0</v>
      </c>
      <c r="D1469">
        <v>0</v>
      </c>
      <c r="E1469">
        <v>0</v>
      </c>
      <c r="F1469">
        <v>20.8</v>
      </c>
    </row>
    <row r="1470" spans="1:6" x14ac:dyDescent="0.25">
      <c r="A1470" s="2">
        <v>0.69114583333333335</v>
      </c>
      <c r="B1470">
        <v>0</v>
      </c>
      <c r="C1470">
        <v>0</v>
      </c>
      <c r="D1470">
        <v>0</v>
      </c>
      <c r="E1470">
        <v>0</v>
      </c>
      <c r="F1470">
        <v>20.8</v>
      </c>
    </row>
    <row r="1471" spans="1:6" x14ac:dyDescent="0.25">
      <c r="A1471" s="2">
        <v>0.69131944444444449</v>
      </c>
      <c r="B1471">
        <v>0</v>
      </c>
      <c r="C1471">
        <v>0</v>
      </c>
      <c r="D1471">
        <v>0</v>
      </c>
      <c r="E1471">
        <v>0</v>
      </c>
      <c r="F1471">
        <v>20.8</v>
      </c>
    </row>
    <row r="1472" spans="1:6" x14ac:dyDescent="0.25">
      <c r="A1472" s="2">
        <v>0.69149305555555551</v>
      </c>
      <c r="B1472">
        <v>0</v>
      </c>
      <c r="C1472">
        <v>0</v>
      </c>
      <c r="D1472">
        <v>0</v>
      </c>
      <c r="E1472">
        <v>0</v>
      </c>
      <c r="F1472">
        <v>20.8</v>
      </c>
    </row>
    <row r="1473" spans="1:6" x14ac:dyDescent="0.25">
      <c r="A1473" s="2">
        <v>0.69166666666666665</v>
      </c>
      <c r="B1473">
        <v>0</v>
      </c>
      <c r="C1473">
        <v>0</v>
      </c>
      <c r="D1473">
        <v>0</v>
      </c>
      <c r="E1473">
        <v>1</v>
      </c>
      <c r="F1473">
        <v>20.8</v>
      </c>
    </row>
    <row r="1474" spans="1:6" x14ac:dyDescent="0.25">
      <c r="A1474" s="2">
        <v>0.69184027777777779</v>
      </c>
      <c r="B1474">
        <v>0</v>
      </c>
      <c r="C1474">
        <v>0</v>
      </c>
      <c r="D1474">
        <v>0</v>
      </c>
      <c r="E1474">
        <v>0</v>
      </c>
      <c r="F1474">
        <v>20.8</v>
      </c>
    </row>
    <row r="1475" spans="1:6" x14ac:dyDescent="0.25">
      <c r="A1475" s="2">
        <v>0.69201388888888893</v>
      </c>
      <c r="B1475">
        <v>0</v>
      </c>
      <c r="C1475">
        <v>0</v>
      </c>
      <c r="D1475">
        <v>0</v>
      </c>
      <c r="E1475">
        <v>0</v>
      </c>
      <c r="F1475">
        <v>20.8</v>
      </c>
    </row>
    <row r="1476" spans="1:6" x14ac:dyDescent="0.25">
      <c r="A1476" s="2">
        <v>0.69218749999999996</v>
      </c>
      <c r="B1476">
        <v>0</v>
      </c>
      <c r="C1476">
        <v>0</v>
      </c>
      <c r="D1476">
        <v>0</v>
      </c>
      <c r="E1476">
        <v>0</v>
      </c>
      <c r="F1476">
        <v>20.8</v>
      </c>
    </row>
    <row r="1477" spans="1:6" x14ac:dyDescent="0.25">
      <c r="A1477" s="2">
        <v>0.69236111111111109</v>
      </c>
      <c r="B1477">
        <v>0</v>
      </c>
      <c r="C1477">
        <v>0</v>
      </c>
      <c r="D1477">
        <v>0</v>
      </c>
      <c r="E1477">
        <v>0</v>
      </c>
      <c r="F1477">
        <v>20.8</v>
      </c>
    </row>
    <row r="1478" spans="1:6" x14ac:dyDescent="0.25">
      <c r="A1478" s="2">
        <v>0.69253472222222223</v>
      </c>
      <c r="B1478">
        <v>0</v>
      </c>
      <c r="C1478">
        <v>0</v>
      </c>
      <c r="D1478">
        <v>0</v>
      </c>
      <c r="E1478">
        <v>0</v>
      </c>
      <c r="F1478">
        <v>20.8</v>
      </c>
    </row>
    <row r="1479" spans="1:6" x14ac:dyDescent="0.25">
      <c r="A1479" s="2">
        <v>0.69270833333333337</v>
      </c>
      <c r="B1479">
        <v>0</v>
      </c>
      <c r="C1479">
        <v>0</v>
      </c>
      <c r="D1479">
        <v>0</v>
      </c>
      <c r="E1479">
        <v>0</v>
      </c>
      <c r="F1479">
        <v>20.8</v>
      </c>
    </row>
    <row r="1480" spans="1:6" x14ac:dyDescent="0.25">
      <c r="A1480" s="2">
        <v>0.6928819444444444</v>
      </c>
      <c r="B1480">
        <v>0</v>
      </c>
      <c r="C1480">
        <v>0</v>
      </c>
      <c r="D1480">
        <v>0</v>
      </c>
      <c r="E1480">
        <v>0</v>
      </c>
      <c r="F1480">
        <v>20.8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Button 1">
              <controlPr defaultSize="0" print="0" autoFill="0" autoPict="0" macro="[1]!Sort_Gas_Monitor_Data_Simplified">
                <anchor moveWithCells="1" sizeWithCells="1">
                  <from>
                    <xdr:col>6</xdr:col>
                    <xdr:colOff>400050</xdr:colOff>
                    <xdr:row>9</xdr:row>
                    <xdr:rowOff>66675</xdr:rowOff>
                  </from>
                  <to>
                    <xdr:col>8</xdr:col>
                    <xdr:colOff>771525</xdr:colOff>
                    <xdr:row>13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BBDE0-ACBC-4A15-B810-75C6DAD25551}">
  <sheetPr codeName="Sheet2"/>
  <dimension ref="A1:F1552"/>
  <sheetViews>
    <sheetView topLeftCell="A9" zoomScaleNormal="100" workbookViewId="0">
      <selection activeCell="O16" sqref="O16"/>
    </sheetView>
  </sheetViews>
  <sheetFormatPr defaultColWidth="12.5703125" defaultRowHeight="15" x14ac:dyDescent="0.25"/>
  <cols>
    <col min="1" max="6" width="13" customWidth="1"/>
  </cols>
  <sheetData>
    <row r="1" spans="1:6" hidden="1" x14ac:dyDescent="0.25">
      <c r="A1" t="s">
        <v>0</v>
      </c>
      <c r="B1" t="s">
        <v>20</v>
      </c>
    </row>
    <row r="2" spans="1:6" hidden="1" x14ac:dyDescent="0.25">
      <c r="A2" t="s">
        <v>2</v>
      </c>
      <c r="B2" t="s">
        <v>3</v>
      </c>
    </row>
    <row r="3" spans="1:6" hidden="1" x14ac:dyDescent="0.25">
      <c r="A3" t="s">
        <v>4</v>
      </c>
      <c r="B3" t="s">
        <v>5</v>
      </c>
    </row>
    <row r="4" spans="1:6" hidden="1" x14ac:dyDescent="0.25">
      <c r="A4" t="s">
        <v>6</v>
      </c>
      <c r="B4" t="s">
        <v>21</v>
      </c>
    </row>
    <row r="5" spans="1:6" hidden="1" x14ac:dyDescent="0.25">
      <c r="A5" t="s">
        <v>8</v>
      </c>
      <c r="B5" t="s">
        <v>22</v>
      </c>
    </row>
    <row r="6" spans="1:6" hidden="1" x14ac:dyDescent="0.25">
      <c r="A6" t="s">
        <v>10</v>
      </c>
      <c r="B6" t="s">
        <v>23</v>
      </c>
    </row>
    <row r="7" spans="1:6" hidden="1" x14ac:dyDescent="0.25">
      <c r="A7" t="s">
        <v>12</v>
      </c>
      <c r="B7" t="s">
        <v>24</v>
      </c>
    </row>
    <row r="8" spans="1:6" hidden="1" x14ac:dyDescent="0.25"/>
    <row r="9" spans="1:6" ht="48.75" customHeight="1" thickBot="1" x14ac:dyDescent="0.3">
      <c r="A9" s="1" t="s">
        <v>14</v>
      </c>
      <c r="B9" s="1" t="s">
        <v>15</v>
      </c>
      <c r="C9" s="1" t="s">
        <v>16</v>
      </c>
      <c r="D9" s="1" t="s">
        <v>17</v>
      </c>
      <c r="E9" s="1" t="s">
        <v>18</v>
      </c>
      <c r="F9" s="1" t="s">
        <v>19</v>
      </c>
    </row>
    <row r="10" spans="1:6" ht="15.75" thickTop="1" x14ac:dyDescent="0.25">
      <c r="A10" s="3">
        <v>0.42621527777777779</v>
      </c>
      <c r="B10">
        <v>5</v>
      </c>
      <c r="C10">
        <v>0</v>
      </c>
      <c r="D10">
        <v>0</v>
      </c>
      <c r="E10">
        <v>27</v>
      </c>
      <c r="F10">
        <v>0.1</v>
      </c>
    </row>
    <row r="11" spans="1:6" x14ac:dyDescent="0.25">
      <c r="A11" s="3">
        <v>0.42638888888888887</v>
      </c>
      <c r="B11">
        <v>5</v>
      </c>
      <c r="C11">
        <v>0</v>
      </c>
      <c r="D11">
        <v>0.1</v>
      </c>
      <c r="E11">
        <v>36</v>
      </c>
      <c r="F11">
        <v>0.1</v>
      </c>
    </row>
    <row r="12" spans="1:6" x14ac:dyDescent="0.25">
      <c r="A12" s="3">
        <v>0.42951388888888886</v>
      </c>
      <c r="B12">
        <v>0</v>
      </c>
      <c r="C12">
        <v>0</v>
      </c>
      <c r="D12">
        <v>0</v>
      </c>
      <c r="E12">
        <v>5</v>
      </c>
      <c r="F12">
        <v>20.8</v>
      </c>
    </row>
    <row r="13" spans="1:6" x14ac:dyDescent="0.25">
      <c r="A13" s="3">
        <v>0.4296875</v>
      </c>
      <c r="B13">
        <v>0</v>
      </c>
      <c r="C13">
        <v>0</v>
      </c>
      <c r="D13">
        <v>0</v>
      </c>
      <c r="E13">
        <v>1</v>
      </c>
      <c r="F13">
        <v>20.8</v>
      </c>
    </row>
    <row r="14" spans="1:6" x14ac:dyDescent="0.25">
      <c r="A14" s="3">
        <v>0.42986111111111114</v>
      </c>
      <c r="B14">
        <v>0</v>
      </c>
      <c r="C14">
        <v>0</v>
      </c>
      <c r="D14">
        <v>0</v>
      </c>
      <c r="E14">
        <v>0</v>
      </c>
      <c r="F14">
        <v>20.8</v>
      </c>
    </row>
    <row r="15" spans="1:6" x14ac:dyDescent="0.25">
      <c r="A15" s="3">
        <v>0.43003472222222222</v>
      </c>
      <c r="B15">
        <v>0</v>
      </c>
      <c r="C15">
        <v>0</v>
      </c>
      <c r="D15">
        <v>0</v>
      </c>
      <c r="E15">
        <v>1</v>
      </c>
      <c r="F15">
        <v>20.8</v>
      </c>
    </row>
    <row r="16" spans="1:6" x14ac:dyDescent="0.25">
      <c r="A16" s="3">
        <v>0.43020833333333336</v>
      </c>
      <c r="B16">
        <v>0</v>
      </c>
      <c r="C16">
        <v>0</v>
      </c>
      <c r="D16">
        <v>0</v>
      </c>
      <c r="E16">
        <v>1</v>
      </c>
      <c r="F16">
        <v>20.8</v>
      </c>
    </row>
    <row r="17" spans="1:6" x14ac:dyDescent="0.25">
      <c r="A17" s="3">
        <v>0.43038194444444444</v>
      </c>
      <c r="B17">
        <v>0</v>
      </c>
      <c r="C17">
        <v>0</v>
      </c>
      <c r="D17">
        <v>0</v>
      </c>
      <c r="E17">
        <v>1</v>
      </c>
      <c r="F17">
        <v>20.8</v>
      </c>
    </row>
    <row r="18" spans="1:6" x14ac:dyDescent="0.25">
      <c r="A18" s="3">
        <v>0.43055555555555558</v>
      </c>
      <c r="B18">
        <v>0</v>
      </c>
      <c r="C18">
        <v>0</v>
      </c>
      <c r="D18">
        <v>0</v>
      </c>
      <c r="E18">
        <v>1</v>
      </c>
      <c r="F18">
        <v>20.8</v>
      </c>
    </row>
    <row r="19" spans="1:6" x14ac:dyDescent="0.25">
      <c r="A19" s="3">
        <v>0.43072916666666666</v>
      </c>
      <c r="B19">
        <v>0</v>
      </c>
      <c r="C19">
        <v>0</v>
      </c>
      <c r="D19">
        <v>0</v>
      </c>
      <c r="E19">
        <v>1</v>
      </c>
      <c r="F19">
        <v>20.8</v>
      </c>
    </row>
    <row r="20" spans="1:6" x14ac:dyDescent="0.25">
      <c r="A20" s="3">
        <v>0.4309027777777778</v>
      </c>
      <c r="B20">
        <v>0</v>
      </c>
      <c r="C20">
        <v>0</v>
      </c>
      <c r="D20">
        <v>0</v>
      </c>
      <c r="E20">
        <v>1</v>
      </c>
      <c r="F20">
        <v>20.8</v>
      </c>
    </row>
    <row r="21" spans="1:6" x14ac:dyDescent="0.25">
      <c r="A21" s="3">
        <v>0.43107638888888888</v>
      </c>
      <c r="B21">
        <v>0</v>
      </c>
      <c r="C21">
        <v>0</v>
      </c>
      <c r="D21">
        <v>0</v>
      </c>
      <c r="E21">
        <v>1</v>
      </c>
      <c r="F21">
        <v>20.8</v>
      </c>
    </row>
    <row r="22" spans="1:6" x14ac:dyDescent="0.25">
      <c r="A22" s="3">
        <v>0.43125000000000002</v>
      </c>
      <c r="B22">
        <v>0</v>
      </c>
      <c r="C22">
        <v>0</v>
      </c>
      <c r="D22">
        <v>0</v>
      </c>
      <c r="E22">
        <v>0</v>
      </c>
      <c r="F22">
        <v>20.8</v>
      </c>
    </row>
    <row r="23" spans="1:6" x14ac:dyDescent="0.25">
      <c r="A23" s="3">
        <v>0.4314236111111111</v>
      </c>
      <c r="B23">
        <v>0</v>
      </c>
      <c r="C23">
        <v>0</v>
      </c>
      <c r="D23">
        <v>0</v>
      </c>
      <c r="E23">
        <v>2</v>
      </c>
      <c r="F23">
        <v>20.8</v>
      </c>
    </row>
    <row r="24" spans="1:6" x14ac:dyDescent="0.25">
      <c r="A24" s="3">
        <v>0.43159722222222224</v>
      </c>
      <c r="B24">
        <v>0</v>
      </c>
      <c r="C24">
        <v>1</v>
      </c>
      <c r="D24">
        <v>0</v>
      </c>
      <c r="E24">
        <v>2</v>
      </c>
      <c r="F24">
        <v>20.8</v>
      </c>
    </row>
    <row r="25" spans="1:6" x14ac:dyDescent="0.25">
      <c r="A25" s="3">
        <v>0.43177083333333333</v>
      </c>
      <c r="B25">
        <v>0</v>
      </c>
      <c r="C25">
        <v>1</v>
      </c>
      <c r="D25">
        <v>0</v>
      </c>
      <c r="E25">
        <v>0</v>
      </c>
      <c r="F25">
        <v>20.8</v>
      </c>
    </row>
    <row r="26" spans="1:6" x14ac:dyDescent="0.25">
      <c r="A26" s="3">
        <v>0.43194444444444446</v>
      </c>
      <c r="B26">
        <v>0</v>
      </c>
      <c r="C26">
        <v>0</v>
      </c>
      <c r="D26">
        <v>0</v>
      </c>
      <c r="E26">
        <v>1</v>
      </c>
      <c r="F26">
        <v>20.8</v>
      </c>
    </row>
    <row r="27" spans="1:6" x14ac:dyDescent="0.25">
      <c r="A27" s="3">
        <v>0.43211805555555555</v>
      </c>
      <c r="B27">
        <v>0</v>
      </c>
      <c r="C27">
        <v>0</v>
      </c>
      <c r="D27">
        <v>0</v>
      </c>
      <c r="E27">
        <v>0</v>
      </c>
      <c r="F27">
        <v>20.8</v>
      </c>
    </row>
    <row r="28" spans="1:6" x14ac:dyDescent="0.25">
      <c r="A28" s="3">
        <v>0.43229166666666669</v>
      </c>
      <c r="B28">
        <v>0</v>
      </c>
      <c r="C28">
        <v>0</v>
      </c>
      <c r="D28">
        <v>0</v>
      </c>
      <c r="E28">
        <v>0</v>
      </c>
      <c r="F28">
        <v>20.8</v>
      </c>
    </row>
    <row r="29" spans="1:6" x14ac:dyDescent="0.25">
      <c r="A29" s="3">
        <v>0.43246527777777777</v>
      </c>
      <c r="B29">
        <v>0</v>
      </c>
      <c r="C29">
        <v>0</v>
      </c>
      <c r="D29">
        <v>0</v>
      </c>
      <c r="E29">
        <v>0</v>
      </c>
      <c r="F29">
        <v>20.8</v>
      </c>
    </row>
    <row r="30" spans="1:6" x14ac:dyDescent="0.25">
      <c r="A30" s="3">
        <v>0.43263888888888891</v>
      </c>
      <c r="B30">
        <v>0</v>
      </c>
      <c r="C30">
        <v>0</v>
      </c>
      <c r="D30">
        <v>0</v>
      </c>
      <c r="E30">
        <v>1</v>
      </c>
      <c r="F30">
        <v>20.8</v>
      </c>
    </row>
    <row r="31" spans="1:6" x14ac:dyDescent="0.25">
      <c r="A31" s="3">
        <v>0.43281249999999999</v>
      </c>
      <c r="B31">
        <v>0</v>
      </c>
      <c r="C31">
        <v>0</v>
      </c>
      <c r="D31">
        <v>0</v>
      </c>
      <c r="E31">
        <v>1</v>
      </c>
      <c r="F31">
        <v>20.8</v>
      </c>
    </row>
    <row r="32" spans="1:6" x14ac:dyDescent="0.25">
      <c r="A32" s="3">
        <v>0.43298611111111113</v>
      </c>
      <c r="B32">
        <v>0</v>
      </c>
      <c r="C32">
        <v>0</v>
      </c>
      <c r="D32">
        <v>0</v>
      </c>
      <c r="E32">
        <v>0</v>
      </c>
      <c r="F32">
        <v>20.8</v>
      </c>
    </row>
    <row r="33" spans="1:6" x14ac:dyDescent="0.25">
      <c r="A33" s="3">
        <v>0.43315972222222221</v>
      </c>
      <c r="B33">
        <v>0</v>
      </c>
      <c r="C33">
        <v>0</v>
      </c>
      <c r="D33">
        <v>0</v>
      </c>
      <c r="E33">
        <v>0</v>
      </c>
      <c r="F33">
        <v>20.8</v>
      </c>
    </row>
    <row r="34" spans="1:6" x14ac:dyDescent="0.25">
      <c r="A34" s="3">
        <v>0.43333333333333335</v>
      </c>
      <c r="B34">
        <v>0</v>
      </c>
      <c r="C34">
        <v>0</v>
      </c>
      <c r="D34">
        <v>0</v>
      </c>
      <c r="E34">
        <v>0</v>
      </c>
      <c r="F34">
        <v>20.8</v>
      </c>
    </row>
    <row r="35" spans="1:6" x14ac:dyDescent="0.25">
      <c r="A35" s="3">
        <v>0.43350694444444443</v>
      </c>
      <c r="B35">
        <v>0</v>
      </c>
      <c r="C35">
        <v>0</v>
      </c>
      <c r="D35">
        <v>0</v>
      </c>
      <c r="E35">
        <v>0</v>
      </c>
      <c r="F35">
        <v>20.8</v>
      </c>
    </row>
    <row r="36" spans="1:6" x14ac:dyDescent="0.25">
      <c r="A36" s="3">
        <v>0.43368055555555557</v>
      </c>
      <c r="B36">
        <v>0</v>
      </c>
      <c r="C36">
        <v>0</v>
      </c>
      <c r="D36">
        <v>0</v>
      </c>
      <c r="E36">
        <v>0</v>
      </c>
      <c r="F36">
        <v>20.8</v>
      </c>
    </row>
    <row r="37" spans="1:6" x14ac:dyDescent="0.25">
      <c r="A37" s="3">
        <v>0.43385416666666665</v>
      </c>
      <c r="B37">
        <v>0</v>
      </c>
      <c r="C37">
        <v>0</v>
      </c>
      <c r="D37">
        <v>0</v>
      </c>
      <c r="E37">
        <v>0</v>
      </c>
      <c r="F37">
        <v>20.8</v>
      </c>
    </row>
    <row r="38" spans="1:6" x14ac:dyDescent="0.25">
      <c r="A38" s="3">
        <v>0.43402777777777779</v>
      </c>
      <c r="B38">
        <v>0</v>
      </c>
      <c r="C38">
        <v>0</v>
      </c>
      <c r="D38">
        <v>0</v>
      </c>
      <c r="E38">
        <v>1</v>
      </c>
      <c r="F38">
        <v>20.8</v>
      </c>
    </row>
    <row r="39" spans="1:6" x14ac:dyDescent="0.25">
      <c r="A39" s="3">
        <v>0.43420138888888887</v>
      </c>
      <c r="B39">
        <v>0</v>
      </c>
      <c r="C39">
        <v>0</v>
      </c>
      <c r="D39">
        <v>0</v>
      </c>
      <c r="E39">
        <v>0</v>
      </c>
      <c r="F39">
        <v>20.8</v>
      </c>
    </row>
    <row r="40" spans="1:6" x14ac:dyDescent="0.25">
      <c r="A40" s="3">
        <v>0.43437500000000001</v>
      </c>
      <c r="B40">
        <v>0</v>
      </c>
      <c r="C40">
        <v>0</v>
      </c>
      <c r="D40">
        <v>0</v>
      </c>
      <c r="E40">
        <v>0</v>
      </c>
      <c r="F40">
        <v>20.8</v>
      </c>
    </row>
    <row r="41" spans="1:6" x14ac:dyDescent="0.25">
      <c r="A41" s="3">
        <v>0.43454861111111109</v>
      </c>
      <c r="B41">
        <v>0</v>
      </c>
      <c r="C41">
        <v>0</v>
      </c>
      <c r="D41">
        <v>0</v>
      </c>
      <c r="E41">
        <v>1</v>
      </c>
      <c r="F41">
        <v>20.8</v>
      </c>
    </row>
    <row r="42" spans="1:6" x14ac:dyDescent="0.25">
      <c r="A42" s="3">
        <v>0.43472222222222223</v>
      </c>
      <c r="B42">
        <v>0</v>
      </c>
      <c r="C42">
        <v>0</v>
      </c>
      <c r="D42">
        <v>0</v>
      </c>
      <c r="E42">
        <v>0</v>
      </c>
      <c r="F42">
        <v>20.8</v>
      </c>
    </row>
    <row r="43" spans="1:6" x14ac:dyDescent="0.25">
      <c r="A43" s="3">
        <v>0.43489583333333331</v>
      </c>
      <c r="B43">
        <v>0</v>
      </c>
      <c r="C43">
        <v>0</v>
      </c>
      <c r="D43">
        <v>0</v>
      </c>
      <c r="E43">
        <v>0</v>
      </c>
      <c r="F43">
        <v>20.8</v>
      </c>
    </row>
    <row r="44" spans="1:6" x14ac:dyDescent="0.25">
      <c r="A44" s="3">
        <v>0.43506944444444445</v>
      </c>
      <c r="B44">
        <v>0</v>
      </c>
      <c r="C44">
        <v>0</v>
      </c>
      <c r="D44">
        <v>0</v>
      </c>
      <c r="E44">
        <v>0</v>
      </c>
      <c r="F44">
        <v>20.8</v>
      </c>
    </row>
    <row r="45" spans="1:6" x14ac:dyDescent="0.25">
      <c r="A45" s="3">
        <v>0.43524305555555554</v>
      </c>
      <c r="B45">
        <v>0</v>
      </c>
      <c r="C45">
        <v>0</v>
      </c>
      <c r="D45">
        <v>0</v>
      </c>
      <c r="E45">
        <v>2</v>
      </c>
      <c r="F45">
        <v>20.8</v>
      </c>
    </row>
    <row r="46" spans="1:6" x14ac:dyDescent="0.25">
      <c r="A46" s="3">
        <v>0.43541666666666667</v>
      </c>
      <c r="B46">
        <v>0</v>
      </c>
      <c r="C46">
        <v>0</v>
      </c>
      <c r="D46">
        <v>0</v>
      </c>
      <c r="E46">
        <v>1</v>
      </c>
      <c r="F46">
        <v>20.8</v>
      </c>
    </row>
    <row r="47" spans="1:6" x14ac:dyDescent="0.25">
      <c r="A47" s="3">
        <v>0.43559027777777776</v>
      </c>
      <c r="B47">
        <v>0</v>
      </c>
      <c r="C47">
        <v>0</v>
      </c>
      <c r="D47">
        <v>0.1</v>
      </c>
      <c r="E47">
        <v>1</v>
      </c>
      <c r="F47">
        <v>20.8</v>
      </c>
    </row>
    <row r="48" spans="1:6" x14ac:dyDescent="0.25">
      <c r="A48" s="3">
        <v>0.4357638888888889</v>
      </c>
      <c r="B48">
        <v>0</v>
      </c>
      <c r="C48">
        <v>0</v>
      </c>
      <c r="D48">
        <v>0.1</v>
      </c>
      <c r="E48">
        <v>0</v>
      </c>
      <c r="F48">
        <v>20.8</v>
      </c>
    </row>
    <row r="49" spans="1:6" x14ac:dyDescent="0.25">
      <c r="A49" s="3">
        <v>0.43593749999999998</v>
      </c>
      <c r="B49">
        <v>0</v>
      </c>
      <c r="C49">
        <v>0</v>
      </c>
      <c r="D49">
        <v>0.1</v>
      </c>
      <c r="E49">
        <v>0</v>
      </c>
      <c r="F49">
        <v>20.8</v>
      </c>
    </row>
    <row r="50" spans="1:6" x14ac:dyDescent="0.25">
      <c r="A50" s="3">
        <v>0.43611111111111112</v>
      </c>
      <c r="B50">
        <v>0</v>
      </c>
      <c r="C50">
        <v>0</v>
      </c>
      <c r="D50">
        <v>0.1</v>
      </c>
      <c r="E50">
        <v>0</v>
      </c>
      <c r="F50">
        <v>20.8</v>
      </c>
    </row>
    <row r="51" spans="1:6" x14ac:dyDescent="0.25">
      <c r="A51" s="3">
        <v>0.4362847222222222</v>
      </c>
      <c r="B51">
        <v>0</v>
      </c>
      <c r="C51">
        <v>0</v>
      </c>
      <c r="D51">
        <v>0.1</v>
      </c>
      <c r="E51">
        <v>0</v>
      </c>
      <c r="F51">
        <v>20.8</v>
      </c>
    </row>
    <row r="52" spans="1:6" x14ac:dyDescent="0.25">
      <c r="A52" s="3">
        <v>0.43645833333333334</v>
      </c>
      <c r="B52">
        <v>0</v>
      </c>
      <c r="C52">
        <v>1</v>
      </c>
      <c r="D52">
        <v>0.1</v>
      </c>
      <c r="E52">
        <v>0</v>
      </c>
      <c r="F52">
        <v>20.8</v>
      </c>
    </row>
    <row r="53" spans="1:6" x14ac:dyDescent="0.25">
      <c r="A53" s="3">
        <v>0.43663194444444442</v>
      </c>
      <c r="B53">
        <v>0</v>
      </c>
      <c r="C53">
        <v>0</v>
      </c>
      <c r="D53">
        <v>0.1</v>
      </c>
      <c r="E53">
        <v>0</v>
      </c>
      <c r="F53">
        <v>20.8</v>
      </c>
    </row>
    <row r="54" spans="1:6" x14ac:dyDescent="0.25">
      <c r="A54" s="3">
        <v>0.43680555555555556</v>
      </c>
      <c r="B54">
        <v>0</v>
      </c>
      <c r="C54">
        <v>0</v>
      </c>
      <c r="D54">
        <v>0.1</v>
      </c>
      <c r="E54">
        <v>1</v>
      </c>
      <c r="F54">
        <v>20.8</v>
      </c>
    </row>
    <row r="55" spans="1:6" x14ac:dyDescent="0.25">
      <c r="A55" s="3">
        <v>0.43697916666666664</v>
      </c>
      <c r="B55">
        <v>0</v>
      </c>
      <c r="C55">
        <v>0</v>
      </c>
      <c r="D55">
        <v>0.1</v>
      </c>
      <c r="E55">
        <v>1</v>
      </c>
      <c r="F55">
        <v>20.8</v>
      </c>
    </row>
    <row r="56" spans="1:6" x14ac:dyDescent="0.25">
      <c r="A56" s="3">
        <v>0.43715277777777778</v>
      </c>
      <c r="B56">
        <v>0</v>
      </c>
      <c r="C56">
        <v>0</v>
      </c>
      <c r="D56">
        <v>0.1</v>
      </c>
      <c r="E56">
        <v>0</v>
      </c>
      <c r="F56">
        <v>20.8</v>
      </c>
    </row>
    <row r="57" spans="1:6" x14ac:dyDescent="0.25">
      <c r="A57" s="3">
        <v>0.43732638888888886</v>
      </c>
      <c r="B57">
        <v>0</v>
      </c>
      <c r="C57">
        <v>0</v>
      </c>
      <c r="D57">
        <v>0.1</v>
      </c>
      <c r="E57">
        <v>0</v>
      </c>
      <c r="F57">
        <v>20.8</v>
      </c>
    </row>
    <row r="58" spans="1:6" x14ac:dyDescent="0.25">
      <c r="A58" s="3">
        <v>0.4375</v>
      </c>
      <c r="B58">
        <v>0</v>
      </c>
      <c r="C58">
        <v>0</v>
      </c>
      <c r="D58">
        <v>0.1</v>
      </c>
      <c r="E58">
        <v>0</v>
      </c>
      <c r="F58">
        <v>20.8</v>
      </c>
    </row>
    <row r="59" spans="1:6" x14ac:dyDescent="0.25">
      <c r="A59" s="3">
        <v>0.43767361111111114</v>
      </c>
      <c r="B59">
        <v>0</v>
      </c>
      <c r="C59">
        <v>0</v>
      </c>
      <c r="D59">
        <v>0.1</v>
      </c>
      <c r="E59">
        <v>0</v>
      </c>
      <c r="F59">
        <v>20.8</v>
      </c>
    </row>
    <row r="60" spans="1:6" x14ac:dyDescent="0.25">
      <c r="A60" s="3">
        <v>0.43784722222222222</v>
      </c>
      <c r="B60">
        <v>0</v>
      </c>
      <c r="C60">
        <v>0</v>
      </c>
      <c r="D60">
        <v>0.1</v>
      </c>
      <c r="E60">
        <v>0</v>
      </c>
      <c r="F60">
        <v>20.8</v>
      </c>
    </row>
    <row r="61" spans="1:6" x14ac:dyDescent="0.25">
      <c r="A61" s="3">
        <v>0.43802083333333336</v>
      </c>
      <c r="B61">
        <v>0</v>
      </c>
      <c r="C61">
        <v>0</v>
      </c>
      <c r="D61">
        <v>0.1</v>
      </c>
      <c r="E61">
        <v>0</v>
      </c>
      <c r="F61">
        <v>20.8</v>
      </c>
    </row>
    <row r="62" spans="1:6" x14ac:dyDescent="0.25">
      <c r="A62" s="3">
        <v>0.43819444444444444</v>
      </c>
      <c r="B62">
        <v>0</v>
      </c>
      <c r="C62">
        <v>0</v>
      </c>
      <c r="D62">
        <v>0.1</v>
      </c>
      <c r="E62">
        <v>0</v>
      </c>
      <c r="F62">
        <v>20.8</v>
      </c>
    </row>
    <row r="63" spans="1:6" x14ac:dyDescent="0.25">
      <c r="A63" s="3">
        <v>0.43836805555555558</v>
      </c>
      <c r="B63">
        <v>0</v>
      </c>
      <c r="C63">
        <v>0</v>
      </c>
      <c r="D63">
        <v>0.1</v>
      </c>
      <c r="E63">
        <v>0</v>
      </c>
      <c r="F63">
        <v>20.8</v>
      </c>
    </row>
    <row r="64" spans="1:6" x14ac:dyDescent="0.25">
      <c r="A64" s="3">
        <v>0.43854166666666666</v>
      </c>
      <c r="B64">
        <v>0</v>
      </c>
      <c r="C64">
        <v>0</v>
      </c>
      <c r="D64">
        <v>0.1</v>
      </c>
      <c r="E64">
        <v>0</v>
      </c>
      <c r="F64">
        <v>20.8</v>
      </c>
    </row>
    <row r="65" spans="1:6" x14ac:dyDescent="0.25">
      <c r="A65" s="3">
        <v>0.4387152777777778</v>
      </c>
      <c r="B65">
        <v>0</v>
      </c>
      <c r="C65">
        <v>0</v>
      </c>
      <c r="D65">
        <v>0</v>
      </c>
      <c r="E65">
        <v>0</v>
      </c>
      <c r="F65">
        <v>20.8</v>
      </c>
    </row>
    <row r="66" spans="1:6" x14ac:dyDescent="0.25">
      <c r="A66" s="3">
        <v>0.43888888888888888</v>
      </c>
      <c r="B66">
        <v>0</v>
      </c>
      <c r="C66">
        <v>0</v>
      </c>
      <c r="D66">
        <v>0.1</v>
      </c>
      <c r="E66">
        <v>0</v>
      </c>
      <c r="F66">
        <v>20.8</v>
      </c>
    </row>
    <row r="67" spans="1:6" x14ac:dyDescent="0.25">
      <c r="A67" s="3">
        <v>0.43906250000000002</v>
      </c>
      <c r="B67">
        <v>0</v>
      </c>
      <c r="C67">
        <v>0</v>
      </c>
      <c r="D67">
        <v>0.1</v>
      </c>
      <c r="E67">
        <v>0</v>
      </c>
      <c r="F67">
        <v>20.8</v>
      </c>
    </row>
    <row r="68" spans="1:6" x14ac:dyDescent="0.25">
      <c r="A68" s="3">
        <v>0.4392361111111111</v>
      </c>
      <c r="B68">
        <v>0</v>
      </c>
      <c r="C68">
        <v>0</v>
      </c>
      <c r="D68">
        <v>0</v>
      </c>
      <c r="E68">
        <v>0</v>
      </c>
      <c r="F68">
        <v>20.8</v>
      </c>
    </row>
    <row r="69" spans="1:6" x14ac:dyDescent="0.25">
      <c r="A69" s="3">
        <v>0.43940972222222224</v>
      </c>
      <c r="B69">
        <v>0</v>
      </c>
      <c r="C69">
        <v>0</v>
      </c>
      <c r="D69">
        <v>0.1</v>
      </c>
      <c r="E69">
        <v>1</v>
      </c>
      <c r="F69">
        <v>20.8</v>
      </c>
    </row>
    <row r="70" spans="1:6" x14ac:dyDescent="0.25">
      <c r="A70" s="3">
        <v>0.43958333333333333</v>
      </c>
      <c r="B70">
        <v>0</v>
      </c>
      <c r="C70">
        <v>0</v>
      </c>
      <c r="D70">
        <v>0.1</v>
      </c>
      <c r="E70">
        <v>1</v>
      </c>
      <c r="F70">
        <v>20.8</v>
      </c>
    </row>
    <row r="71" spans="1:6" x14ac:dyDescent="0.25">
      <c r="A71" s="3">
        <v>0.43975694444444446</v>
      </c>
      <c r="B71">
        <v>0</v>
      </c>
      <c r="C71">
        <v>0</v>
      </c>
      <c r="D71">
        <v>0.1</v>
      </c>
      <c r="E71">
        <v>1</v>
      </c>
      <c r="F71">
        <v>20.8</v>
      </c>
    </row>
    <row r="72" spans="1:6" x14ac:dyDescent="0.25">
      <c r="A72" s="3">
        <v>0.43993055555555555</v>
      </c>
      <c r="B72">
        <v>0</v>
      </c>
      <c r="C72">
        <v>0</v>
      </c>
      <c r="D72">
        <v>0.1</v>
      </c>
      <c r="E72">
        <v>0</v>
      </c>
      <c r="F72">
        <v>20.8</v>
      </c>
    </row>
    <row r="73" spans="1:6" x14ac:dyDescent="0.25">
      <c r="A73" s="3">
        <v>0.44010416666666669</v>
      </c>
      <c r="B73">
        <v>0</v>
      </c>
      <c r="C73">
        <v>0</v>
      </c>
      <c r="D73">
        <v>0.1</v>
      </c>
      <c r="E73">
        <v>1</v>
      </c>
      <c r="F73">
        <v>20.8</v>
      </c>
    </row>
    <row r="74" spans="1:6" x14ac:dyDescent="0.25">
      <c r="A74" s="3">
        <v>0.44027777777777777</v>
      </c>
      <c r="B74">
        <v>0</v>
      </c>
      <c r="C74">
        <v>0</v>
      </c>
      <c r="D74">
        <v>0</v>
      </c>
      <c r="E74">
        <v>0</v>
      </c>
      <c r="F74">
        <v>20.8</v>
      </c>
    </row>
    <row r="75" spans="1:6" x14ac:dyDescent="0.25">
      <c r="A75" s="3">
        <v>0.44045138888888891</v>
      </c>
      <c r="B75">
        <v>0</v>
      </c>
      <c r="C75">
        <v>0</v>
      </c>
      <c r="D75">
        <v>0.1</v>
      </c>
      <c r="E75">
        <v>0</v>
      </c>
      <c r="F75">
        <v>20.8</v>
      </c>
    </row>
    <row r="76" spans="1:6" x14ac:dyDescent="0.25">
      <c r="A76" s="3">
        <v>0.44062499999999999</v>
      </c>
      <c r="B76">
        <v>0</v>
      </c>
      <c r="C76">
        <v>0</v>
      </c>
      <c r="D76">
        <v>0.1</v>
      </c>
      <c r="E76">
        <v>1</v>
      </c>
      <c r="F76">
        <v>20.8</v>
      </c>
    </row>
    <row r="77" spans="1:6" x14ac:dyDescent="0.25">
      <c r="A77" s="3">
        <v>0.44079861111111113</v>
      </c>
      <c r="B77">
        <v>0</v>
      </c>
      <c r="C77">
        <v>0</v>
      </c>
      <c r="D77">
        <v>0</v>
      </c>
      <c r="E77">
        <v>0</v>
      </c>
      <c r="F77">
        <v>20.8</v>
      </c>
    </row>
    <row r="78" spans="1:6" x14ac:dyDescent="0.25">
      <c r="A78" s="3">
        <v>0.44097222222222221</v>
      </c>
      <c r="B78">
        <v>0</v>
      </c>
      <c r="C78">
        <v>0</v>
      </c>
      <c r="D78">
        <v>0.1</v>
      </c>
      <c r="E78">
        <v>0</v>
      </c>
      <c r="F78">
        <v>20.8</v>
      </c>
    </row>
    <row r="79" spans="1:6" x14ac:dyDescent="0.25">
      <c r="A79" s="3">
        <v>0.44114583333333335</v>
      </c>
      <c r="B79">
        <v>0</v>
      </c>
      <c r="C79">
        <v>0</v>
      </c>
      <c r="D79">
        <v>0.1</v>
      </c>
      <c r="E79">
        <v>1</v>
      </c>
      <c r="F79">
        <v>20.8</v>
      </c>
    </row>
    <row r="80" spans="1:6" x14ac:dyDescent="0.25">
      <c r="A80" s="3">
        <v>0.44131944444444443</v>
      </c>
      <c r="B80">
        <v>0</v>
      </c>
      <c r="C80">
        <v>0</v>
      </c>
      <c r="D80">
        <v>0.1</v>
      </c>
      <c r="E80">
        <v>0</v>
      </c>
      <c r="F80">
        <v>20.8</v>
      </c>
    </row>
    <row r="81" spans="1:6" x14ac:dyDescent="0.25">
      <c r="A81" s="3">
        <v>0.44149305555555557</v>
      </c>
      <c r="B81">
        <v>0</v>
      </c>
      <c r="C81">
        <v>0</v>
      </c>
      <c r="D81">
        <v>0.1</v>
      </c>
      <c r="E81">
        <v>0</v>
      </c>
      <c r="F81">
        <v>20.8</v>
      </c>
    </row>
    <row r="82" spans="1:6" x14ac:dyDescent="0.25">
      <c r="A82" s="3">
        <v>0.44166666666666665</v>
      </c>
      <c r="B82">
        <v>0</v>
      </c>
      <c r="C82">
        <v>0</v>
      </c>
      <c r="D82">
        <v>0.1</v>
      </c>
      <c r="E82">
        <v>0</v>
      </c>
      <c r="F82">
        <v>20.8</v>
      </c>
    </row>
    <row r="83" spans="1:6" x14ac:dyDescent="0.25">
      <c r="A83" s="3">
        <v>0.44184027777777779</v>
      </c>
      <c r="B83">
        <v>0</v>
      </c>
      <c r="C83">
        <v>0</v>
      </c>
      <c r="D83">
        <v>0.1</v>
      </c>
      <c r="E83">
        <v>0</v>
      </c>
      <c r="F83">
        <v>20.8</v>
      </c>
    </row>
    <row r="84" spans="1:6" x14ac:dyDescent="0.25">
      <c r="A84" s="3">
        <v>0.44201388888888887</v>
      </c>
      <c r="B84">
        <v>0</v>
      </c>
      <c r="C84">
        <v>0</v>
      </c>
      <c r="D84">
        <v>0</v>
      </c>
      <c r="E84">
        <v>0</v>
      </c>
      <c r="F84">
        <v>20.8</v>
      </c>
    </row>
    <row r="85" spans="1:6" x14ac:dyDescent="0.25">
      <c r="A85" s="3">
        <v>0.44218750000000001</v>
      </c>
      <c r="B85">
        <v>0</v>
      </c>
      <c r="C85">
        <v>0</v>
      </c>
      <c r="D85">
        <v>0.1</v>
      </c>
      <c r="E85">
        <v>0</v>
      </c>
      <c r="F85">
        <v>20.8</v>
      </c>
    </row>
    <row r="86" spans="1:6" x14ac:dyDescent="0.25">
      <c r="A86" s="3">
        <v>0.44236111111111109</v>
      </c>
      <c r="B86">
        <v>0</v>
      </c>
      <c r="C86">
        <v>0</v>
      </c>
      <c r="D86">
        <v>0.1</v>
      </c>
      <c r="E86">
        <v>0</v>
      </c>
      <c r="F86">
        <v>20.8</v>
      </c>
    </row>
    <row r="87" spans="1:6" x14ac:dyDescent="0.25">
      <c r="A87" s="3">
        <v>0.44253472222222223</v>
      </c>
      <c r="B87">
        <v>0</v>
      </c>
      <c r="C87">
        <v>0</v>
      </c>
      <c r="D87">
        <v>0</v>
      </c>
      <c r="E87">
        <v>0</v>
      </c>
      <c r="F87">
        <v>20.8</v>
      </c>
    </row>
    <row r="88" spans="1:6" x14ac:dyDescent="0.25">
      <c r="A88" s="3">
        <v>0.44270833333333331</v>
      </c>
      <c r="B88">
        <v>0</v>
      </c>
      <c r="C88">
        <v>0</v>
      </c>
      <c r="D88">
        <v>0</v>
      </c>
      <c r="E88">
        <v>0</v>
      </c>
      <c r="F88">
        <v>20.8</v>
      </c>
    </row>
    <row r="89" spans="1:6" x14ac:dyDescent="0.25">
      <c r="A89" s="3">
        <v>0.44288194444444445</v>
      </c>
      <c r="B89">
        <v>0</v>
      </c>
      <c r="C89">
        <v>0</v>
      </c>
      <c r="D89">
        <v>0</v>
      </c>
      <c r="E89">
        <v>0</v>
      </c>
      <c r="F89">
        <v>20.8</v>
      </c>
    </row>
    <row r="90" spans="1:6" x14ac:dyDescent="0.25">
      <c r="A90" s="3">
        <v>0.44305555555555554</v>
      </c>
      <c r="B90">
        <v>0</v>
      </c>
      <c r="C90">
        <v>0</v>
      </c>
      <c r="D90">
        <v>0</v>
      </c>
      <c r="E90">
        <v>0</v>
      </c>
      <c r="F90">
        <v>20.8</v>
      </c>
    </row>
    <row r="91" spans="1:6" x14ac:dyDescent="0.25">
      <c r="A91" s="3">
        <v>0.44322916666666667</v>
      </c>
      <c r="B91">
        <v>0</v>
      </c>
      <c r="C91">
        <v>0</v>
      </c>
      <c r="D91">
        <v>0</v>
      </c>
      <c r="E91">
        <v>0</v>
      </c>
      <c r="F91">
        <v>20.8</v>
      </c>
    </row>
    <row r="92" spans="1:6" x14ac:dyDescent="0.25">
      <c r="A92" s="3">
        <v>0.44340277777777776</v>
      </c>
      <c r="B92">
        <v>0</v>
      </c>
      <c r="C92">
        <v>0</v>
      </c>
      <c r="D92">
        <v>0.1</v>
      </c>
      <c r="E92">
        <v>1</v>
      </c>
      <c r="F92">
        <v>20.8</v>
      </c>
    </row>
    <row r="93" spans="1:6" x14ac:dyDescent="0.25">
      <c r="A93" s="3">
        <v>0.4435763888888889</v>
      </c>
      <c r="B93">
        <v>0</v>
      </c>
      <c r="C93">
        <v>0</v>
      </c>
      <c r="D93">
        <v>0.1</v>
      </c>
      <c r="E93">
        <v>0</v>
      </c>
      <c r="F93">
        <v>20.8</v>
      </c>
    </row>
    <row r="94" spans="1:6" x14ac:dyDescent="0.25">
      <c r="A94" s="3">
        <v>0.44374999999999998</v>
      </c>
      <c r="B94">
        <v>0</v>
      </c>
      <c r="C94">
        <v>0</v>
      </c>
      <c r="D94">
        <v>0.1</v>
      </c>
      <c r="E94">
        <v>0</v>
      </c>
      <c r="F94">
        <v>20.8</v>
      </c>
    </row>
    <row r="95" spans="1:6" x14ac:dyDescent="0.25">
      <c r="A95" s="3">
        <v>0.44392361111111112</v>
      </c>
      <c r="B95">
        <v>0</v>
      </c>
      <c r="C95">
        <v>0</v>
      </c>
      <c r="D95">
        <v>0.1</v>
      </c>
      <c r="E95">
        <v>0</v>
      </c>
      <c r="F95">
        <v>20.8</v>
      </c>
    </row>
    <row r="96" spans="1:6" x14ac:dyDescent="0.25">
      <c r="A96" s="3">
        <v>0.4440972222222222</v>
      </c>
      <c r="B96">
        <v>0</v>
      </c>
      <c r="C96">
        <v>0</v>
      </c>
      <c r="D96">
        <v>0.1</v>
      </c>
      <c r="E96">
        <v>0</v>
      </c>
      <c r="F96">
        <v>20.8</v>
      </c>
    </row>
    <row r="97" spans="1:6" x14ac:dyDescent="0.25">
      <c r="A97" s="3">
        <v>0.44427083333333334</v>
      </c>
      <c r="B97">
        <v>0</v>
      </c>
      <c r="C97">
        <v>0</v>
      </c>
      <c r="D97">
        <v>0.1</v>
      </c>
      <c r="E97">
        <v>0</v>
      </c>
      <c r="F97">
        <v>20.8</v>
      </c>
    </row>
    <row r="98" spans="1:6" x14ac:dyDescent="0.25">
      <c r="A98" s="3">
        <v>0.44444444444444442</v>
      </c>
      <c r="B98">
        <v>0</v>
      </c>
      <c r="C98">
        <v>0</v>
      </c>
      <c r="D98">
        <v>0</v>
      </c>
      <c r="E98">
        <v>0</v>
      </c>
      <c r="F98">
        <v>20.8</v>
      </c>
    </row>
    <row r="99" spans="1:6" x14ac:dyDescent="0.25">
      <c r="A99" s="3">
        <v>0.44461805555555556</v>
      </c>
      <c r="B99">
        <v>0</v>
      </c>
      <c r="C99">
        <v>0</v>
      </c>
      <c r="D99">
        <v>0.1</v>
      </c>
      <c r="E99">
        <v>0</v>
      </c>
      <c r="F99">
        <v>20.8</v>
      </c>
    </row>
    <row r="100" spans="1:6" x14ac:dyDescent="0.25">
      <c r="A100" s="3">
        <v>0.44479166666666664</v>
      </c>
      <c r="B100">
        <v>0</v>
      </c>
      <c r="C100">
        <v>0</v>
      </c>
      <c r="D100">
        <v>0.1</v>
      </c>
      <c r="E100">
        <v>0</v>
      </c>
      <c r="F100">
        <v>20.8</v>
      </c>
    </row>
    <row r="101" spans="1:6" x14ac:dyDescent="0.25">
      <c r="A101" s="3">
        <v>0.44496527777777778</v>
      </c>
      <c r="B101">
        <v>0</v>
      </c>
      <c r="C101">
        <v>0</v>
      </c>
      <c r="D101">
        <v>0</v>
      </c>
      <c r="E101">
        <v>0</v>
      </c>
      <c r="F101">
        <v>20.8</v>
      </c>
    </row>
    <row r="102" spans="1:6" x14ac:dyDescent="0.25">
      <c r="A102" s="3">
        <v>0.44513888888888886</v>
      </c>
      <c r="B102">
        <v>0</v>
      </c>
      <c r="C102">
        <v>0</v>
      </c>
      <c r="D102">
        <v>0</v>
      </c>
      <c r="E102">
        <v>0</v>
      </c>
      <c r="F102">
        <v>20.8</v>
      </c>
    </row>
    <row r="103" spans="1:6" x14ac:dyDescent="0.25">
      <c r="A103" s="3">
        <v>0.4453125</v>
      </c>
      <c r="B103">
        <v>0</v>
      </c>
      <c r="C103">
        <v>0</v>
      </c>
      <c r="D103">
        <v>0.1</v>
      </c>
      <c r="E103">
        <v>0</v>
      </c>
      <c r="F103">
        <v>20.8</v>
      </c>
    </row>
    <row r="104" spans="1:6" x14ac:dyDescent="0.25">
      <c r="A104" s="3">
        <v>0.44548611111111114</v>
      </c>
      <c r="B104">
        <v>0</v>
      </c>
      <c r="C104">
        <v>0</v>
      </c>
      <c r="D104">
        <v>0</v>
      </c>
      <c r="E104">
        <v>0</v>
      </c>
      <c r="F104">
        <v>20.8</v>
      </c>
    </row>
    <row r="105" spans="1:6" x14ac:dyDescent="0.25">
      <c r="A105" s="3">
        <v>0.44565972222222222</v>
      </c>
      <c r="B105">
        <v>0</v>
      </c>
      <c r="C105">
        <v>0</v>
      </c>
      <c r="D105">
        <v>0</v>
      </c>
      <c r="E105">
        <v>0</v>
      </c>
      <c r="F105">
        <v>20.8</v>
      </c>
    </row>
    <row r="106" spans="1:6" x14ac:dyDescent="0.25">
      <c r="A106" s="3">
        <v>0.44583333333333336</v>
      </c>
      <c r="B106">
        <v>0</v>
      </c>
      <c r="C106">
        <v>0</v>
      </c>
      <c r="D106">
        <v>0</v>
      </c>
      <c r="E106">
        <v>0</v>
      </c>
      <c r="F106">
        <v>20.8</v>
      </c>
    </row>
    <row r="107" spans="1:6" x14ac:dyDescent="0.25">
      <c r="A107" s="3">
        <v>0.44600694444444444</v>
      </c>
      <c r="B107">
        <v>0</v>
      </c>
      <c r="C107">
        <v>0</v>
      </c>
      <c r="D107">
        <v>0</v>
      </c>
      <c r="E107">
        <v>0</v>
      </c>
      <c r="F107">
        <v>20.8</v>
      </c>
    </row>
    <row r="108" spans="1:6" x14ac:dyDescent="0.25">
      <c r="A108" s="3">
        <v>0.44618055555555558</v>
      </c>
      <c r="B108">
        <v>0</v>
      </c>
      <c r="C108">
        <v>0</v>
      </c>
      <c r="D108">
        <v>0.1</v>
      </c>
      <c r="E108">
        <v>0</v>
      </c>
      <c r="F108">
        <v>20.8</v>
      </c>
    </row>
    <row r="109" spans="1:6" x14ac:dyDescent="0.25">
      <c r="A109" s="3">
        <v>0.44635416666666666</v>
      </c>
      <c r="B109">
        <v>0</v>
      </c>
      <c r="C109">
        <v>1</v>
      </c>
      <c r="D109">
        <v>0</v>
      </c>
      <c r="E109">
        <v>0</v>
      </c>
      <c r="F109">
        <v>20.8</v>
      </c>
    </row>
    <row r="110" spans="1:6" x14ac:dyDescent="0.25">
      <c r="A110" s="3">
        <v>0.4465277777777778</v>
      </c>
      <c r="B110">
        <v>0</v>
      </c>
      <c r="C110">
        <v>0</v>
      </c>
      <c r="D110">
        <v>0</v>
      </c>
      <c r="E110">
        <v>0</v>
      </c>
      <c r="F110">
        <v>20.8</v>
      </c>
    </row>
    <row r="111" spans="1:6" x14ac:dyDescent="0.25">
      <c r="A111" s="3">
        <v>0.44670138888888888</v>
      </c>
      <c r="B111">
        <v>0</v>
      </c>
      <c r="C111">
        <v>0</v>
      </c>
      <c r="D111">
        <v>0</v>
      </c>
      <c r="E111">
        <v>0</v>
      </c>
      <c r="F111">
        <v>20.8</v>
      </c>
    </row>
    <row r="112" spans="1:6" x14ac:dyDescent="0.25">
      <c r="A112" s="3">
        <v>0.44687500000000002</v>
      </c>
      <c r="B112">
        <v>0</v>
      </c>
      <c r="C112">
        <v>0</v>
      </c>
      <c r="D112">
        <v>0</v>
      </c>
      <c r="E112">
        <v>0</v>
      </c>
      <c r="F112">
        <v>20.8</v>
      </c>
    </row>
    <row r="113" spans="1:6" x14ac:dyDescent="0.25">
      <c r="A113" s="3">
        <v>0.4470486111111111</v>
      </c>
      <c r="B113">
        <v>0</v>
      </c>
      <c r="C113">
        <v>0</v>
      </c>
      <c r="D113">
        <v>0</v>
      </c>
      <c r="E113">
        <v>0</v>
      </c>
      <c r="F113">
        <v>20.8</v>
      </c>
    </row>
    <row r="114" spans="1:6" x14ac:dyDescent="0.25">
      <c r="A114" s="3">
        <v>0.44722222222222224</v>
      </c>
      <c r="B114">
        <v>0</v>
      </c>
      <c r="C114">
        <v>0</v>
      </c>
      <c r="D114">
        <v>0.1</v>
      </c>
      <c r="E114">
        <v>0</v>
      </c>
      <c r="F114">
        <v>20.8</v>
      </c>
    </row>
    <row r="115" spans="1:6" x14ac:dyDescent="0.25">
      <c r="A115" s="3">
        <v>0.44739583333333333</v>
      </c>
      <c r="B115">
        <v>0</v>
      </c>
      <c r="C115">
        <v>0</v>
      </c>
      <c r="D115">
        <v>0</v>
      </c>
      <c r="E115">
        <v>0</v>
      </c>
      <c r="F115">
        <v>20.8</v>
      </c>
    </row>
    <row r="116" spans="1:6" x14ac:dyDescent="0.25">
      <c r="A116" s="3">
        <v>0.44756944444444446</v>
      </c>
      <c r="B116">
        <v>0</v>
      </c>
      <c r="C116">
        <v>0</v>
      </c>
      <c r="D116">
        <v>0.1</v>
      </c>
      <c r="E116">
        <v>0</v>
      </c>
      <c r="F116">
        <v>20.8</v>
      </c>
    </row>
    <row r="117" spans="1:6" x14ac:dyDescent="0.25">
      <c r="A117" s="3">
        <v>0.44774305555555555</v>
      </c>
      <c r="B117">
        <v>0</v>
      </c>
      <c r="C117">
        <v>0</v>
      </c>
      <c r="D117">
        <v>0</v>
      </c>
      <c r="E117">
        <v>0</v>
      </c>
      <c r="F117">
        <v>20.8</v>
      </c>
    </row>
    <row r="118" spans="1:6" x14ac:dyDescent="0.25">
      <c r="A118" s="3">
        <v>0.44791666666666669</v>
      </c>
      <c r="B118">
        <v>0</v>
      </c>
      <c r="C118">
        <v>0</v>
      </c>
      <c r="D118">
        <v>0</v>
      </c>
      <c r="E118">
        <v>0</v>
      </c>
      <c r="F118">
        <v>20.8</v>
      </c>
    </row>
    <row r="119" spans="1:6" x14ac:dyDescent="0.25">
      <c r="A119" s="3">
        <v>0.44809027777777777</v>
      </c>
      <c r="B119">
        <v>0</v>
      </c>
      <c r="C119">
        <v>0</v>
      </c>
      <c r="D119">
        <v>0</v>
      </c>
      <c r="E119">
        <v>0</v>
      </c>
      <c r="F119">
        <v>20.8</v>
      </c>
    </row>
    <row r="120" spans="1:6" x14ac:dyDescent="0.25">
      <c r="A120" s="3">
        <v>0.44826388888888891</v>
      </c>
      <c r="B120">
        <v>0</v>
      </c>
      <c r="C120">
        <v>0</v>
      </c>
      <c r="D120">
        <v>0</v>
      </c>
      <c r="E120">
        <v>0</v>
      </c>
      <c r="F120">
        <v>20.8</v>
      </c>
    </row>
    <row r="121" spans="1:6" x14ac:dyDescent="0.25">
      <c r="A121" s="3">
        <v>0.44843749999999999</v>
      </c>
      <c r="B121">
        <v>0</v>
      </c>
      <c r="C121">
        <v>0</v>
      </c>
      <c r="D121">
        <v>0</v>
      </c>
      <c r="E121">
        <v>0</v>
      </c>
      <c r="F121">
        <v>20.8</v>
      </c>
    </row>
    <row r="122" spans="1:6" x14ac:dyDescent="0.25">
      <c r="A122" s="3">
        <v>0.44861111111111113</v>
      </c>
      <c r="B122">
        <v>0</v>
      </c>
      <c r="C122">
        <v>0</v>
      </c>
      <c r="D122">
        <v>0</v>
      </c>
      <c r="E122">
        <v>0</v>
      </c>
      <c r="F122">
        <v>20.8</v>
      </c>
    </row>
    <row r="123" spans="1:6" x14ac:dyDescent="0.25">
      <c r="A123" s="3">
        <v>0.44878472222222221</v>
      </c>
      <c r="B123">
        <v>0</v>
      </c>
      <c r="C123">
        <v>0</v>
      </c>
      <c r="D123">
        <v>0</v>
      </c>
      <c r="E123">
        <v>0</v>
      </c>
      <c r="F123">
        <v>20.8</v>
      </c>
    </row>
    <row r="124" spans="1:6" x14ac:dyDescent="0.25">
      <c r="A124" s="3">
        <v>0.44895833333333335</v>
      </c>
      <c r="B124">
        <v>0</v>
      </c>
      <c r="C124">
        <v>0</v>
      </c>
      <c r="D124">
        <v>0</v>
      </c>
      <c r="E124">
        <v>0</v>
      </c>
      <c r="F124">
        <v>20.8</v>
      </c>
    </row>
    <row r="125" spans="1:6" x14ac:dyDescent="0.25">
      <c r="A125" s="3">
        <v>0.44913194444444443</v>
      </c>
      <c r="B125">
        <v>0</v>
      </c>
      <c r="C125">
        <v>0</v>
      </c>
      <c r="D125">
        <v>0.1</v>
      </c>
      <c r="E125">
        <v>0</v>
      </c>
      <c r="F125">
        <v>20.8</v>
      </c>
    </row>
    <row r="126" spans="1:6" x14ac:dyDescent="0.25">
      <c r="A126" s="3">
        <v>0.44930555555555557</v>
      </c>
      <c r="B126">
        <v>0</v>
      </c>
      <c r="C126">
        <v>0</v>
      </c>
      <c r="D126">
        <v>0</v>
      </c>
      <c r="E126">
        <v>0</v>
      </c>
      <c r="F126">
        <v>20.8</v>
      </c>
    </row>
    <row r="127" spans="1:6" x14ac:dyDescent="0.25">
      <c r="A127" s="3">
        <v>0.44947916666666665</v>
      </c>
      <c r="B127">
        <v>0</v>
      </c>
      <c r="C127">
        <v>0</v>
      </c>
      <c r="D127">
        <v>0</v>
      </c>
      <c r="E127">
        <v>0</v>
      </c>
      <c r="F127">
        <v>20.8</v>
      </c>
    </row>
    <row r="128" spans="1:6" x14ac:dyDescent="0.25">
      <c r="A128" s="3">
        <v>0.44965277777777779</v>
      </c>
      <c r="B128">
        <v>0</v>
      </c>
      <c r="C128">
        <v>0</v>
      </c>
      <c r="D128">
        <v>0</v>
      </c>
      <c r="E128">
        <v>0</v>
      </c>
      <c r="F128">
        <v>20.8</v>
      </c>
    </row>
    <row r="129" spans="1:6" x14ac:dyDescent="0.25">
      <c r="A129" s="3">
        <v>0.44982638888888887</v>
      </c>
      <c r="B129">
        <v>0</v>
      </c>
      <c r="C129">
        <v>0</v>
      </c>
      <c r="D129">
        <v>0</v>
      </c>
      <c r="E129">
        <v>0</v>
      </c>
      <c r="F129">
        <v>20.8</v>
      </c>
    </row>
    <row r="130" spans="1:6" x14ac:dyDescent="0.25">
      <c r="A130" s="3">
        <v>0.45</v>
      </c>
      <c r="B130">
        <v>0</v>
      </c>
      <c r="C130">
        <v>0</v>
      </c>
      <c r="D130">
        <v>0.1</v>
      </c>
      <c r="E130">
        <v>0</v>
      </c>
      <c r="F130">
        <v>20.8</v>
      </c>
    </row>
    <row r="131" spans="1:6" x14ac:dyDescent="0.25">
      <c r="A131" s="3">
        <v>0.45017361111111109</v>
      </c>
      <c r="B131">
        <v>0</v>
      </c>
      <c r="C131">
        <v>0</v>
      </c>
      <c r="D131">
        <v>0</v>
      </c>
      <c r="E131">
        <v>0</v>
      </c>
      <c r="F131">
        <v>20.8</v>
      </c>
    </row>
    <row r="132" spans="1:6" x14ac:dyDescent="0.25">
      <c r="A132" s="3">
        <v>0.45034722222222223</v>
      </c>
      <c r="B132">
        <v>0</v>
      </c>
      <c r="C132">
        <v>1</v>
      </c>
      <c r="D132">
        <v>0</v>
      </c>
      <c r="E132">
        <v>0</v>
      </c>
      <c r="F132">
        <v>20.8</v>
      </c>
    </row>
    <row r="133" spans="1:6" x14ac:dyDescent="0.25">
      <c r="A133" s="3">
        <v>0.45052083333333331</v>
      </c>
      <c r="B133">
        <v>0</v>
      </c>
      <c r="C133">
        <v>0</v>
      </c>
      <c r="D133">
        <v>0</v>
      </c>
      <c r="E133">
        <v>1</v>
      </c>
      <c r="F133">
        <v>20.8</v>
      </c>
    </row>
    <row r="134" spans="1:6" x14ac:dyDescent="0.25">
      <c r="A134" s="3">
        <v>0.45069444444444445</v>
      </c>
      <c r="B134">
        <v>0</v>
      </c>
      <c r="C134">
        <v>0</v>
      </c>
      <c r="D134">
        <v>0.1</v>
      </c>
      <c r="E134">
        <v>1</v>
      </c>
      <c r="F134">
        <v>20.8</v>
      </c>
    </row>
    <row r="135" spans="1:6" x14ac:dyDescent="0.25">
      <c r="A135" s="3">
        <v>0.45086805555555554</v>
      </c>
      <c r="B135">
        <v>0</v>
      </c>
      <c r="C135">
        <v>0</v>
      </c>
      <c r="D135">
        <v>0.1</v>
      </c>
      <c r="E135">
        <v>0</v>
      </c>
      <c r="F135">
        <v>20.8</v>
      </c>
    </row>
    <row r="136" spans="1:6" x14ac:dyDescent="0.25">
      <c r="A136" s="3">
        <v>0.45104166666666667</v>
      </c>
      <c r="B136">
        <v>0</v>
      </c>
      <c r="C136">
        <v>0</v>
      </c>
      <c r="D136">
        <v>0</v>
      </c>
      <c r="E136">
        <v>0</v>
      </c>
      <c r="F136">
        <v>20.8</v>
      </c>
    </row>
    <row r="137" spans="1:6" x14ac:dyDescent="0.25">
      <c r="A137" s="3">
        <v>0.45121527777777776</v>
      </c>
      <c r="B137">
        <v>0</v>
      </c>
      <c r="C137">
        <v>0</v>
      </c>
      <c r="D137">
        <v>0</v>
      </c>
      <c r="E137">
        <v>0</v>
      </c>
      <c r="F137">
        <v>20.8</v>
      </c>
    </row>
    <row r="138" spans="1:6" x14ac:dyDescent="0.25">
      <c r="A138" s="3">
        <v>0.4513888888888889</v>
      </c>
      <c r="B138">
        <v>0</v>
      </c>
      <c r="C138">
        <v>0</v>
      </c>
      <c r="D138">
        <v>0</v>
      </c>
      <c r="E138">
        <v>0</v>
      </c>
      <c r="F138">
        <v>20.8</v>
      </c>
    </row>
    <row r="139" spans="1:6" x14ac:dyDescent="0.25">
      <c r="A139" s="3">
        <v>0.45156249999999998</v>
      </c>
      <c r="B139">
        <v>0</v>
      </c>
      <c r="C139">
        <v>0</v>
      </c>
      <c r="D139">
        <v>0</v>
      </c>
      <c r="E139">
        <v>0</v>
      </c>
      <c r="F139">
        <v>20.8</v>
      </c>
    </row>
    <row r="140" spans="1:6" x14ac:dyDescent="0.25">
      <c r="A140" s="3">
        <v>0.45173611111111112</v>
      </c>
      <c r="B140">
        <v>0</v>
      </c>
      <c r="C140">
        <v>1</v>
      </c>
      <c r="D140">
        <v>0</v>
      </c>
      <c r="E140">
        <v>0</v>
      </c>
      <c r="F140">
        <v>20.8</v>
      </c>
    </row>
    <row r="141" spans="1:6" x14ac:dyDescent="0.25">
      <c r="A141" s="3">
        <v>0.4519097222222222</v>
      </c>
      <c r="B141">
        <v>0</v>
      </c>
      <c r="C141">
        <v>0</v>
      </c>
      <c r="D141">
        <v>0</v>
      </c>
      <c r="E141">
        <v>0</v>
      </c>
      <c r="F141">
        <v>20.8</v>
      </c>
    </row>
    <row r="142" spans="1:6" x14ac:dyDescent="0.25">
      <c r="A142" s="3">
        <v>0.45208333333333334</v>
      </c>
      <c r="B142">
        <v>0</v>
      </c>
      <c r="C142">
        <v>0</v>
      </c>
      <c r="D142">
        <v>0</v>
      </c>
      <c r="E142">
        <v>0</v>
      </c>
      <c r="F142">
        <v>20.8</v>
      </c>
    </row>
    <row r="143" spans="1:6" x14ac:dyDescent="0.25">
      <c r="A143" s="3">
        <v>0.45225694444444442</v>
      </c>
      <c r="B143">
        <v>0</v>
      </c>
      <c r="C143">
        <v>0</v>
      </c>
      <c r="D143">
        <v>0</v>
      </c>
      <c r="E143">
        <v>1</v>
      </c>
      <c r="F143">
        <v>20.8</v>
      </c>
    </row>
    <row r="144" spans="1:6" x14ac:dyDescent="0.25">
      <c r="A144" s="3">
        <v>0.45243055555555556</v>
      </c>
      <c r="B144">
        <v>0</v>
      </c>
      <c r="C144">
        <v>0</v>
      </c>
      <c r="D144">
        <v>0</v>
      </c>
      <c r="E144">
        <v>1</v>
      </c>
      <c r="F144">
        <v>20.8</v>
      </c>
    </row>
    <row r="145" spans="1:6" x14ac:dyDescent="0.25">
      <c r="A145" s="3">
        <v>0.45260416666666664</v>
      </c>
      <c r="B145">
        <v>0</v>
      </c>
      <c r="C145">
        <v>0</v>
      </c>
      <c r="D145">
        <v>0</v>
      </c>
      <c r="E145">
        <v>0</v>
      </c>
      <c r="F145">
        <v>20.8</v>
      </c>
    </row>
    <row r="146" spans="1:6" x14ac:dyDescent="0.25">
      <c r="A146" s="3">
        <v>0.45277777777777778</v>
      </c>
      <c r="B146">
        <v>0</v>
      </c>
      <c r="C146">
        <v>0</v>
      </c>
      <c r="D146">
        <v>0</v>
      </c>
      <c r="E146">
        <v>0</v>
      </c>
      <c r="F146">
        <v>20.8</v>
      </c>
    </row>
    <row r="147" spans="1:6" x14ac:dyDescent="0.25">
      <c r="A147" s="3">
        <v>0.45295138888888886</v>
      </c>
      <c r="B147">
        <v>0</v>
      </c>
      <c r="C147">
        <v>0</v>
      </c>
      <c r="D147">
        <v>0</v>
      </c>
      <c r="E147">
        <v>0</v>
      </c>
      <c r="F147">
        <v>20.8</v>
      </c>
    </row>
    <row r="148" spans="1:6" x14ac:dyDescent="0.25">
      <c r="A148" s="3">
        <v>0.453125</v>
      </c>
      <c r="B148">
        <v>0</v>
      </c>
      <c r="C148">
        <v>0</v>
      </c>
      <c r="D148">
        <v>0</v>
      </c>
      <c r="E148">
        <v>0</v>
      </c>
      <c r="F148">
        <v>20.8</v>
      </c>
    </row>
    <row r="149" spans="1:6" x14ac:dyDescent="0.25">
      <c r="A149" s="3">
        <v>0.45329861111111114</v>
      </c>
      <c r="B149">
        <v>0</v>
      </c>
      <c r="C149">
        <v>0</v>
      </c>
      <c r="D149">
        <v>0</v>
      </c>
      <c r="E149">
        <v>0</v>
      </c>
      <c r="F149">
        <v>20.8</v>
      </c>
    </row>
    <row r="150" spans="1:6" x14ac:dyDescent="0.25">
      <c r="A150" s="3">
        <v>0.45347222222222222</v>
      </c>
      <c r="B150">
        <v>0</v>
      </c>
      <c r="C150">
        <v>0</v>
      </c>
      <c r="D150">
        <v>0</v>
      </c>
      <c r="E150">
        <v>0</v>
      </c>
      <c r="F150">
        <v>20.8</v>
      </c>
    </row>
    <row r="151" spans="1:6" x14ac:dyDescent="0.25">
      <c r="A151" s="3">
        <v>0.45364583333333336</v>
      </c>
      <c r="B151">
        <v>0</v>
      </c>
      <c r="C151">
        <v>0</v>
      </c>
      <c r="D151">
        <v>0.1</v>
      </c>
      <c r="E151">
        <v>0</v>
      </c>
      <c r="F151">
        <v>20.8</v>
      </c>
    </row>
    <row r="152" spans="1:6" x14ac:dyDescent="0.25">
      <c r="A152" s="3">
        <v>0.45381944444444444</v>
      </c>
      <c r="B152">
        <v>0</v>
      </c>
      <c r="C152">
        <v>0</v>
      </c>
      <c r="D152">
        <v>0</v>
      </c>
      <c r="E152">
        <v>0</v>
      </c>
      <c r="F152">
        <v>20.8</v>
      </c>
    </row>
    <row r="153" spans="1:6" x14ac:dyDescent="0.25">
      <c r="A153" s="3">
        <v>0.45399305555555558</v>
      </c>
      <c r="B153">
        <v>0</v>
      </c>
      <c r="C153">
        <v>0</v>
      </c>
      <c r="D153">
        <v>0</v>
      </c>
      <c r="E153">
        <v>0</v>
      </c>
      <c r="F153">
        <v>20.8</v>
      </c>
    </row>
    <row r="154" spans="1:6" x14ac:dyDescent="0.25">
      <c r="A154" s="3">
        <v>0.45416666666666666</v>
      </c>
      <c r="B154">
        <v>0</v>
      </c>
      <c r="C154">
        <v>0</v>
      </c>
      <c r="D154">
        <v>0</v>
      </c>
      <c r="E154">
        <v>0</v>
      </c>
      <c r="F154">
        <v>20.8</v>
      </c>
    </row>
    <row r="155" spans="1:6" x14ac:dyDescent="0.25">
      <c r="A155" s="3">
        <v>0.4543402777777778</v>
      </c>
      <c r="B155">
        <v>0</v>
      </c>
      <c r="C155">
        <v>0</v>
      </c>
      <c r="D155">
        <v>0</v>
      </c>
      <c r="E155">
        <v>0</v>
      </c>
      <c r="F155">
        <v>20.8</v>
      </c>
    </row>
    <row r="156" spans="1:6" x14ac:dyDescent="0.25">
      <c r="A156" s="3">
        <v>0.45451388888888888</v>
      </c>
      <c r="B156">
        <v>0</v>
      </c>
      <c r="C156">
        <v>0</v>
      </c>
      <c r="D156">
        <v>0</v>
      </c>
      <c r="E156">
        <v>0</v>
      </c>
      <c r="F156">
        <v>20.8</v>
      </c>
    </row>
    <row r="157" spans="1:6" x14ac:dyDescent="0.25">
      <c r="A157" s="3">
        <v>0.45468750000000002</v>
      </c>
      <c r="B157">
        <v>0</v>
      </c>
      <c r="C157">
        <v>0</v>
      </c>
      <c r="D157">
        <v>0.1</v>
      </c>
      <c r="E157">
        <v>0</v>
      </c>
      <c r="F157">
        <v>20.8</v>
      </c>
    </row>
    <row r="158" spans="1:6" x14ac:dyDescent="0.25">
      <c r="A158" s="3">
        <v>0.4548611111111111</v>
      </c>
      <c r="B158">
        <v>0</v>
      </c>
      <c r="C158">
        <v>0</v>
      </c>
      <c r="D158">
        <v>0</v>
      </c>
      <c r="E158">
        <v>0</v>
      </c>
      <c r="F158">
        <v>20.8</v>
      </c>
    </row>
    <row r="159" spans="1:6" x14ac:dyDescent="0.25">
      <c r="A159" s="3">
        <v>0.45503472222222224</v>
      </c>
      <c r="B159">
        <v>0</v>
      </c>
      <c r="C159">
        <v>0</v>
      </c>
      <c r="D159">
        <v>0</v>
      </c>
      <c r="E159">
        <v>0</v>
      </c>
      <c r="F159">
        <v>20.8</v>
      </c>
    </row>
    <row r="160" spans="1:6" x14ac:dyDescent="0.25">
      <c r="A160" s="3">
        <v>0.45520833333333333</v>
      </c>
      <c r="B160">
        <v>0</v>
      </c>
      <c r="C160">
        <v>0</v>
      </c>
      <c r="D160">
        <v>0</v>
      </c>
      <c r="E160">
        <v>0</v>
      </c>
      <c r="F160">
        <v>20.8</v>
      </c>
    </row>
    <row r="161" spans="1:6" x14ac:dyDescent="0.25">
      <c r="A161" s="3">
        <v>0.45538194444444446</v>
      </c>
      <c r="B161">
        <v>0</v>
      </c>
      <c r="C161">
        <v>0</v>
      </c>
      <c r="D161">
        <v>0</v>
      </c>
      <c r="E161">
        <v>0</v>
      </c>
      <c r="F161">
        <v>20.8</v>
      </c>
    </row>
    <row r="162" spans="1:6" x14ac:dyDescent="0.25">
      <c r="A162" s="3">
        <v>0.45555555555555555</v>
      </c>
      <c r="B162">
        <v>0</v>
      </c>
      <c r="C162">
        <v>0</v>
      </c>
      <c r="D162">
        <v>0</v>
      </c>
      <c r="E162">
        <v>1</v>
      </c>
      <c r="F162">
        <v>20.8</v>
      </c>
    </row>
    <row r="163" spans="1:6" x14ac:dyDescent="0.25">
      <c r="A163" s="3">
        <v>0.45572916666666669</v>
      </c>
      <c r="B163">
        <v>0</v>
      </c>
      <c r="C163">
        <v>0</v>
      </c>
      <c r="D163">
        <v>0</v>
      </c>
      <c r="E163">
        <v>0</v>
      </c>
      <c r="F163">
        <v>20.8</v>
      </c>
    </row>
    <row r="164" spans="1:6" x14ac:dyDescent="0.25">
      <c r="A164" s="3">
        <v>0.45590277777777777</v>
      </c>
      <c r="B164">
        <v>0</v>
      </c>
      <c r="C164">
        <v>0</v>
      </c>
      <c r="D164">
        <v>0</v>
      </c>
      <c r="E164">
        <v>0</v>
      </c>
      <c r="F164">
        <v>20.8</v>
      </c>
    </row>
    <row r="165" spans="1:6" x14ac:dyDescent="0.25">
      <c r="A165" s="3">
        <v>0.45607638888888891</v>
      </c>
      <c r="B165">
        <v>0</v>
      </c>
      <c r="C165">
        <v>0</v>
      </c>
      <c r="D165">
        <v>0</v>
      </c>
      <c r="E165">
        <v>0</v>
      </c>
      <c r="F165">
        <v>20.8</v>
      </c>
    </row>
    <row r="166" spans="1:6" x14ac:dyDescent="0.25">
      <c r="A166" s="3">
        <v>0.45624999999999999</v>
      </c>
      <c r="B166">
        <v>0</v>
      </c>
      <c r="C166">
        <v>0</v>
      </c>
      <c r="D166">
        <v>0</v>
      </c>
      <c r="E166">
        <v>0</v>
      </c>
      <c r="F166">
        <v>20.8</v>
      </c>
    </row>
    <row r="167" spans="1:6" x14ac:dyDescent="0.25">
      <c r="A167" s="3">
        <v>0.45642361111111113</v>
      </c>
      <c r="B167">
        <v>0</v>
      </c>
      <c r="C167">
        <v>0</v>
      </c>
      <c r="D167">
        <v>0</v>
      </c>
      <c r="E167">
        <v>0</v>
      </c>
      <c r="F167">
        <v>20.8</v>
      </c>
    </row>
    <row r="168" spans="1:6" x14ac:dyDescent="0.25">
      <c r="A168" s="3">
        <v>0.45659722222222221</v>
      </c>
      <c r="B168">
        <v>0</v>
      </c>
      <c r="C168">
        <v>0</v>
      </c>
      <c r="D168">
        <v>0</v>
      </c>
      <c r="E168">
        <v>0</v>
      </c>
      <c r="F168">
        <v>20.8</v>
      </c>
    </row>
    <row r="169" spans="1:6" x14ac:dyDescent="0.25">
      <c r="A169" s="3">
        <v>0.45677083333333335</v>
      </c>
      <c r="B169">
        <v>0</v>
      </c>
      <c r="C169">
        <v>0</v>
      </c>
      <c r="D169">
        <v>0</v>
      </c>
      <c r="E169">
        <v>0</v>
      </c>
      <c r="F169">
        <v>20.8</v>
      </c>
    </row>
    <row r="170" spans="1:6" x14ac:dyDescent="0.25">
      <c r="A170" s="3">
        <v>0.45694444444444443</v>
      </c>
      <c r="B170">
        <v>0</v>
      </c>
      <c r="C170">
        <v>0</v>
      </c>
      <c r="D170">
        <v>0</v>
      </c>
      <c r="E170">
        <v>0</v>
      </c>
      <c r="F170">
        <v>20.8</v>
      </c>
    </row>
    <row r="171" spans="1:6" x14ac:dyDescent="0.25">
      <c r="A171" s="3">
        <v>0.45711805555555557</v>
      </c>
      <c r="B171">
        <v>0</v>
      </c>
      <c r="C171">
        <v>0</v>
      </c>
      <c r="D171">
        <v>0</v>
      </c>
      <c r="E171">
        <v>1</v>
      </c>
      <c r="F171">
        <v>20.8</v>
      </c>
    </row>
    <row r="172" spans="1:6" x14ac:dyDescent="0.25">
      <c r="A172" s="3">
        <v>0.45729166666666665</v>
      </c>
      <c r="B172">
        <v>0</v>
      </c>
      <c r="C172">
        <v>0</v>
      </c>
      <c r="D172">
        <v>0</v>
      </c>
      <c r="E172">
        <v>0</v>
      </c>
      <c r="F172">
        <v>20.8</v>
      </c>
    </row>
    <row r="173" spans="1:6" x14ac:dyDescent="0.25">
      <c r="A173" s="3">
        <v>0.45746527777777779</v>
      </c>
      <c r="B173">
        <v>0</v>
      </c>
      <c r="C173">
        <v>0</v>
      </c>
      <c r="D173">
        <v>0</v>
      </c>
      <c r="E173">
        <v>0</v>
      </c>
      <c r="F173">
        <v>20.8</v>
      </c>
    </row>
    <row r="174" spans="1:6" x14ac:dyDescent="0.25">
      <c r="A174" s="3">
        <v>0.45763888888888887</v>
      </c>
      <c r="B174">
        <v>0</v>
      </c>
      <c r="C174">
        <v>0</v>
      </c>
      <c r="D174">
        <v>0</v>
      </c>
      <c r="E174">
        <v>0</v>
      </c>
      <c r="F174">
        <v>20.8</v>
      </c>
    </row>
    <row r="175" spans="1:6" x14ac:dyDescent="0.25">
      <c r="A175" s="3">
        <v>0.45781250000000001</v>
      </c>
      <c r="B175">
        <v>0</v>
      </c>
      <c r="C175">
        <v>0</v>
      </c>
      <c r="D175">
        <v>0</v>
      </c>
      <c r="E175">
        <v>0</v>
      </c>
      <c r="F175">
        <v>20.8</v>
      </c>
    </row>
    <row r="176" spans="1:6" x14ac:dyDescent="0.25">
      <c r="A176" s="3">
        <v>0.45798611111111109</v>
      </c>
      <c r="B176">
        <v>0</v>
      </c>
      <c r="C176">
        <v>0</v>
      </c>
      <c r="D176">
        <v>0</v>
      </c>
      <c r="E176">
        <v>0</v>
      </c>
      <c r="F176">
        <v>20.8</v>
      </c>
    </row>
    <row r="177" spans="1:6" x14ac:dyDescent="0.25">
      <c r="A177" s="3">
        <v>0.45815972222222223</v>
      </c>
      <c r="B177">
        <v>0</v>
      </c>
      <c r="C177">
        <v>0</v>
      </c>
      <c r="D177">
        <v>0</v>
      </c>
      <c r="E177">
        <v>1</v>
      </c>
      <c r="F177">
        <v>20.8</v>
      </c>
    </row>
    <row r="178" spans="1:6" x14ac:dyDescent="0.25">
      <c r="A178" s="2">
        <v>0.45833333333333331</v>
      </c>
      <c r="B178">
        <v>0</v>
      </c>
      <c r="C178">
        <v>0</v>
      </c>
      <c r="D178">
        <v>0</v>
      </c>
      <c r="E178">
        <v>0</v>
      </c>
      <c r="F178">
        <v>20.8</v>
      </c>
    </row>
    <row r="179" spans="1:6" x14ac:dyDescent="0.25">
      <c r="A179" s="2">
        <v>0.45850694444444445</v>
      </c>
      <c r="B179">
        <v>0</v>
      </c>
      <c r="C179">
        <v>0</v>
      </c>
      <c r="D179">
        <v>0</v>
      </c>
      <c r="E179">
        <v>0</v>
      </c>
      <c r="F179">
        <v>20.8</v>
      </c>
    </row>
    <row r="180" spans="1:6" x14ac:dyDescent="0.25">
      <c r="A180" s="2">
        <v>0.45868055555555554</v>
      </c>
      <c r="B180">
        <v>0</v>
      </c>
      <c r="C180">
        <v>0</v>
      </c>
      <c r="D180">
        <v>0</v>
      </c>
      <c r="E180">
        <v>0</v>
      </c>
      <c r="F180">
        <v>20.8</v>
      </c>
    </row>
    <row r="181" spans="1:6" x14ac:dyDescent="0.25">
      <c r="A181" s="2">
        <v>0.45885416666666667</v>
      </c>
      <c r="B181">
        <v>0</v>
      </c>
      <c r="C181">
        <v>0</v>
      </c>
      <c r="D181">
        <v>0</v>
      </c>
      <c r="E181">
        <v>0</v>
      </c>
      <c r="F181">
        <v>20.8</v>
      </c>
    </row>
    <row r="182" spans="1:6" x14ac:dyDescent="0.25">
      <c r="A182" s="2">
        <v>0.45902777777777776</v>
      </c>
      <c r="B182">
        <v>0</v>
      </c>
      <c r="C182">
        <v>0</v>
      </c>
      <c r="D182">
        <v>0</v>
      </c>
      <c r="E182">
        <v>0</v>
      </c>
      <c r="F182">
        <v>20.8</v>
      </c>
    </row>
    <row r="183" spans="1:6" x14ac:dyDescent="0.25">
      <c r="A183" s="2">
        <v>0.4592013888888889</v>
      </c>
      <c r="B183">
        <v>0</v>
      </c>
      <c r="C183">
        <v>0</v>
      </c>
      <c r="D183">
        <v>0</v>
      </c>
      <c r="E183">
        <v>0</v>
      </c>
      <c r="F183">
        <v>20.8</v>
      </c>
    </row>
    <row r="184" spans="1:6" x14ac:dyDescent="0.25">
      <c r="A184" s="2">
        <v>0.45937499999999998</v>
      </c>
      <c r="B184">
        <v>0</v>
      </c>
      <c r="C184">
        <v>1</v>
      </c>
      <c r="D184">
        <v>0</v>
      </c>
      <c r="E184">
        <v>0</v>
      </c>
      <c r="F184">
        <v>20.8</v>
      </c>
    </row>
    <row r="185" spans="1:6" x14ac:dyDescent="0.25">
      <c r="A185" s="2">
        <v>0.45954861111111112</v>
      </c>
      <c r="B185">
        <v>0</v>
      </c>
      <c r="C185">
        <v>0</v>
      </c>
      <c r="D185">
        <v>0</v>
      </c>
      <c r="E185">
        <v>0</v>
      </c>
      <c r="F185">
        <v>20.8</v>
      </c>
    </row>
    <row r="186" spans="1:6" x14ac:dyDescent="0.25">
      <c r="A186" s="2">
        <v>0.4597222222222222</v>
      </c>
      <c r="B186">
        <v>0</v>
      </c>
      <c r="C186">
        <v>0</v>
      </c>
      <c r="D186">
        <v>0</v>
      </c>
      <c r="E186">
        <v>0</v>
      </c>
      <c r="F186">
        <v>20.8</v>
      </c>
    </row>
    <row r="187" spans="1:6" x14ac:dyDescent="0.25">
      <c r="A187" s="2">
        <v>0.45989583333333334</v>
      </c>
      <c r="B187">
        <v>0</v>
      </c>
      <c r="C187">
        <v>0</v>
      </c>
      <c r="D187">
        <v>0.1</v>
      </c>
      <c r="E187">
        <v>0</v>
      </c>
      <c r="F187">
        <v>20.8</v>
      </c>
    </row>
    <row r="188" spans="1:6" x14ac:dyDescent="0.25">
      <c r="A188" s="2">
        <v>0.46006944444444442</v>
      </c>
      <c r="B188">
        <v>0</v>
      </c>
      <c r="C188">
        <v>0</v>
      </c>
      <c r="D188">
        <v>0.1</v>
      </c>
      <c r="E188">
        <v>0</v>
      </c>
      <c r="F188">
        <v>20.8</v>
      </c>
    </row>
    <row r="189" spans="1:6" x14ac:dyDescent="0.25">
      <c r="A189" s="2">
        <v>0.46024305555555556</v>
      </c>
      <c r="B189">
        <v>0</v>
      </c>
      <c r="C189">
        <v>0</v>
      </c>
      <c r="D189">
        <v>0</v>
      </c>
      <c r="E189">
        <v>0</v>
      </c>
      <c r="F189">
        <v>20.8</v>
      </c>
    </row>
    <row r="190" spans="1:6" x14ac:dyDescent="0.25">
      <c r="A190" s="2">
        <v>0.46041666666666664</v>
      </c>
      <c r="B190">
        <v>0</v>
      </c>
      <c r="C190">
        <v>0</v>
      </c>
      <c r="D190">
        <v>0</v>
      </c>
      <c r="E190">
        <v>0</v>
      </c>
      <c r="F190">
        <v>20.8</v>
      </c>
    </row>
    <row r="191" spans="1:6" x14ac:dyDescent="0.25">
      <c r="A191" s="2">
        <v>0.46059027777777778</v>
      </c>
      <c r="B191">
        <v>0</v>
      </c>
      <c r="C191">
        <v>0</v>
      </c>
      <c r="D191">
        <v>0</v>
      </c>
      <c r="E191">
        <v>0</v>
      </c>
      <c r="F191">
        <v>20.8</v>
      </c>
    </row>
    <row r="192" spans="1:6" x14ac:dyDescent="0.25">
      <c r="A192" s="2">
        <v>0.46076388888888886</v>
      </c>
      <c r="B192">
        <v>0</v>
      </c>
      <c r="C192">
        <v>0</v>
      </c>
      <c r="D192">
        <v>0</v>
      </c>
      <c r="E192">
        <v>0</v>
      </c>
      <c r="F192">
        <v>20.8</v>
      </c>
    </row>
    <row r="193" spans="1:6" x14ac:dyDescent="0.25">
      <c r="A193" s="2">
        <v>0.4609375</v>
      </c>
      <c r="B193">
        <v>0</v>
      </c>
      <c r="C193">
        <v>0</v>
      </c>
      <c r="D193">
        <v>0</v>
      </c>
      <c r="E193">
        <v>0</v>
      </c>
      <c r="F193">
        <v>20.8</v>
      </c>
    </row>
    <row r="194" spans="1:6" x14ac:dyDescent="0.25">
      <c r="A194" s="2">
        <v>0.46111111111111114</v>
      </c>
      <c r="B194">
        <v>0</v>
      </c>
      <c r="C194">
        <v>0</v>
      </c>
      <c r="D194">
        <v>0</v>
      </c>
      <c r="E194">
        <v>0</v>
      </c>
      <c r="F194">
        <v>20.8</v>
      </c>
    </row>
    <row r="195" spans="1:6" x14ac:dyDescent="0.25">
      <c r="A195" s="2">
        <v>0.46128472222222222</v>
      </c>
      <c r="B195">
        <v>0</v>
      </c>
      <c r="C195">
        <v>0</v>
      </c>
      <c r="D195">
        <v>0</v>
      </c>
      <c r="E195">
        <v>1</v>
      </c>
      <c r="F195">
        <v>20.8</v>
      </c>
    </row>
    <row r="196" spans="1:6" x14ac:dyDescent="0.25">
      <c r="A196" s="2">
        <v>0.46145833333333336</v>
      </c>
      <c r="B196">
        <v>0</v>
      </c>
      <c r="C196">
        <v>0</v>
      </c>
      <c r="D196">
        <v>0</v>
      </c>
      <c r="E196">
        <v>1</v>
      </c>
      <c r="F196">
        <v>20.8</v>
      </c>
    </row>
    <row r="197" spans="1:6" x14ac:dyDescent="0.25">
      <c r="A197" s="2">
        <v>0.46163194444444444</v>
      </c>
      <c r="B197">
        <v>0</v>
      </c>
      <c r="C197">
        <v>0</v>
      </c>
      <c r="D197">
        <v>0</v>
      </c>
      <c r="E197">
        <v>0</v>
      </c>
      <c r="F197">
        <v>20.8</v>
      </c>
    </row>
    <row r="198" spans="1:6" x14ac:dyDescent="0.25">
      <c r="A198" s="2">
        <v>0.46180555555555558</v>
      </c>
      <c r="B198">
        <v>0</v>
      </c>
      <c r="C198">
        <v>0</v>
      </c>
      <c r="D198">
        <v>0</v>
      </c>
      <c r="E198">
        <v>0</v>
      </c>
      <c r="F198">
        <v>20.8</v>
      </c>
    </row>
    <row r="199" spans="1:6" x14ac:dyDescent="0.25">
      <c r="A199" s="2">
        <v>0.46197916666666666</v>
      </c>
      <c r="B199">
        <v>0</v>
      </c>
      <c r="C199">
        <v>0</v>
      </c>
      <c r="D199">
        <v>0</v>
      </c>
      <c r="E199">
        <v>0</v>
      </c>
      <c r="F199">
        <v>20.8</v>
      </c>
    </row>
    <row r="200" spans="1:6" x14ac:dyDescent="0.25">
      <c r="A200" s="2">
        <v>0.4621527777777778</v>
      </c>
      <c r="B200">
        <v>0</v>
      </c>
      <c r="C200">
        <v>0</v>
      </c>
      <c r="D200">
        <v>0</v>
      </c>
      <c r="E200">
        <v>0</v>
      </c>
      <c r="F200">
        <v>20.8</v>
      </c>
    </row>
    <row r="201" spans="1:6" x14ac:dyDescent="0.25">
      <c r="A201" s="2">
        <v>0.46232638888888888</v>
      </c>
      <c r="B201">
        <v>0</v>
      </c>
      <c r="C201">
        <v>0</v>
      </c>
      <c r="D201">
        <v>0</v>
      </c>
      <c r="E201">
        <v>0</v>
      </c>
      <c r="F201">
        <v>20.8</v>
      </c>
    </row>
    <row r="202" spans="1:6" x14ac:dyDescent="0.25">
      <c r="A202" s="2">
        <v>0.46250000000000002</v>
      </c>
      <c r="B202">
        <v>0</v>
      </c>
      <c r="C202">
        <v>0</v>
      </c>
      <c r="D202">
        <v>0</v>
      </c>
      <c r="E202">
        <v>0</v>
      </c>
      <c r="F202">
        <v>20.8</v>
      </c>
    </row>
    <row r="203" spans="1:6" x14ac:dyDescent="0.25">
      <c r="A203" s="2">
        <v>0.4626736111111111</v>
      </c>
      <c r="B203">
        <v>0</v>
      </c>
      <c r="C203">
        <v>0</v>
      </c>
      <c r="D203">
        <v>0</v>
      </c>
      <c r="E203">
        <v>0</v>
      </c>
      <c r="F203">
        <v>20.8</v>
      </c>
    </row>
    <row r="204" spans="1:6" x14ac:dyDescent="0.25">
      <c r="A204" s="2">
        <v>0.46284722222222224</v>
      </c>
      <c r="B204">
        <v>0</v>
      </c>
      <c r="C204">
        <v>0</v>
      </c>
      <c r="D204">
        <v>0</v>
      </c>
      <c r="E204">
        <v>0</v>
      </c>
      <c r="F204">
        <v>20.8</v>
      </c>
    </row>
    <row r="205" spans="1:6" x14ac:dyDescent="0.25">
      <c r="A205" s="2">
        <v>0.46302083333333333</v>
      </c>
      <c r="B205">
        <v>0</v>
      </c>
      <c r="C205">
        <v>0</v>
      </c>
      <c r="D205">
        <v>0</v>
      </c>
      <c r="E205">
        <v>0</v>
      </c>
      <c r="F205">
        <v>20.8</v>
      </c>
    </row>
    <row r="206" spans="1:6" x14ac:dyDescent="0.25">
      <c r="A206" s="2">
        <v>0.46319444444444446</v>
      </c>
      <c r="B206">
        <v>0</v>
      </c>
      <c r="C206">
        <v>0</v>
      </c>
      <c r="D206">
        <v>0</v>
      </c>
      <c r="E206">
        <v>0</v>
      </c>
      <c r="F206">
        <v>20.8</v>
      </c>
    </row>
    <row r="207" spans="1:6" x14ac:dyDescent="0.25">
      <c r="A207" s="2">
        <v>0.46336805555555555</v>
      </c>
      <c r="B207">
        <v>0</v>
      </c>
      <c r="C207">
        <v>0</v>
      </c>
      <c r="D207">
        <v>0</v>
      </c>
      <c r="E207">
        <v>0</v>
      </c>
      <c r="F207">
        <v>20.8</v>
      </c>
    </row>
    <row r="208" spans="1:6" x14ac:dyDescent="0.25">
      <c r="A208" s="2">
        <v>0.46354166666666669</v>
      </c>
      <c r="B208">
        <v>0</v>
      </c>
      <c r="C208">
        <v>0</v>
      </c>
      <c r="D208">
        <v>0</v>
      </c>
      <c r="E208">
        <v>0</v>
      </c>
      <c r="F208">
        <v>20.8</v>
      </c>
    </row>
    <row r="209" spans="1:6" x14ac:dyDescent="0.25">
      <c r="A209" s="2">
        <v>0.46371527777777777</v>
      </c>
      <c r="B209">
        <v>0</v>
      </c>
      <c r="C209">
        <v>0</v>
      </c>
      <c r="D209">
        <v>0</v>
      </c>
      <c r="E209">
        <v>0</v>
      </c>
      <c r="F209">
        <v>20.8</v>
      </c>
    </row>
    <row r="210" spans="1:6" x14ac:dyDescent="0.25">
      <c r="A210" s="2">
        <v>0.46388888888888891</v>
      </c>
      <c r="B210">
        <v>0</v>
      </c>
      <c r="C210">
        <v>0</v>
      </c>
      <c r="D210">
        <v>0</v>
      </c>
      <c r="E210">
        <v>0</v>
      </c>
      <c r="F210">
        <v>20.8</v>
      </c>
    </row>
    <row r="211" spans="1:6" x14ac:dyDescent="0.25">
      <c r="A211" s="2">
        <v>0.46406249999999999</v>
      </c>
      <c r="B211">
        <v>0</v>
      </c>
      <c r="C211">
        <v>0</v>
      </c>
      <c r="D211">
        <v>0</v>
      </c>
      <c r="E211">
        <v>0</v>
      </c>
      <c r="F211">
        <v>20.8</v>
      </c>
    </row>
    <row r="212" spans="1:6" x14ac:dyDescent="0.25">
      <c r="A212" s="2">
        <v>0.46423611111111113</v>
      </c>
      <c r="B212">
        <v>0</v>
      </c>
      <c r="C212">
        <v>0</v>
      </c>
      <c r="D212">
        <v>0</v>
      </c>
      <c r="E212">
        <v>0</v>
      </c>
      <c r="F212">
        <v>20.8</v>
      </c>
    </row>
    <row r="213" spans="1:6" x14ac:dyDescent="0.25">
      <c r="A213" s="2">
        <v>0.46440972222222221</v>
      </c>
      <c r="B213">
        <v>0</v>
      </c>
      <c r="C213">
        <v>0</v>
      </c>
      <c r="D213">
        <v>0</v>
      </c>
      <c r="E213">
        <v>1</v>
      </c>
      <c r="F213">
        <v>20.8</v>
      </c>
    </row>
    <row r="214" spans="1:6" x14ac:dyDescent="0.25">
      <c r="A214" s="2">
        <v>0.46458333333333335</v>
      </c>
      <c r="B214">
        <v>0</v>
      </c>
      <c r="C214">
        <v>0</v>
      </c>
      <c r="D214">
        <v>0</v>
      </c>
      <c r="E214">
        <v>1</v>
      </c>
      <c r="F214">
        <v>20.8</v>
      </c>
    </row>
    <row r="215" spans="1:6" x14ac:dyDescent="0.25">
      <c r="A215" s="2">
        <v>0.46475694444444443</v>
      </c>
      <c r="B215">
        <v>0</v>
      </c>
      <c r="C215">
        <v>0</v>
      </c>
      <c r="D215">
        <v>0</v>
      </c>
      <c r="E215">
        <v>0</v>
      </c>
      <c r="F215">
        <v>20.8</v>
      </c>
    </row>
    <row r="216" spans="1:6" x14ac:dyDescent="0.25">
      <c r="A216" s="2">
        <v>0.46493055555555557</v>
      </c>
      <c r="B216">
        <v>0</v>
      </c>
      <c r="C216">
        <v>0</v>
      </c>
      <c r="D216">
        <v>0</v>
      </c>
      <c r="E216">
        <v>0</v>
      </c>
      <c r="F216">
        <v>20.8</v>
      </c>
    </row>
    <row r="217" spans="1:6" x14ac:dyDescent="0.25">
      <c r="A217" s="2">
        <v>0.46510416666666665</v>
      </c>
      <c r="B217">
        <v>0</v>
      </c>
      <c r="C217">
        <v>0</v>
      </c>
      <c r="D217">
        <v>0</v>
      </c>
      <c r="E217">
        <v>0</v>
      </c>
      <c r="F217">
        <v>20.8</v>
      </c>
    </row>
    <row r="218" spans="1:6" x14ac:dyDescent="0.25">
      <c r="A218" s="2">
        <v>0.46527777777777779</v>
      </c>
      <c r="B218">
        <v>0</v>
      </c>
      <c r="C218">
        <v>0</v>
      </c>
      <c r="D218">
        <v>0</v>
      </c>
      <c r="E218">
        <v>0</v>
      </c>
      <c r="F218">
        <v>20.8</v>
      </c>
    </row>
    <row r="219" spans="1:6" x14ac:dyDescent="0.25">
      <c r="A219" s="2">
        <v>0.46545138888888887</v>
      </c>
      <c r="B219">
        <v>0</v>
      </c>
      <c r="C219">
        <v>0</v>
      </c>
      <c r="D219">
        <v>0</v>
      </c>
      <c r="E219">
        <v>0</v>
      </c>
      <c r="F219">
        <v>20.8</v>
      </c>
    </row>
    <row r="220" spans="1:6" x14ac:dyDescent="0.25">
      <c r="A220" s="2">
        <v>0.46562500000000001</v>
      </c>
      <c r="B220">
        <v>0</v>
      </c>
      <c r="C220">
        <v>0</v>
      </c>
      <c r="D220">
        <v>0</v>
      </c>
      <c r="E220">
        <v>0</v>
      </c>
      <c r="F220">
        <v>20.8</v>
      </c>
    </row>
    <row r="221" spans="1:6" x14ac:dyDescent="0.25">
      <c r="A221" s="2">
        <v>0.46579861111111109</v>
      </c>
      <c r="B221">
        <v>0</v>
      </c>
      <c r="C221">
        <v>0</v>
      </c>
      <c r="D221">
        <v>0</v>
      </c>
      <c r="E221">
        <v>0</v>
      </c>
      <c r="F221">
        <v>20.8</v>
      </c>
    </row>
    <row r="222" spans="1:6" x14ac:dyDescent="0.25">
      <c r="A222" s="2">
        <v>0.46597222222222223</v>
      </c>
      <c r="B222">
        <v>0</v>
      </c>
      <c r="C222">
        <v>0</v>
      </c>
      <c r="D222">
        <v>0</v>
      </c>
      <c r="E222">
        <v>0</v>
      </c>
      <c r="F222">
        <v>20.8</v>
      </c>
    </row>
    <row r="223" spans="1:6" x14ac:dyDescent="0.25">
      <c r="A223" s="2">
        <v>0.46614583333333331</v>
      </c>
      <c r="B223">
        <v>0</v>
      </c>
      <c r="C223">
        <v>0</v>
      </c>
      <c r="D223">
        <v>0</v>
      </c>
      <c r="E223">
        <v>0</v>
      </c>
      <c r="F223">
        <v>20.8</v>
      </c>
    </row>
    <row r="224" spans="1:6" x14ac:dyDescent="0.25">
      <c r="A224" s="2">
        <v>0.46631944444444445</v>
      </c>
      <c r="B224">
        <v>0</v>
      </c>
      <c r="C224">
        <v>1</v>
      </c>
      <c r="D224">
        <v>0</v>
      </c>
      <c r="E224">
        <v>0</v>
      </c>
      <c r="F224">
        <v>20.8</v>
      </c>
    </row>
    <row r="225" spans="1:6" x14ac:dyDescent="0.25">
      <c r="A225" s="2">
        <v>0.46649305555555554</v>
      </c>
      <c r="B225">
        <v>0</v>
      </c>
      <c r="C225">
        <v>1</v>
      </c>
      <c r="D225">
        <v>0</v>
      </c>
      <c r="E225">
        <v>0</v>
      </c>
      <c r="F225">
        <v>20.8</v>
      </c>
    </row>
    <row r="226" spans="1:6" x14ac:dyDescent="0.25">
      <c r="A226" s="2">
        <v>0.46666666666666667</v>
      </c>
      <c r="B226">
        <v>0</v>
      </c>
      <c r="C226">
        <v>0</v>
      </c>
      <c r="D226">
        <v>0</v>
      </c>
      <c r="E226">
        <v>0</v>
      </c>
      <c r="F226">
        <v>20.8</v>
      </c>
    </row>
    <row r="227" spans="1:6" x14ac:dyDescent="0.25">
      <c r="A227" s="2">
        <v>0.46684027777777776</v>
      </c>
      <c r="B227">
        <v>0</v>
      </c>
      <c r="C227">
        <v>0</v>
      </c>
      <c r="D227">
        <v>0</v>
      </c>
      <c r="E227">
        <v>0</v>
      </c>
      <c r="F227">
        <v>20.8</v>
      </c>
    </row>
    <row r="228" spans="1:6" x14ac:dyDescent="0.25">
      <c r="A228" s="2">
        <v>0.4670138888888889</v>
      </c>
      <c r="B228">
        <v>0</v>
      </c>
      <c r="C228">
        <v>0</v>
      </c>
      <c r="D228">
        <v>0</v>
      </c>
      <c r="E228">
        <v>0</v>
      </c>
      <c r="F228">
        <v>20.8</v>
      </c>
    </row>
    <row r="229" spans="1:6" x14ac:dyDescent="0.25">
      <c r="A229" s="2">
        <v>0.46718749999999998</v>
      </c>
      <c r="B229">
        <v>0</v>
      </c>
      <c r="C229">
        <v>0</v>
      </c>
      <c r="D229">
        <v>0</v>
      </c>
      <c r="E229">
        <v>0</v>
      </c>
      <c r="F229">
        <v>20.8</v>
      </c>
    </row>
    <row r="230" spans="1:6" x14ac:dyDescent="0.25">
      <c r="A230" s="2">
        <v>0.46736111111111112</v>
      </c>
      <c r="B230">
        <v>0</v>
      </c>
      <c r="C230">
        <v>0</v>
      </c>
      <c r="D230">
        <v>0</v>
      </c>
      <c r="E230">
        <v>0</v>
      </c>
      <c r="F230">
        <v>20.8</v>
      </c>
    </row>
    <row r="231" spans="1:6" x14ac:dyDescent="0.25">
      <c r="A231" s="2">
        <v>0.4675347222222222</v>
      </c>
      <c r="B231">
        <v>0</v>
      </c>
      <c r="C231">
        <v>0</v>
      </c>
      <c r="D231">
        <v>0</v>
      </c>
      <c r="E231">
        <v>0</v>
      </c>
      <c r="F231">
        <v>20.8</v>
      </c>
    </row>
    <row r="232" spans="1:6" x14ac:dyDescent="0.25">
      <c r="A232" s="2">
        <v>0.46770833333333334</v>
      </c>
      <c r="B232">
        <v>0</v>
      </c>
      <c r="C232">
        <v>0</v>
      </c>
      <c r="D232">
        <v>0</v>
      </c>
      <c r="E232">
        <v>1</v>
      </c>
      <c r="F232">
        <v>20.8</v>
      </c>
    </row>
    <row r="233" spans="1:6" x14ac:dyDescent="0.25">
      <c r="A233" s="2">
        <v>0.46788194444444442</v>
      </c>
      <c r="B233">
        <v>0</v>
      </c>
      <c r="C233">
        <v>0</v>
      </c>
      <c r="D233">
        <v>0</v>
      </c>
      <c r="E233">
        <v>0</v>
      </c>
      <c r="F233">
        <v>20.8</v>
      </c>
    </row>
    <row r="234" spans="1:6" x14ac:dyDescent="0.25">
      <c r="A234" s="2">
        <v>0.46805555555555556</v>
      </c>
      <c r="B234">
        <v>0</v>
      </c>
      <c r="C234">
        <v>0</v>
      </c>
      <c r="D234">
        <v>0</v>
      </c>
      <c r="E234">
        <v>0</v>
      </c>
      <c r="F234">
        <v>20.8</v>
      </c>
    </row>
    <row r="235" spans="1:6" x14ac:dyDescent="0.25">
      <c r="A235" s="2">
        <v>0.46822916666666664</v>
      </c>
      <c r="B235">
        <v>0</v>
      </c>
      <c r="C235">
        <v>0</v>
      </c>
      <c r="D235">
        <v>0</v>
      </c>
      <c r="E235">
        <v>0</v>
      </c>
      <c r="F235">
        <v>20.8</v>
      </c>
    </row>
    <row r="236" spans="1:6" x14ac:dyDescent="0.25">
      <c r="A236" s="2">
        <v>0.46840277777777778</v>
      </c>
      <c r="B236">
        <v>0</v>
      </c>
      <c r="C236">
        <v>0</v>
      </c>
      <c r="D236">
        <v>0</v>
      </c>
      <c r="E236">
        <v>0</v>
      </c>
      <c r="F236">
        <v>20.8</v>
      </c>
    </row>
    <row r="237" spans="1:6" x14ac:dyDescent="0.25">
      <c r="A237" s="2">
        <v>0.46857638888888886</v>
      </c>
      <c r="B237">
        <v>0</v>
      </c>
      <c r="C237">
        <v>0</v>
      </c>
      <c r="D237">
        <v>0</v>
      </c>
      <c r="E237">
        <v>0</v>
      </c>
      <c r="F237">
        <v>20.8</v>
      </c>
    </row>
    <row r="238" spans="1:6" x14ac:dyDescent="0.25">
      <c r="A238" s="2">
        <v>0.46875</v>
      </c>
      <c r="B238">
        <v>0</v>
      </c>
      <c r="C238">
        <v>0</v>
      </c>
      <c r="D238">
        <v>0</v>
      </c>
      <c r="E238">
        <v>0</v>
      </c>
      <c r="F238">
        <v>20.8</v>
      </c>
    </row>
    <row r="239" spans="1:6" x14ac:dyDescent="0.25">
      <c r="A239" s="2">
        <v>0.46892361111111114</v>
      </c>
      <c r="B239">
        <v>0</v>
      </c>
      <c r="C239">
        <v>0</v>
      </c>
      <c r="D239">
        <v>0</v>
      </c>
      <c r="E239">
        <v>0</v>
      </c>
      <c r="F239">
        <v>20.8</v>
      </c>
    </row>
    <row r="240" spans="1:6" x14ac:dyDescent="0.25">
      <c r="A240" s="2">
        <v>0.46909722222222222</v>
      </c>
      <c r="B240">
        <v>0</v>
      </c>
      <c r="C240">
        <v>0</v>
      </c>
      <c r="D240">
        <v>0</v>
      </c>
      <c r="E240">
        <v>0</v>
      </c>
      <c r="F240">
        <v>20.8</v>
      </c>
    </row>
    <row r="241" spans="1:6" x14ac:dyDescent="0.25">
      <c r="A241" s="2">
        <v>0.46927083333333336</v>
      </c>
      <c r="B241">
        <v>0</v>
      </c>
      <c r="C241">
        <v>0</v>
      </c>
      <c r="D241">
        <v>0</v>
      </c>
      <c r="E241">
        <v>0</v>
      </c>
      <c r="F241">
        <v>20.8</v>
      </c>
    </row>
    <row r="242" spans="1:6" x14ac:dyDescent="0.25">
      <c r="A242" s="2">
        <v>0.46944444444444444</v>
      </c>
      <c r="B242">
        <v>0</v>
      </c>
      <c r="C242">
        <v>0</v>
      </c>
      <c r="D242">
        <v>0</v>
      </c>
      <c r="E242">
        <v>0</v>
      </c>
      <c r="F242">
        <v>20.8</v>
      </c>
    </row>
    <row r="243" spans="1:6" x14ac:dyDescent="0.25">
      <c r="A243" s="2">
        <v>0.46961805555555558</v>
      </c>
      <c r="B243">
        <v>0</v>
      </c>
      <c r="C243">
        <v>0</v>
      </c>
      <c r="D243">
        <v>0</v>
      </c>
      <c r="E243">
        <v>0</v>
      </c>
      <c r="F243">
        <v>20.8</v>
      </c>
    </row>
    <row r="244" spans="1:6" x14ac:dyDescent="0.25">
      <c r="A244" s="2">
        <v>0.46979166666666666</v>
      </c>
      <c r="B244">
        <v>0</v>
      </c>
      <c r="C244">
        <v>0</v>
      </c>
      <c r="D244">
        <v>0</v>
      </c>
      <c r="E244">
        <v>0</v>
      </c>
      <c r="F244">
        <v>20.8</v>
      </c>
    </row>
    <row r="245" spans="1:6" x14ac:dyDescent="0.25">
      <c r="A245" s="2">
        <v>0.4699652777777778</v>
      </c>
      <c r="B245">
        <v>0</v>
      </c>
      <c r="C245">
        <v>0</v>
      </c>
      <c r="D245">
        <v>0</v>
      </c>
      <c r="E245">
        <v>0</v>
      </c>
      <c r="F245">
        <v>20.8</v>
      </c>
    </row>
    <row r="246" spans="1:6" x14ac:dyDescent="0.25">
      <c r="A246" s="2">
        <v>0.47013888888888888</v>
      </c>
      <c r="B246">
        <v>0</v>
      </c>
      <c r="C246">
        <v>0</v>
      </c>
      <c r="D246">
        <v>0</v>
      </c>
      <c r="E246">
        <v>0</v>
      </c>
      <c r="F246">
        <v>20.8</v>
      </c>
    </row>
    <row r="247" spans="1:6" x14ac:dyDescent="0.25">
      <c r="A247" s="2">
        <v>0.47031250000000002</v>
      </c>
      <c r="B247">
        <v>0</v>
      </c>
      <c r="C247">
        <v>0</v>
      </c>
      <c r="D247">
        <v>0</v>
      </c>
      <c r="E247">
        <v>0</v>
      </c>
      <c r="F247">
        <v>20.8</v>
      </c>
    </row>
    <row r="248" spans="1:6" x14ac:dyDescent="0.25">
      <c r="A248" s="2">
        <v>0.4704861111111111</v>
      </c>
      <c r="B248">
        <v>0</v>
      </c>
      <c r="C248">
        <v>0</v>
      </c>
      <c r="D248">
        <v>0</v>
      </c>
      <c r="E248">
        <v>0</v>
      </c>
      <c r="F248">
        <v>20.8</v>
      </c>
    </row>
    <row r="249" spans="1:6" x14ac:dyDescent="0.25">
      <c r="A249" s="2">
        <v>0.47065972222222224</v>
      </c>
      <c r="B249">
        <v>0</v>
      </c>
      <c r="C249">
        <v>0</v>
      </c>
      <c r="D249">
        <v>0</v>
      </c>
      <c r="E249">
        <v>0</v>
      </c>
      <c r="F249">
        <v>20.8</v>
      </c>
    </row>
    <row r="250" spans="1:6" x14ac:dyDescent="0.25">
      <c r="A250" s="2">
        <v>0.47083333333333333</v>
      </c>
      <c r="B250">
        <v>0</v>
      </c>
      <c r="C250">
        <v>0</v>
      </c>
      <c r="D250">
        <v>0</v>
      </c>
      <c r="E250">
        <v>0</v>
      </c>
      <c r="F250">
        <v>20.8</v>
      </c>
    </row>
    <row r="251" spans="1:6" x14ac:dyDescent="0.25">
      <c r="A251" s="2">
        <v>0.47100694444444446</v>
      </c>
      <c r="B251">
        <v>0</v>
      </c>
      <c r="C251">
        <v>0</v>
      </c>
      <c r="D251">
        <v>0</v>
      </c>
      <c r="E251">
        <v>0</v>
      </c>
      <c r="F251">
        <v>20.8</v>
      </c>
    </row>
    <row r="252" spans="1:6" x14ac:dyDescent="0.25">
      <c r="A252" s="2">
        <v>0.47118055555555555</v>
      </c>
      <c r="B252">
        <v>0</v>
      </c>
      <c r="C252">
        <v>0</v>
      </c>
      <c r="D252">
        <v>0</v>
      </c>
      <c r="E252">
        <v>0</v>
      </c>
      <c r="F252">
        <v>20.8</v>
      </c>
    </row>
    <row r="253" spans="1:6" x14ac:dyDescent="0.25">
      <c r="A253" s="2">
        <v>0.47135416666666669</v>
      </c>
      <c r="B253">
        <v>0</v>
      </c>
      <c r="C253">
        <v>0</v>
      </c>
      <c r="D253">
        <v>0</v>
      </c>
      <c r="E253">
        <v>0</v>
      </c>
      <c r="F253">
        <v>20.8</v>
      </c>
    </row>
    <row r="254" spans="1:6" x14ac:dyDescent="0.25">
      <c r="A254" s="2">
        <v>0.47152777777777777</v>
      </c>
      <c r="B254">
        <v>0</v>
      </c>
      <c r="C254">
        <v>0</v>
      </c>
      <c r="D254">
        <v>0</v>
      </c>
      <c r="E254">
        <v>0</v>
      </c>
      <c r="F254">
        <v>20.8</v>
      </c>
    </row>
    <row r="255" spans="1:6" x14ac:dyDescent="0.25">
      <c r="A255" s="2">
        <v>0.47170138888888891</v>
      </c>
      <c r="B255">
        <v>0</v>
      </c>
      <c r="C255">
        <v>0</v>
      </c>
      <c r="D255">
        <v>0</v>
      </c>
      <c r="E255">
        <v>0</v>
      </c>
      <c r="F255">
        <v>20.8</v>
      </c>
    </row>
    <row r="256" spans="1:6" x14ac:dyDescent="0.25">
      <c r="A256" s="2">
        <v>0.47187499999999999</v>
      </c>
      <c r="B256">
        <v>0</v>
      </c>
      <c r="C256">
        <v>0</v>
      </c>
      <c r="D256">
        <v>0</v>
      </c>
      <c r="E256">
        <v>0</v>
      </c>
      <c r="F256">
        <v>20.8</v>
      </c>
    </row>
    <row r="257" spans="1:6" x14ac:dyDescent="0.25">
      <c r="A257" s="2">
        <v>0.47204861111111113</v>
      </c>
      <c r="B257">
        <v>0</v>
      </c>
      <c r="C257">
        <v>0</v>
      </c>
      <c r="D257">
        <v>0</v>
      </c>
      <c r="E257">
        <v>0</v>
      </c>
      <c r="F257">
        <v>20.8</v>
      </c>
    </row>
    <row r="258" spans="1:6" x14ac:dyDescent="0.25">
      <c r="A258" s="2">
        <v>0.47222222222222221</v>
      </c>
      <c r="B258">
        <v>0</v>
      </c>
      <c r="C258">
        <v>0</v>
      </c>
      <c r="D258">
        <v>0</v>
      </c>
      <c r="E258">
        <v>0</v>
      </c>
      <c r="F258">
        <v>20.8</v>
      </c>
    </row>
    <row r="259" spans="1:6" x14ac:dyDescent="0.25">
      <c r="A259" s="2">
        <v>0.47239583333333335</v>
      </c>
      <c r="B259">
        <v>0</v>
      </c>
      <c r="C259">
        <v>0</v>
      </c>
      <c r="D259">
        <v>0</v>
      </c>
      <c r="E259">
        <v>1</v>
      </c>
      <c r="F259">
        <v>20.8</v>
      </c>
    </row>
    <row r="260" spans="1:6" x14ac:dyDescent="0.25">
      <c r="A260" s="2">
        <v>0.47256944444444443</v>
      </c>
      <c r="B260">
        <v>0</v>
      </c>
      <c r="C260">
        <v>0</v>
      </c>
      <c r="D260">
        <v>0</v>
      </c>
      <c r="E260">
        <v>0</v>
      </c>
      <c r="F260">
        <v>20.8</v>
      </c>
    </row>
    <row r="261" spans="1:6" x14ac:dyDescent="0.25">
      <c r="A261" s="2">
        <v>0.47274305555555557</v>
      </c>
      <c r="B261">
        <v>0</v>
      </c>
      <c r="C261">
        <v>0</v>
      </c>
      <c r="D261">
        <v>0</v>
      </c>
      <c r="E261">
        <v>0</v>
      </c>
      <c r="F261">
        <v>20.8</v>
      </c>
    </row>
    <row r="262" spans="1:6" x14ac:dyDescent="0.25">
      <c r="A262" s="2">
        <v>0.47291666666666665</v>
      </c>
      <c r="B262">
        <v>0</v>
      </c>
      <c r="C262">
        <v>0</v>
      </c>
      <c r="D262">
        <v>0</v>
      </c>
      <c r="E262">
        <v>0</v>
      </c>
      <c r="F262">
        <v>20.8</v>
      </c>
    </row>
    <row r="263" spans="1:6" x14ac:dyDescent="0.25">
      <c r="A263" s="2">
        <v>0.47309027777777779</v>
      </c>
      <c r="B263">
        <v>0</v>
      </c>
      <c r="C263">
        <v>0</v>
      </c>
      <c r="D263">
        <v>0</v>
      </c>
      <c r="E263">
        <v>0</v>
      </c>
      <c r="F263">
        <v>20.8</v>
      </c>
    </row>
    <row r="264" spans="1:6" x14ac:dyDescent="0.25">
      <c r="A264" s="2">
        <v>0.47326388888888887</v>
      </c>
      <c r="B264">
        <v>0</v>
      </c>
      <c r="C264">
        <v>0</v>
      </c>
      <c r="D264">
        <v>0</v>
      </c>
      <c r="E264">
        <v>0</v>
      </c>
      <c r="F264">
        <v>20.8</v>
      </c>
    </row>
    <row r="265" spans="1:6" x14ac:dyDescent="0.25">
      <c r="A265" s="2">
        <v>0.47343750000000001</v>
      </c>
      <c r="B265">
        <v>0</v>
      </c>
      <c r="C265">
        <v>0</v>
      </c>
      <c r="D265">
        <v>0</v>
      </c>
      <c r="E265">
        <v>0</v>
      </c>
      <c r="F265">
        <v>20.8</v>
      </c>
    </row>
    <row r="266" spans="1:6" x14ac:dyDescent="0.25">
      <c r="A266" s="2">
        <v>0.47361111111111109</v>
      </c>
      <c r="B266">
        <v>0</v>
      </c>
      <c r="C266">
        <v>0</v>
      </c>
      <c r="D266">
        <v>0</v>
      </c>
      <c r="E266">
        <v>0</v>
      </c>
      <c r="F266">
        <v>20.8</v>
      </c>
    </row>
    <row r="267" spans="1:6" x14ac:dyDescent="0.25">
      <c r="A267" s="2">
        <v>0.47378472222222223</v>
      </c>
      <c r="B267">
        <v>0</v>
      </c>
      <c r="C267">
        <v>0</v>
      </c>
      <c r="D267">
        <v>0</v>
      </c>
      <c r="E267">
        <v>0</v>
      </c>
      <c r="F267">
        <v>20.8</v>
      </c>
    </row>
    <row r="268" spans="1:6" x14ac:dyDescent="0.25">
      <c r="A268" s="2">
        <v>0.47395833333333331</v>
      </c>
      <c r="B268">
        <v>0</v>
      </c>
      <c r="C268">
        <v>0</v>
      </c>
      <c r="D268">
        <v>0</v>
      </c>
      <c r="E268">
        <v>0</v>
      </c>
      <c r="F268">
        <v>20.8</v>
      </c>
    </row>
    <row r="269" spans="1:6" x14ac:dyDescent="0.25">
      <c r="A269" s="2">
        <v>0.47413194444444445</v>
      </c>
      <c r="B269">
        <v>0</v>
      </c>
      <c r="C269">
        <v>0</v>
      </c>
      <c r="D269">
        <v>0</v>
      </c>
      <c r="E269">
        <v>0</v>
      </c>
      <c r="F269">
        <v>20.8</v>
      </c>
    </row>
    <row r="270" spans="1:6" x14ac:dyDescent="0.25">
      <c r="A270" s="2">
        <v>0.47430555555555554</v>
      </c>
      <c r="B270">
        <v>0</v>
      </c>
      <c r="C270">
        <v>0</v>
      </c>
      <c r="D270">
        <v>0</v>
      </c>
      <c r="E270">
        <v>0</v>
      </c>
      <c r="F270">
        <v>20.8</v>
      </c>
    </row>
    <row r="271" spans="1:6" x14ac:dyDescent="0.25">
      <c r="A271" s="2">
        <v>0.47447916666666667</v>
      </c>
      <c r="B271">
        <v>0</v>
      </c>
      <c r="C271">
        <v>0</v>
      </c>
      <c r="D271">
        <v>0</v>
      </c>
      <c r="E271">
        <v>1</v>
      </c>
      <c r="F271">
        <v>20.8</v>
      </c>
    </row>
    <row r="272" spans="1:6" x14ac:dyDescent="0.25">
      <c r="A272" s="2">
        <v>0.47465277777777776</v>
      </c>
      <c r="B272">
        <v>0</v>
      </c>
      <c r="C272">
        <v>0</v>
      </c>
      <c r="D272">
        <v>0</v>
      </c>
      <c r="E272">
        <v>1</v>
      </c>
      <c r="F272">
        <v>20.8</v>
      </c>
    </row>
    <row r="273" spans="1:6" x14ac:dyDescent="0.25">
      <c r="A273" s="2">
        <v>0.4748263888888889</v>
      </c>
      <c r="B273">
        <v>0</v>
      </c>
      <c r="C273">
        <v>0</v>
      </c>
      <c r="D273">
        <v>0</v>
      </c>
      <c r="E273">
        <v>0</v>
      </c>
      <c r="F273">
        <v>20.8</v>
      </c>
    </row>
    <row r="274" spans="1:6" x14ac:dyDescent="0.25">
      <c r="A274" s="2">
        <v>0.47499999999999998</v>
      </c>
      <c r="B274">
        <v>0</v>
      </c>
      <c r="C274">
        <v>0</v>
      </c>
      <c r="D274">
        <v>0</v>
      </c>
      <c r="E274">
        <v>0</v>
      </c>
      <c r="F274">
        <v>20.8</v>
      </c>
    </row>
    <row r="275" spans="1:6" x14ac:dyDescent="0.25">
      <c r="A275" s="2">
        <v>0.47517361111111112</v>
      </c>
      <c r="B275">
        <v>0</v>
      </c>
      <c r="C275">
        <v>0</v>
      </c>
      <c r="D275">
        <v>0</v>
      </c>
      <c r="E275">
        <v>0</v>
      </c>
      <c r="F275">
        <v>20.8</v>
      </c>
    </row>
    <row r="276" spans="1:6" x14ac:dyDescent="0.25">
      <c r="A276" s="2">
        <v>0.4753472222222222</v>
      </c>
      <c r="B276">
        <v>0</v>
      </c>
      <c r="C276">
        <v>0</v>
      </c>
      <c r="D276">
        <v>0</v>
      </c>
      <c r="E276">
        <v>0</v>
      </c>
      <c r="F276">
        <v>20.8</v>
      </c>
    </row>
    <row r="277" spans="1:6" x14ac:dyDescent="0.25">
      <c r="A277" s="2">
        <v>0.47552083333333334</v>
      </c>
      <c r="B277">
        <v>0</v>
      </c>
      <c r="C277">
        <v>0</v>
      </c>
      <c r="D277">
        <v>0</v>
      </c>
      <c r="E277">
        <v>0</v>
      </c>
      <c r="F277">
        <v>20.8</v>
      </c>
    </row>
    <row r="278" spans="1:6" x14ac:dyDescent="0.25">
      <c r="A278" s="2">
        <v>0.47569444444444442</v>
      </c>
      <c r="B278">
        <v>0</v>
      </c>
      <c r="C278">
        <v>0</v>
      </c>
      <c r="D278">
        <v>0</v>
      </c>
      <c r="E278">
        <v>0</v>
      </c>
      <c r="F278">
        <v>20.8</v>
      </c>
    </row>
    <row r="279" spans="1:6" x14ac:dyDescent="0.25">
      <c r="A279" s="2">
        <v>0.47586805555555556</v>
      </c>
      <c r="B279">
        <v>0</v>
      </c>
      <c r="C279">
        <v>0</v>
      </c>
      <c r="D279">
        <v>0</v>
      </c>
      <c r="E279">
        <v>0</v>
      </c>
      <c r="F279">
        <v>20.8</v>
      </c>
    </row>
    <row r="280" spans="1:6" x14ac:dyDescent="0.25">
      <c r="A280" s="2">
        <v>0.47604166666666664</v>
      </c>
      <c r="B280">
        <v>0</v>
      </c>
      <c r="C280">
        <v>0</v>
      </c>
      <c r="D280">
        <v>0</v>
      </c>
      <c r="E280">
        <v>0</v>
      </c>
      <c r="F280">
        <v>20.8</v>
      </c>
    </row>
    <row r="281" spans="1:6" x14ac:dyDescent="0.25">
      <c r="A281" s="2">
        <v>0.47621527777777778</v>
      </c>
      <c r="B281">
        <v>0</v>
      </c>
      <c r="C281">
        <v>0</v>
      </c>
      <c r="D281">
        <v>0</v>
      </c>
      <c r="E281">
        <v>0</v>
      </c>
      <c r="F281">
        <v>20.8</v>
      </c>
    </row>
    <row r="282" spans="1:6" x14ac:dyDescent="0.25">
      <c r="A282" s="2">
        <v>0.47638888888888886</v>
      </c>
      <c r="B282">
        <v>0</v>
      </c>
      <c r="C282">
        <v>0</v>
      </c>
      <c r="D282">
        <v>0</v>
      </c>
      <c r="E282">
        <v>0</v>
      </c>
      <c r="F282">
        <v>20.8</v>
      </c>
    </row>
    <row r="283" spans="1:6" x14ac:dyDescent="0.25">
      <c r="A283" s="2">
        <v>0.4765625</v>
      </c>
      <c r="B283">
        <v>0</v>
      </c>
      <c r="C283">
        <v>0</v>
      </c>
      <c r="D283">
        <v>0</v>
      </c>
      <c r="E283">
        <v>0</v>
      </c>
      <c r="F283">
        <v>20.8</v>
      </c>
    </row>
    <row r="284" spans="1:6" x14ac:dyDescent="0.25">
      <c r="A284" s="2">
        <v>0.47673611111111114</v>
      </c>
      <c r="B284">
        <v>0</v>
      </c>
      <c r="C284">
        <v>0</v>
      </c>
      <c r="D284">
        <v>0</v>
      </c>
      <c r="E284">
        <v>0</v>
      </c>
      <c r="F284">
        <v>20.8</v>
      </c>
    </row>
    <row r="285" spans="1:6" x14ac:dyDescent="0.25">
      <c r="A285" s="2">
        <v>0.47690972222222222</v>
      </c>
      <c r="B285">
        <v>0</v>
      </c>
      <c r="C285">
        <v>0</v>
      </c>
      <c r="D285">
        <v>0</v>
      </c>
      <c r="E285">
        <v>0</v>
      </c>
      <c r="F285">
        <v>20.8</v>
      </c>
    </row>
    <row r="286" spans="1:6" x14ac:dyDescent="0.25">
      <c r="A286" s="2">
        <v>0.47708333333333336</v>
      </c>
      <c r="B286">
        <v>0</v>
      </c>
      <c r="C286">
        <v>0</v>
      </c>
      <c r="D286">
        <v>0</v>
      </c>
      <c r="E286">
        <v>0</v>
      </c>
      <c r="F286">
        <v>20.8</v>
      </c>
    </row>
    <row r="287" spans="1:6" x14ac:dyDescent="0.25">
      <c r="A287" s="2">
        <v>0.47725694444444444</v>
      </c>
      <c r="B287">
        <v>0</v>
      </c>
      <c r="C287">
        <v>0</v>
      </c>
      <c r="D287">
        <v>0</v>
      </c>
      <c r="E287">
        <v>1</v>
      </c>
      <c r="F287">
        <v>20.8</v>
      </c>
    </row>
    <row r="288" spans="1:6" x14ac:dyDescent="0.25">
      <c r="A288" s="2">
        <v>0.47743055555555558</v>
      </c>
      <c r="B288">
        <v>0</v>
      </c>
      <c r="C288">
        <v>0</v>
      </c>
      <c r="D288">
        <v>0</v>
      </c>
      <c r="E288">
        <v>0</v>
      </c>
      <c r="F288">
        <v>20.8</v>
      </c>
    </row>
    <row r="289" spans="1:6" x14ac:dyDescent="0.25">
      <c r="A289" s="2">
        <v>0.47760416666666666</v>
      </c>
      <c r="B289">
        <v>0</v>
      </c>
      <c r="C289">
        <v>0</v>
      </c>
      <c r="D289">
        <v>0</v>
      </c>
      <c r="E289">
        <v>0</v>
      </c>
      <c r="F289">
        <v>20.8</v>
      </c>
    </row>
    <row r="290" spans="1:6" x14ac:dyDescent="0.25">
      <c r="A290" s="2">
        <v>0.4777777777777778</v>
      </c>
      <c r="B290">
        <v>0</v>
      </c>
      <c r="C290">
        <v>0</v>
      </c>
      <c r="D290">
        <v>0</v>
      </c>
      <c r="E290">
        <v>0</v>
      </c>
      <c r="F290">
        <v>20.8</v>
      </c>
    </row>
    <row r="291" spans="1:6" x14ac:dyDescent="0.25">
      <c r="A291" s="2">
        <v>0.47795138888888888</v>
      </c>
      <c r="B291">
        <v>0</v>
      </c>
      <c r="C291">
        <v>0</v>
      </c>
      <c r="D291">
        <v>0</v>
      </c>
      <c r="E291">
        <v>0</v>
      </c>
      <c r="F291">
        <v>20.8</v>
      </c>
    </row>
    <row r="292" spans="1:6" x14ac:dyDescent="0.25">
      <c r="A292" s="2">
        <v>0.47812500000000002</v>
      </c>
      <c r="B292">
        <v>0</v>
      </c>
      <c r="C292">
        <v>0</v>
      </c>
      <c r="D292">
        <v>0</v>
      </c>
      <c r="E292">
        <v>0</v>
      </c>
      <c r="F292">
        <v>20.8</v>
      </c>
    </row>
    <row r="293" spans="1:6" x14ac:dyDescent="0.25">
      <c r="A293" s="2">
        <v>0.4782986111111111</v>
      </c>
      <c r="B293">
        <v>0</v>
      </c>
      <c r="C293">
        <v>0</v>
      </c>
      <c r="D293">
        <v>0</v>
      </c>
      <c r="E293">
        <v>0</v>
      </c>
      <c r="F293">
        <v>20.8</v>
      </c>
    </row>
    <row r="294" spans="1:6" x14ac:dyDescent="0.25">
      <c r="A294" s="2">
        <v>0.47847222222222224</v>
      </c>
      <c r="B294">
        <v>0</v>
      </c>
      <c r="C294">
        <v>0</v>
      </c>
      <c r="D294">
        <v>0</v>
      </c>
      <c r="E294">
        <v>0</v>
      </c>
      <c r="F294">
        <v>20.8</v>
      </c>
    </row>
    <row r="295" spans="1:6" x14ac:dyDescent="0.25">
      <c r="A295" s="2">
        <v>0.47864583333333333</v>
      </c>
      <c r="B295">
        <v>0</v>
      </c>
      <c r="C295">
        <v>0</v>
      </c>
      <c r="D295">
        <v>0</v>
      </c>
      <c r="E295">
        <v>0</v>
      </c>
      <c r="F295">
        <v>20.8</v>
      </c>
    </row>
    <row r="296" spans="1:6" x14ac:dyDescent="0.25">
      <c r="A296" s="2">
        <v>0.47881944444444446</v>
      </c>
      <c r="B296">
        <v>0</v>
      </c>
      <c r="C296">
        <v>0</v>
      </c>
      <c r="D296">
        <v>0</v>
      </c>
      <c r="E296">
        <v>0</v>
      </c>
      <c r="F296">
        <v>20.8</v>
      </c>
    </row>
    <row r="297" spans="1:6" x14ac:dyDescent="0.25">
      <c r="A297" s="2">
        <v>0.47899305555555555</v>
      </c>
      <c r="B297">
        <v>0</v>
      </c>
      <c r="C297">
        <v>0</v>
      </c>
      <c r="D297">
        <v>0</v>
      </c>
      <c r="E297">
        <v>0</v>
      </c>
      <c r="F297">
        <v>20.8</v>
      </c>
    </row>
    <row r="298" spans="1:6" x14ac:dyDescent="0.25">
      <c r="A298" s="2">
        <v>0.47916666666666669</v>
      </c>
      <c r="B298">
        <v>0</v>
      </c>
      <c r="C298">
        <v>0</v>
      </c>
      <c r="D298">
        <v>0</v>
      </c>
      <c r="E298">
        <v>0</v>
      </c>
      <c r="F298">
        <v>20.8</v>
      </c>
    </row>
    <row r="299" spans="1:6" x14ac:dyDescent="0.25">
      <c r="A299" s="2">
        <v>0.47934027777777777</v>
      </c>
      <c r="B299">
        <v>0</v>
      </c>
      <c r="C299">
        <v>0</v>
      </c>
      <c r="D299">
        <v>0</v>
      </c>
      <c r="E299">
        <v>0</v>
      </c>
      <c r="F299">
        <v>20.8</v>
      </c>
    </row>
    <row r="300" spans="1:6" x14ac:dyDescent="0.25">
      <c r="A300" s="2">
        <v>0.47951388888888891</v>
      </c>
      <c r="B300">
        <v>0</v>
      </c>
      <c r="C300">
        <v>0</v>
      </c>
      <c r="D300">
        <v>0</v>
      </c>
      <c r="E300">
        <v>0</v>
      </c>
      <c r="F300">
        <v>20.8</v>
      </c>
    </row>
    <row r="301" spans="1:6" x14ac:dyDescent="0.25">
      <c r="A301" s="2">
        <v>0.47968749999999999</v>
      </c>
      <c r="B301">
        <v>0</v>
      </c>
      <c r="C301">
        <v>0</v>
      </c>
      <c r="D301">
        <v>0</v>
      </c>
      <c r="E301">
        <v>0</v>
      </c>
      <c r="F301">
        <v>20.8</v>
      </c>
    </row>
    <row r="302" spans="1:6" x14ac:dyDescent="0.25">
      <c r="A302" s="2">
        <v>0.47986111111111113</v>
      </c>
      <c r="B302">
        <v>0</v>
      </c>
      <c r="C302">
        <v>0</v>
      </c>
      <c r="D302">
        <v>0</v>
      </c>
      <c r="E302">
        <v>0</v>
      </c>
      <c r="F302">
        <v>20.8</v>
      </c>
    </row>
    <row r="303" spans="1:6" x14ac:dyDescent="0.25">
      <c r="A303" s="2">
        <v>0.48003472222222221</v>
      </c>
      <c r="B303">
        <v>0</v>
      </c>
      <c r="C303">
        <v>0</v>
      </c>
      <c r="D303">
        <v>0</v>
      </c>
      <c r="E303">
        <v>0</v>
      </c>
      <c r="F303">
        <v>20.8</v>
      </c>
    </row>
    <row r="304" spans="1:6" x14ac:dyDescent="0.25">
      <c r="A304" s="2">
        <v>0.48020833333333335</v>
      </c>
      <c r="B304">
        <v>0</v>
      </c>
      <c r="C304">
        <v>0</v>
      </c>
      <c r="D304">
        <v>0</v>
      </c>
      <c r="E304">
        <v>0</v>
      </c>
      <c r="F304">
        <v>20.8</v>
      </c>
    </row>
    <row r="305" spans="1:6" x14ac:dyDescent="0.25">
      <c r="A305" s="2">
        <v>0.48038194444444443</v>
      </c>
      <c r="B305">
        <v>0</v>
      </c>
      <c r="C305">
        <v>0</v>
      </c>
      <c r="D305">
        <v>0</v>
      </c>
      <c r="E305">
        <v>0</v>
      </c>
      <c r="F305">
        <v>20.8</v>
      </c>
    </row>
    <row r="306" spans="1:6" x14ac:dyDescent="0.25">
      <c r="A306" s="2">
        <v>0.48055555555555557</v>
      </c>
      <c r="B306">
        <v>0</v>
      </c>
      <c r="C306">
        <v>0</v>
      </c>
      <c r="D306">
        <v>0</v>
      </c>
      <c r="E306">
        <v>0</v>
      </c>
      <c r="F306">
        <v>20.8</v>
      </c>
    </row>
    <row r="307" spans="1:6" x14ac:dyDescent="0.25">
      <c r="A307" s="2">
        <v>0.48072916666666665</v>
      </c>
      <c r="B307">
        <v>0</v>
      </c>
      <c r="C307">
        <v>0</v>
      </c>
      <c r="D307">
        <v>0</v>
      </c>
      <c r="E307">
        <v>0</v>
      </c>
      <c r="F307">
        <v>20.8</v>
      </c>
    </row>
    <row r="308" spans="1:6" x14ac:dyDescent="0.25">
      <c r="A308" s="2">
        <v>0.48090277777777779</v>
      </c>
      <c r="B308">
        <v>0</v>
      </c>
      <c r="C308">
        <v>0</v>
      </c>
      <c r="D308">
        <v>0</v>
      </c>
      <c r="E308">
        <v>0</v>
      </c>
      <c r="F308">
        <v>20.8</v>
      </c>
    </row>
    <row r="309" spans="1:6" x14ac:dyDescent="0.25">
      <c r="A309" s="2">
        <v>0.48107638888888887</v>
      </c>
      <c r="B309">
        <v>0</v>
      </c>
      <c r="C309">
        <v>0</v>
      </c>
      <c r="D309">
        <v>0</v>
      </c>
      <c r="E309">
        <v>0</v>
      </c>
      <c r="F309">
        <v>20.8</v>
      </c>
    </row>
    <row r="310" spans="1:6" x14ac:dyDescent="0.25">
      <c r="A310" s="2">
        <v>0.48125000000000001</v>
      </c>
      <c r="B310">
        <v>0</v>
      </c>
      <c r="C310">
        <v>0</v>
      </c>
      <c r="D310">
        <v>0</v>
      </c>
      <c r="E310">
        <v>0</v>
      </c>
      <c r="F310">
        <v>20.8</v>
      </c>
    </row>
    <row r="311" spans="1:6" x14ac:dyDescent="0.25">
      <c r="A311" s="2">
        <v>0.48142361111111109</v>
      </c>
      <c r="B311">
        <v>0</v>
      </c>
      <c r="C311">
        <v>0</v>
      </c>
      <c r="D311">
        <v>0</v>
      </c>
      <c r="E311">
        <v>0</v>
      </c>
      <c r="F311">
        <v>20.8</v>
      </c>
    </row>
    <row r="312" spans="1:6" x14ac:dyDescent="0.25">
      <c r="A312" s="2">
        <v>0.48159722222222223</v>
      </c>
      <c r="B312">
        <v>0</v>
      </c>
      <c r="C312">
        <v>0</v>
      </c>
      <c r="D312">
        <v>0</v>
      </c>
      <c r="E312">
        <v>0</v>
      </c>
      <c r="F312">
        <v>20.8</v>
      </c>
    </row>
    <row r="313" spans="1:6" x14ac:dyDescent="0.25">
      <c r="A313" s="2">
        <v>0.48177083333333331</v>
      </c>
      <c r="B313">
        <v>0</v>
      </c>
      <c r="C313">
        <v>0</v>
      </c>
      <c r="D313">
        <v>0</v>
      </c>
      <c r="E313">
        <v>0</v>
      </c>
      <c r="F313">
        <v>20.8</v>
      </c>
    </row>
    <row r="314" spans="1:6" x14ac:dyDescent="0.25">
      <c r="A314" s="2">
        <v>0.48194444444444445</v>
      </c>
      <c r="B314">
        <v>0</v>
      </c>
      <c r="C314">
        <v>0</v>
      </c>
      <c r="D314">
        <v>0</v>
      </c>
      <c r="E314">
        <v>0</v>
      </c>
      <c r="F314">
        <v>20.8</v>
      </c>
    </row>
    <row r="315" spans="1:6" x14ac:dyDescent="0.25">
      <c r="A315" s="2">
        <v>0.48211805555555554</v>
      </c>
      <c r="B315">
        <v>0</v>
      </c>
      <c r="C315">
        <v>0</v>
      </c>
      <c r="D315">
        <v>0</v>
      </c>
      <c r="E315">
        <v>0</v>
      </c>
      <c r="F315">
        <v>20.8</v>
      </c>
    </row>
    <row r="316" spans="1:6" x14ac:dyDescent="0.25">
      <c r="A316" s="2">
        <v>0.48229166666666667</v>
      </c>
      <c r="B316">
        <v>0</v>
      </c>
      <c r="C316">
        <v>0</v>
      </c>
      <c r="D316">
        <v>0</v>
      </c>
      <c r="E316">
        <v>0</v>
      </c>
      <c r="F316">
        <v>20.8</v>
      </c>
    </row>
    <row r="317" spans="1:6" x14ac:dyDescent="0.25">
      <c r="A317" s="2">
        <v>0.48246527777777776</v>
      </c>
      <c r="B317">
        <v>0</v>
      </c>
      <c r="C317">
        <v>0</v>
      </c>
      <c r="D317">
        <v>0</v>
      </c>
      <c r="E317">
        <v>1</v>
      </c>
      <c r="F317">
        <v>20.8</v>
      </c>
    </row>
    <row r="318" spans="1:6" x14ac:dyDescent="0.25">
      <c r="A318" s="2">
        <v>0.4826388888888889</v>
      </c>
      <c r="B318">
        <v>0</v>
      </c>
      <c r="C318">
        <v>0</v>
      </c>
      <c r="D318">
        <v>0</v>
      </c>
      <c r="E318">
        <v>0</v>
      </c>
      <c r="F318">
        <v>20.8</v>
      </c>
    </row>
    <row r="319" spans="1:6" x14ac:dyDescent="0.25">
      <c r="A319" s="2">
        <v>0.48281249999999998</v>
      </c>
      <c r="B319">
        <v>0</v>
      </c>
      <c r="C319">
        <v>0</v>
      </c>
      <c r="D319">
        <v>0</v>
      </c>
      <c r="E319">
        <v>0</v>
      </c>
      <c r="F319">
        <v>20.8</v>
      </c>
    </row>
    <row r="320" spans="1:6" x14ac:dyDescent="0.25">
      <c r="A320" s="2">
        <v>0.48298611111111112</v>
      </c>
      <c r="B320">
        <v>0</v>
      </c>
      <c r="C320">
        <v>0</v>
      </c>
      <c r="D320">
        <v>0</v>
      </c>
      <c r="E320">
        <v>0</v>
      </c>
      <c r="F320">
        <v>20.8</v>
      </c>
    </row>
    <row r="321" spans="1:6" x14ac:dyDescent="0.25">
      <c r="A321" s="2">
        <v>0.4831597222222222</v>
      </c>
      <c r="B321">
        <v>0</v>
      </c>
      <c r="C321">
        <v>0</v>
      </c>
      <c r="D321">
        <v>0</v>
      </c>
      <c r="E321">
        <v>0</v>
      </c>
      <c r="F321">
        <v>20.8</v>
      </c>
    </row>
    <row r="322" spans="1:6" x14ac:dyDescent="0.25">
      <c r="A322" s="2">
        <v>0.48333333333333334</v>
      </c>
      <c r="B322">
        <v>0</v>
      </c>
      <c r="C322">
        <v>0</v>
      </c>
      <c r="D322">
        <v>0</v>
      </c>
      <c r="E322">
        <v>0</v>
      </c>
      <c r="F322">
        <v>20.8</v>
      </c>
    </row>
    <row r="323" spans="1:6" x14ac:dyDescent="0.25">
      <c r="A323" s="2">
        <v>0.48350694444444442</v>
      </c>
      <c r="B323">
        <v>0</v>
      </c>
      <c r="C323">
        <v>0</v>
      </c>
      <c r="D323">
        <v>0</v>
      </c>
      <c r="E323">
        <v>0</v>
      </c>
      <c r="F323">
        <v>20.8</v>
      </c>
    </row>
    <row r="324" spans="1:6" x14ac:dyDescent="0.25">
      <c r="A324" s="2">
        <v>0.48368055555555556</v>
      </c>
      <c r="B324">
        <v>0</v>
      </c>
      <c r="C324">
        <v>0</v>
      </c>
      <c r="D324">
        <v>0</v>
      </c>
      <c r="E324">
        <v>0</v>
      </c>
      <c r="F324">
        <v>20.8</v>
      </c>
    </row>
    <row r="325" spans="1:6" x14ac:dyDescent="0.25">
      <c r="A325" s="2">
        <v>0.48385416666666664</v>
      </c>
      <c r="B325">
        <v>0</v>
      </c>
      <c r="C325">
        <v>0</v>
      </c>
      <c r="D325">
        <v>0</v>
      </c>
      <c r="E325">
        <v>0</v>
      </c>
      <c r="F325">
        <v>20.8</v>
      </c>
    </row>
    <row r="326" spans="1:6" x14ac:dyDescent="0.25">
      <c r="A326" s="2">
        <v>0.48402777777777778</v>
      </c>
      <c r="B326">
        <v>0</v>
      </c>
      <c r="C326">
        <v>0</v>
      </c>
      <c r="D326">
        <v>0</v>
      </c>
      <c r="E326">
        <v>0</v>
      </c>
      <c r="F326">
        <v>20.8</v>
      </c>
    </row>
    <row r="327" spans="1:6" x14ac:dyDescent="0.25">
      <c r="A327" s="2">
        <v>0.48420138888888886</v>
      </c>
      <c r="B327">
        <v>0</v>
      </c>
      <c r="C327">
        <v>0</v>
      </c>
      <c r="D327">
        <v>0</v>
      </c>
      <c r="E327">
        <v>0</v>
      </c>
      <c r="F327">
        <v>20.8</v>
      </c>
    </row>
    <row r="328" spans="1:6" x14ac:dyDescent="0.25">
      <c r="A328" s="2">
        <v>0.484375</v>
      </c>
      <c r="B328">
        <v>0</v>
      </c>
      <c r="C328">
        <v>0</v>
      </c>
      <c r="D328">
        <v>0</v>
      </c>
      <c r="E328">
        <v>0</v>
      </c>
      <c r="F328">
        <v>20.8</v>
      </c>
    </row>
    <row r="329" spans="1:6" x14ac:dyDescent="0.25">
      <c r="A329" s="2">
        <v>0.48454861111111114</v>
      </c>
      <c r="B329">
        <v>0</v>
      </c>
      <c r="C329">
        <v>0</v>
      </c>
      <c r="D329">
        <v>0</v>
      </c>
      <c r="E329">
        <v>0</v>
      </c>
      <c r="F329">
        <v>20.8</v>
      </c>
    </row>
    <row r="330" spans="1:6" x14ac:dyDescent="0.25">
      <c r="A330" s="2">
        <v>0.48472222222222222</v>
      </c>
      <c r="B330">
        <v>0</v>
      </c>
      <c r="C330">
        <v>0</v>
      </c>
      <c r="D330">
        <v>0</v>
      </c>
      <c r="E330">
        <v>0</v>
      </c>
      <c r="F330">
        <v>20.8</v>
      </c>
    </row>
    <row r="331" spans="1:6" x14ac:dyDescent="0.25">
      <c r="A331" s="2">
        <v>0.48489583333333336</v>
      </c>
      <c r="B331">
        <v>0</v>
      </c>
      <c r="C331">
        <v>0</v>
      </c>
      <c r="D331">
        <v>0</v>
      </c>
      <c r="E331">
        <v>0</v>
      </c>
      <c r="F331">
        <v>20.8</v>
      </c>
    </row>
    <row r="332" spans="1:6" x14ac:dyDescent="0.25">
      <c r="A332" s="2">
        <v>0.48506944444444444</v>
      </c>
      <c r="B332">
        <v>0</v>
      </c>
      <c r="C332">
        <v>0</v>
      </c>
      <c r="D332">
        <v>0</v>
      </c>
      <c r="E332">
        <v>0</v>
      </c>
      <c r="F332">
        <v>20.8</v>
      </c>
    </row>
    <row r="333" spans="1:6" x14ac:dyDescent="0.25">
      <c r="A333" s="2">
        <v>0.48524305555555558</v>
      </c>
      <c r="B333">
        <v>0</v>
      </c>
      <c r="C333">
        <v>0</v>
      </c>
      <c r="D333">
        <v>0</v>
      </c>
      <c r="E333">
        <v>0</v>
      </c>
      <c r="F333">
        <v>20.8</v>
      </c>
    </row>
    <row r="334" spans="1:6" x14ac:dyDescent="0.25">
      <c r="A334" s="2">
        <v>0.48541666666666666</v>
      </c>
      <c r="B334">
        <v>0</v>
      </c>
      <c r="C334">
        <v>0</v>
      </c>
      <c r="D334">
        <v>0</v>
      </c>
      <c r="E334">
        <v>0</v>
      </c>
      <c r="F334">
        <v>20.8</v>
      </c>
    </row>
    <row r="335" spans="1:6" x14ac:dyDescent="0.25">
      <c r="A335" s="2">
        <v>0.4855902777777778</v>
      </c>
      <c r="B335">
        <v>0</v>
      </c>
      <c r="C335">
        <v>0</v>
      </c>
      <c r="D335">
        <v>0</v>
      </c>
      <c r="E335">
        <v>1</v>
      </c>
      <c r="F335">
        <v>20.8</v>
      </c>
    </row>
    <row r="336" spans="1:6" x14ac:dyDescent="0.25">
      <c r="A336" s="2">
        <v>0.48576388888888888</v>
      </c>
      <c r="B336">
        <v>0</v>
      </c>
      <c r="C336">
        <v>0</v>
      </c>
      <c r="D336">
        <v>0</v>
      </c>
      <c r="E336">
        <v>0</v>
      </c>
      <c r="F336">
        <v>20.8</v>
      </c>
    </row>
    <row r="337" spans="1:6" x14ac:dyDescent="0.25">
      <c r="A337" s="2">
        <v>0.48593750000000002</v>
      </c>
      <c r="B337">
        <v>0</v>
      </c>
      <c r="C337">
        <v>0</v>
      </c>
      <c r="D337">
        <v>0</v>
      </c>
      <c r="E337">
        <v>0</v>
      </c>
      <c r="F337">
        <v>20.8</v>
      </c>
    </row>
    <row r="338" spans="1:6" x14ac:dyDescent="0.25">
      <c r="A338" s="2">
        <v>0.4861111111111111</v>
      </c>
      <c r="B338">
        <v>0</v>
      </c>
      <c r="C338">
        <v>0</v>
      </c>
      <c r="D338">
        <v>0</v>
      </c>
      <c r="E338">
        <v>0</v>
      </c>
      <c r="F338">
        <v>20.8</v>
      </c>
    </row>
    <row r="339" spans="1:6" x14ac:dyDescent="0.25">
      <c r="A339" s="2">
        <v>0.48628472222222224</v>
      </c>
      <c r="B339">
        <v>0</v>
      </c>
      <c r="C339">
        <v>0</v>
      </c>
      <c r="D339">
        <v>0</v>
      </c>
      <c r="E339">
        <v>0</v>
      </c>
      <c r="F339">
        <v>20.8</v>
      </c>
    </row>
    <row r="340" spans="1:6" x14ac:dyDescent="0.25">
      <c r="A340" s="2">
        <v>0.48645833333333333</v>
      </c>
      <c r="B340">
        <v>0</v>
      </c>
      <c r="C340">
        <v>0</v>
      </c>
      <c r="D340">
        <v>0</v>
      </c>
      <c r="E340">
        <v>0</v>
      </c>
      <c r="F340">
        <v>20.8</v>
      </c>
    </row>
    <row r="341" spans="1:6" x14ac:dyDescent="0.25">
      <c r="A341" s="2">
        <v>0.48663194444444446</v>
      </c>
      <c r="B341">
        <v>0</v>
      </c>
      <c r="C341">
        <v>0</v>
      </c>
      <c r="D341">
        <v>0</v>
      </c>
      <c r="E341">
        <v>0</v>
      </c>
      <c r="F341">
        <v>20.8</v>
      </c>
    </row>
    <row r="342" spans="1:6" x14ac:dyDescent="0.25">
      <c r="A342" s="2">
        <v>0.48680555555555555</v>
      </c>
      <c r="B342">
        <v>0</v>
      </c>
      <c r="C342">
        <v>0</v>
      </c>
      <c r="D342">
        <v>0</v>
      </c>
      <c r="E342">
        <v>0</v>
      </c>
      <c r="F342">
        <v>20.8</v>
      </c>
    </row>
    <row r="343" spans="1:6" x14ac:dyDescent="0.25">
      <c r="A343" s="2">
        <v>0.48697916666666669</v>
      </c>
      <c r="B343">
        <v>0</v>
      </c>
      <c r="C343">
        <v>0</v>
      </c>
      <c r="D343">
        <v>0</v>
      </c>
      <c r="E343">
        <v>0</v>
      </c>
      <c r="F343">
        <v>20.8</v>
      </c>
    </row>
    <row r="344" spans="1:6" x14ac:dyDescent="0.25">
      <c r="A344" s="2">
        <v>0.48715277777777777</v>
      </c>
      <c r="B344">
        <v>0</v>
      </c>
      <c r="C344">
        <v>0</v>
      </c>
      <c r="D344">
        <v>0</v>
      </c>
      <c r="E344">
        <v>0</v>
      </c>
      <c r="F344">
        <v>20.8</v>
      </c>
    </row>
    <row r="345" spans="1:6" x14ac:dyDescent="0.25">
      <c r="A345" s="2">
        <v>0.48732638888888891</v>
      </c>
      <c r="B345">
        <v>0</v>
      </c>
      <c r="C345">
        <v>0</v>
      </c>
      <c r="D345">
        <v>0</v>
      </c>
      <c r="E345">
        <v>0</v>
      </c>
      <c r="F345">
        <v>20.8</v>
      </c>
    </row>
    <row r="346" spans="1:6" x14ac:dyDescent="0.25">
      <c r="A346" s="2">
        <v>0.48749999999999999</v>
      </c>
      <c r="B346">
        <v>0</v>
      </c>
      <c r="C346">
        <v>0</v>
      </c>
      <c r="D346">
        <v>0</v>
      </c>
      <c r="E346">
        <v>0</v>
      </c>
      <c r="F346">
        <v>20.8</v>
      </c>
    </row>
    <row r="347" spans="1:6" x14ac:dyDescent="0.25">
      <c r="A347" s="2">
        <v>0.48767361111111113</v>
      </c>
      <c r="B347">
        <v>0</v>
      </c>
      <c r="C347">
        <v>0</v>
      </c>
      <c r="D347">
        <v>0</v>
      </c>
      <c r="E347">
        <v>0</v>
      </c>
      <c r="F347">
        <v>20.8</v>
      </c>
    </row>
    <row r="348" spans="1:6" x14ac:dyDescent="0.25">
      <c r="A348" s="2">
        <v>0.48784722222222221</v>
      </c>
      <c r="B348">
        <v>0</v>
      </c>
      <c r="C348">
        <v>0</v>
      </c>
      <c r="D348">
        <v>0</v>
      </c>
      <c r="E348">
        <v>0</v>
      </c>
      <c r="F348">
        <v>20.8</v>
      </c>
    </row>
    <row r="349" spans="1:6" x14ac:dyDescent="0.25">
      <c r="A349" s="2">
        <v>0.48802083333333335</v>
      </c>
      <c r="B349">
        <v>0</v>
      </c>
      <c r="C349">
        <v>0</v>
      </c>
      <c r="D349">
        <v>0</v>
      </c>
      <c r="E349">
        <v>0</v>
      </c>
      <c r="F349">
        <v>20.8</v>
      </c>
    </row>
    <row r="350" spans="1:6" x14ac:dyDescent="0.25">
      <c r="A350" s="2">
        <v>0.48819444444444443</v>
      </c>
      <c r="B350">
        <v>0</v>
      </c>
      <c r="C350">
        <v>0</v>
      </c>
      <c r="D350">
        <v>0</v>
      </c>
      <c r="E350">
        <v>0</v>
      </c>
      <c r="F350">
        <v>20.8</v>
      </c>
    </row>
    <row r="351" spans="1:6" x14ac:dyDescent="0.25">
      <c r="A351" s="2">
        <v>0.48836805555555557</v>
      </c>
      <c r="B351">
        <v>0</v>
      </c>
      <c r="C351">
        <v>0</v>
      </c>
      <c r="D351">
        <v>0</v>
      </c>
      <c r="E351">
        <v>0</v>
      </c>
      <c r="F351">
        <v>20.8</v>
      </c>
    </row>
    <row r="352" spans="1:6" x14ac:dyDescent="0.25">
      <c r="A352" s="2">
        <v>0.48854166666666665</v>
      </c>
      <c r="B352">
        <v>0</v>
      </c>
      <c r="C352">
        <v>0</v>
      </c>
      <c r="D352">
        <v>0</v>
      </c>
      <c r="E352">
        <v>0</v>
      </c>
      <c r="F352">
        <v>20.8</v>
      </c>
    </row>
    <row r="353" spans="1:6" x14ac:dyDescent="0.25">
      <c r="A353" s="2">
        <v>0.48871527777777779</v>
      </c>
      <c r="B353">
        <v>0</v>
      </c>
      <c r="C353">
        <v>0</v>
      </c>
      <c r="D353">
        <v>0</v>
      </c>
      <c r="E353">
        <v>0</v>
      </c>
      <c r="F353">
        <v>20.8</v>
      </c>
    </row>
    <row r="354" spans="1:6" x14ac:dyDescent="0.25">
      <c r="A354" s="2">
        <v>0.48888888888888887</v>
      </c>
      <c r="B354">
        <v>0</v>
      </c>
      <c r="C354">
        <v>0</v>
      </c>
      <c r="D354">
        <v>0</v>
      </c>
      <c r="E354">
        <v>0</v>
      </c>
      <c r="F354">
        <v>20.8</v>
      </c>
    </row>
    <row r="355" spans="1:6" x14ac:dyDescent="0.25">
      <c r="A355" s="2">
        <v>0.48906250000000001</v>
      </c>
      <c r="B355">
        <v>0</v>
      </c>
      <c r="C355">
        <v>0</v>
      </c>
      <c r="D355">
        <v>0</v>
      </c>
      <c r="E355">
        <v>0</v>
      </c>
      <c r="F355">
        <v>20.8</v>
      </c>
    </row>
    <row r="356" spans="1:6" x14ac:dyDescent="0.25">
      <c r="A356" s="2">
        <v>0.48923611111111109</v>
      </c>
      <c r="B356">
        <v>0</v>
      </c>
      <c r="C356">
        <v>0</v>
      </c>
      <c r="D356">
        <v>0</v>
      </c>
      <c r="E356">
        <v>0</v>
      </c>
      <c r="F356">
        <v>20.8</v>
      </c>
    </row>
    <row r="357" spans="1:6" x14ac:dyDescent="0.25">
      <c r="A357" s="2">
        <v>0.48940972222222223</v>
      </c>
      <c r="B357">
        <v>0</v>
      </c>
      <c r="C357">
        <v>0</v>
      </c>
      <c r="D357">
        <v>0</v>
      </c>
      <c r="E357">
        <v>0</v>
      </c>
      <c r="F357">
        <v>20.8</v>
      </c>
    </row>
    <row r="358" spans="1:6" x14ac:dyDescent="0.25">
      <c r="A358" s="2">
        <v>0.48958333333333331</v>
      </c>
      <c r="B358">
        <v>0</v>
      </c>
      <c r="C358">
        <v>0</v>
      </c>
      <c r="D358">
        <v>0</v>
      </c>
      <c r="E358">
        <v>0</v>
      </c>
      <c r="F358">
        <v>20.8</v>
      </c>
    </row>
    <row r="359" spans="1:6" x14ac:dyDescent="0.25">
      <c r="A359" s="2">
        <v>0.48975694444444445</v>
      </c>
      <c r="B359">
        <v>0</v>
      </c>
      <c r="C359">
        <v>0</v>
      </c>
      <c r="D359">
        <v>0</v>
      </c>
      <c r="E359">
        <v>1</v>
      </c>
      <c r="F359">
        <v>20.8</v>
      </c>
    </row>
    <row r="360" spans="1:6" x14ac:dyDescent="0.25">
      <c r="A360" s="2">
        <v>0.48993055555555554</v>
      </c>
      <c r="B360">
        <v>0</v>
      </c>
      <c r="C360">
        <v>0</v>
      </c>
      <c r="D360">
        <v>0</v>
      </c>
      <c r="E360">
        <v>1</v>
      </c>
      <c r="F360">
        <v>20.8</v>
      </c>
    </row>
    <row r="361" spans="1:6" x14ac:dyDescent="0.25">
      <c r="A361" s="2">
        <v>0.49010416666666667</v>
      </c>
      <c r="B361">
        <v>0</v>
      </c>
      <c r="C361">
        <v>0</v>
      </c>
      <c r="D361">
        <v>0</v>
      </c>
      <c r="E361">
        <v>0</v>
      </c>
      <c r="F361">
        <v>20.8</v>
      </c>
    </row>
    <row r="362" spans="1:6" x14ac:dyDescent="0.25">
      <c r="A362" s="2">
        <v>0.49027777777777776</v>
      </c>
      <c r="B362">
        <v>0</v>
      </c>
      <c r="C362">
        <v>0</v>
      </c>
      <c r="D362">
        <v>0</v>
      </c>
      <c r="E362">
        <v>0</v>
      </c>
      <c r="F362">
        <v>20.8</v>
      </c>
    </row>
    <row r="363" spans="1:6" x14ac:dyDescent="0.25">
      <c r="A363" s="2">
        <v>0.4904513888888889</v>
      </c>
      <c r="B363">
        <v>0</v>
      </c>
      <c r="C363">
        <v>0</v>
      </c>
      <c r="D363">
        <v>0</v>
      </c>
      <c r="E363">
        <v>0</v>
      </c>
      <c r="F363">
        <v>20.8</v>
      </c>
    </row>
    <row r="364" spans="1:6" x14ac:dyDescent="0.25">
      <c r="A364" s="2">
        <v>0.49062499999999998</v>
      </c>
      <c r="B364">
        <v>0</v>
      </c>
      <c r="C364">
        <v>0</v>
      </c>
      <c r="D364">
        <v>0</v>
      </c>
      <c r="E364">
        <v>0</v>
      </c>
      <c r="F364">
        <v>20.8</v>
      </c>
    </row>
    <row r="365" spans="1:6" x14ac:dyDescent="0.25">
      <c r="A365" s="2">
        <v>0.49079861111111112</v>
      </c>
      <c r="B365">
        <v>0</v>
      </c>
      <c r="C365">
        <v>0</v>
      </c>
      <c r="D365">
        <v>0</v>
      </c>
      <c r="E365">
        <v>0</v>
      </c>
      <c r="F365">
        <v>20.8</v>
      </c>
    </row>
    <row r="366" spans="1:6" x14ac:dyDescent="0.25">
      <c r="A366" s="2">
        <v>0.4909722222222222</v>
      </c>
      <c r="B366">
        <v>0</v>
      </c>
      <c r="C366">
        <v>0</v>
      </c>
      <c r="D366">
        <v>0</v>
      </c>
      <c r="E366">
        <v>0</v>
      </c>
      <c r="F366">
        <v>20.8</v>
      </c>
    </row>
    <row r="367" spans="1:6" x14ac:dyDescent="0.25">
      <c r="A367" s="2">
        <v>0.49114583333333334</v>
      </c>
      <c r="B367">
        <v>0</v>
      </c>
      <c r="C367">
        <v>0</v>
      </c>
      <c r="D367">
        <v>0</v>
      </c>
      <c r="E367">
        <v>0</v>
      </c>
      <c r="F367">
        <v>20.8</v>
      </c>
    </row>
    <row r="368" spans="1:6" x14ac:dyDescent="0.25">
      <c r="A368" s="2">
        <v>0.49131944444444442</v>
      </c>
      <c r="B368">
        <v>0</v>
      </c>
      <c r="C368">
        <v>0</v>
      </c>
      <c r="D368">
        <v>0</v>
      </c>
      <c r="E368">
        <v>0</v>
      </c>
      <c r="F368">
        <v>20.8</v>
      </c>
    </row>
    <row r="369" spans="1:6" x14ac:dyDescent="0.25">
      <c r="A369" s="2">
        <v>0.49149305555555556</v>
      </c>
      <c r="B369">
        <v>0</v>
      </c>
      <c r="C369">
        <v>0</v>
      </c>
      <c r="D369">
        <v>0</v>
      </c>
      <c r="E369">
        <v>0</v>
      </c>
      <c r="F369">
        <v>20.8</v>
      </c>
    </row>
    <row r="370" spans="1:6" x14ac:dyDescent="0.25">
      <c r="A370" s="2">
        <v>0.49166666666666664</v>
      </c>
      <c r="B370">
        <v>0</v>
      </c>
      <c r="C370">
        <v>0</v>
      </c>
      <c r="D370">
        <v>0</v>
      </c>
      <c r="E370">
        <v>0</v>
      </c>
      <c r="F370">
        <v>20.8</v>
      </c>
    </row>
    <row r="371" spans="1:6" x14ac:dyDescent="0.25">
      <c r="A371" s="2">
        <v>0.49184027777777778</v>
      </c>
      <c r="B371">
        <v>0</v>
      </c>
      <c r="C371">
        <v>0</v>
      </c>
      <c r="D371">
        <v>0</v>
      </c>
      <c r="E371">
        <v>0</v>
      </c>
      <c r="F371">
        <v>20.8</v>
      </c>
    </row>
    <row r="372" spans="1:6" x14ac:dyDescent="0.25">
      <c r="A372" s="2">
        <v>0.49201388888888886</v>
      </c>
      <c r="B372">
        <v>0</v>
      </c>
      <c r="C372">
        <v>0</v>
      </c>
      <c r="D372">
        <v>0</v>
      </c>
      <c r="E372">
        <v>0</v>
      </c>
      <c r="F372">
        <v>20.8</v>
      </c>
    </row>
    <row r="373" spans="1:6" x14ac:dyDescent="0.25">
      <c r="A373" s="2">
        <v>0.4921875</v>
      </c>
      <c r="B373">
        <v>0</v>
      </c>
      <c r="C373">
        <v>0</v>
      </c>
      <c r="D373">
        <v>0</v>
      </c>
      <c r="E373">
        <v>0</v>
      </c>
      <c r="F373">
        <v>20.8</v>
      </c>
    </row>
    <row r="374" spans="1:6" x14ac:dyDescent="0.25">
      <c r="A374" s="2">
        <v>0.49236111111111114</v>
      </c>
      <c r="B374">
        <v>0</v>
      </c>
      <c r="C374">
        <v>0</v>
      </c>
      <c r="D374">
        <v>0</v>
      </c>
      <c r="E374">
        <v>0</v>
      </c>
      <c r="F374">
        <v>20.8</v>
      </c>
    </row>
    <row r="375" spans="1:6" x14ac:dyDescent="0.25">
      <c r="A375" s="2">
        <v>0.49253472222222222</v>
      </c>
      <c r="B375">
        <v>0</v>
      </c>
      <c r="C375">
        <v>0</v>
      </c>
      <c r="D375">
        <v>0</v>
      </c>
      <c r="E375">
        <v>0</v>
      </c>
      <c r="F375">
        <v>20.8</v>
      </c>
    </row>
    <row r="376" spans="1:6" x14ac:dyDescent="0.25">
      <c r="A376" s="2">
        <v>0.49270833333333336</v>
      </c>
      <c r="B376">
        <v>0</v>
      </c>
      <c r="C376">
        <v>0</v>
      </c>
      <c r="D376">
        <v>0</v>
      </c>
      <c r="E376">
        <v>0</v>
      </c>
      <c r="F376">
        <v>20.8</v>
      </c>
    </row>
    <row r="377" spans="1:6" x14ac:dyDescent="0.25">
      <c r="A377" s="2">
        <v>0.49288194444444444</v>
      </c>
      <c r="B377">
        <v>0</v>
      </c>
      <c r="C377">
        <v>0</v>
      </c>
      <c r="D377">
        <v>0</v>
      </c>
      <c r="E377">
        <v>0</v>
      </c>
      <c r="F377">
        <v>20.8</v>
      </c>
    </row>
    <row r="378" spans="1:6" x14ac:dyDescent="0.25">
      <c r="A378" s="2">
        <v>0.49305555555555558</v>
      </c>
      <c r="B378">
        <v>0</v>
      </c>
      <c r="C378">
        <v>0</v>
      </c>
      <c r="D378">
        <v>0</v>
      </c>
      <c r="E378">
        <v>0</v>
      </c>
      <c r="F378">
        <v>20.8</v>
      </c>
    </row>
    <row r="379" spans="1:6" x14ac:dyDescent="0.25">
      <c r="A379" s="2">
        <v>0.49322916666666666</v>
      </c>
      <c r="B379">
        <v>0</v>
      </c>
      <c r="C379">
        <v>0</v>
      </c>
      <c r="D379">
        <v>0</v>
      </c>
      <c r="E379">
        <v>0</v>
      </c>
      <c r="F379">
        <v>20.8</v>
      </c>
    </row>
    <row r="380" spans="1:6" x14ac:dyDescent="0.25">
      <c r="A380" s="2">
        <v>0.4934027777777778</v>
      </c>
      <c r="B380">
        <v>0</v>
      </c>
      <c r="C380">
        <v>0</v>
      </c>
      <c r="D380">
        <v>0</v>
      </c>
      <c r="E380">
        <v>0</v>
      </c>
      <c r="F380">
        <v>20.8</v>
      </c>
    </row>
    <row r="381" spans="1:6" x14ac:dyDescent="0.25">
      <c r="A381" s="2">
        <v>0.49357638888888888</v>
      </c>
      <c r="B381">
        <v>0</v>
      </c>
      <c r="C381">
        <v>0</v>
      </c>
      <c r="D381">
        <v>0</v>
      </c>
      <c r="E381">
        <v>0</v>
      </c>
      <c r="F381">
        <v>20.8</v>
      </c>
    </row>
    <row r="382" spans="1:6" x14ac:dyDescent="0.25">
      <c r="A382" s="2">
        <v>0.49375000000000002</v>
      </c>
      <c r="B382">
        <v>0</v>
      </c>
      <c r="C382">
        <v>0</v>
      </c>
      <c r="D382">
        <v>0</v>
      </c>
      <c r="E382">
        <v>0</v>
      </c>
      <c r="F382">
        <v>20.8</v>
      </c>
    </row>
    <row r="383" spans="1:6" x14ac:dyDescent="0.25">
      <c r="A383" s="2">
        <v>0.4939236111111111</v>
      </c>
      <c r="B383">
        <v>0</v>
      </c>
      <c r="C383">
        <v>0</v>
      </c>
      <c r="D383">
        <v>0</v>
      </c>
      <c r="E383">
        <v>0</v>
      </c>
      <c r="F383">
        <v>20.8</v>
      </c>
    </row>
    <row r="384" spans="1:6" x14ac:dyDescent="0.25">
      <c r="A384" s="2">
        <v>0.49409722222222224</v>
      </c>
      <c r="B384">
        <v>0</v>
      </c>
      <c r="C384">
        <v>0</v>
      </c>
      <c r="D384">
        <v>0</v>
      </c>
      <c r="E384">
        <v>0</v>
      </c>
      <c r="F384">
        <v>20.8</v>
      </c>
    </row>
    <row r="385" spans="1:6" x14ac:dyDescent="0.25">
      <c r="A385" s="2">
        <v>0.49427083333333333</v>
      </c>
      <c r="B385">
        <v>0</v>
      </c>
      <c r="C385">
        <v>0</v>
      </c>
      <c r="D385">
        <v>0</v>
      </c>
      <c r="E385">
        <v>0</v>
      </c>
      <c r="F385">
        <v>20.8</v>
      </c>
    </row>
    <row r="386" spans="1:6" x14ac:dyDescent="0.25">
      <c r="A386" s="2">
        <v>0.49444444444444446</v>
      </c>
      <c r="B386">
        <v>0</v>
      </c>
      <c r="C386">
        <v>0</v>
      </c>
      <c r="D386">
        <v>0</v>
      </c>
      <c r="E386">
        <v>0</v>
      </c>
      <c r="F386">
        <v>20.8</v>
      </c>
    </row>
    <row r="387" spans="1:6" x14ac:dyDescent="0.25">
      <c r="A387" s="2">
        <v>0.49461805555555555</v>
      </c>
      <c r="B387">
        <v>0</v>
      </c>
      <c r="C387">
        <v>0</v>
      </c>
      <c r="D387">
        <v>0</v>
      </c>
      <c r="E387">
        <v>0</v>
      </c>
      <c r="F387">
        <v>20.8</v>
      </c>
    </row>
    <row r="388" spans="1:6" x14ac:dyDescent="0.25">
      <c r="A388" s="2">
        <v>0.49479166666666669</v>
      </c>
      <c r="B388">
        <v>0</v>
      </c>
      <c r="C388">
        <v>0</v>
      </c>
      <c r="D388">
        <v>0</v>
      </c>
      <c r="E388">
        <v>0</v>
      </c>
      <c r="F388">
        <v>20.8</v>
      </c>
    </row>
    <row r="389" spans="1:6" x14ac:dyDescent="0.25">
      <c r="A389" s="2">
        <v>0.49496527777777777</v>
      </c>
      <c r="B389">
        <v>0</v>
      </c>
      <c r="C389">
        <v>0</v>
      </c>
      <c r="D389">
        <v>0</v>
      </c>
      <c r="E389">
        <v>0</v>
      </c>
      <c r="F389">
        <v>20.8</v>
      </c>
    </row>
    <row r="390" spans="1:6" x14ac:dyDescent="0.25">
      <c r="A390" s="2">
        <v>0.49513888888888891</v>
      </c>
      <c r="B390">
        <v>0</v>
      </c>
      <c r="C390">
        <v>0</v>
      </c>
      <c r="D390">
        <v>0</v>
      </c>
      <c r="E390">
        <v>0</v>
      </c>
      <c r="F390">
        <v>20.8</v>
      </c>
    </row>
    <row r="391" spans="1:6" x14ac:dyDescent="0.25">
      <c r="A391" s="2">
        <v>0.49531249999999999</v>
      </c>
      <c r="B391">
        <v>0</v>
      </c>
      <c r="C391">
        <v>0</v>
      </c>
      <c r="D391">
        <v>0</v>
      </c>
      <c r="E391">
        <v>0</v>
      </c>
      <c r="F391">
        <v>20.8</v>
      </c>
    </row>
    <row r="392" spans="1:6" x14ac:dyDescent="0.25">
      <c r="A392" s="2">
        <v>0.49548611111111113</v>
      </c>
      <c r="B392">
        <v>0</v>
      </c>
      <c r="C392">
        <v>0</v>
      </c>
      <c r="D392">
        <v>0</v>
      </c>
      <c r="E392">
        <v>0</v>
      </c>
      <c r="F392">
        <v>20.8</v>
      </c>
    </row>
    <row r="393" spans="1:6" x14ac:dyDescent="0.25">
      <c r="A393" s="2">
        <v>0.49565972222222221</v>
      </c>
      <c r="B393">
        <v>0</v>
      </c>
      <c r="C393">
        <v>0</v>
      </c>
      <c r="D393">
        <v>0</v>
      </c>
      <c r="E393">
        <v>0</v>
      </c>
      <c r="F393">
        <v>20.8</v>
      </c>
    </row>
    <row r="394" spans="1:6" x14ac:dyDescent="0.25">
      <c r="A394" s="2">
        <v>0.49583333333333335</v>
      </c>
      <c r="B394">
        <v>0</v>
      </c>
      <c r="C394">
        <v>0</v>
      </c>
      <c r="D394">
        <v>0</v>
      </c>
      <c r="E394">
        <v>0</v>
      </c>
      <c r="F394">
        <v>20.8</v>
      </c>
    </row>
    <row r="395" spans="1:6" x14ac:dyDescent="0.25">
      <c r="A395" s="2">
        <v>0.49600694444444443</v>
      </c>
      <c r="B395">
        <v>0</v>
      </c>
      <c r="C395">
        <v>0</v>
      </c>
      <c r="D395">
        <v>0</v>
      </c>
      <c r="E395">
        <v>0</v>
      </c>
      <c r="F395">
        <v>20.8</v>
      </c>
    </row>
    <row r="396" spans="1:6" x14ac:dyDescent="0.25">
      <c r="A396" s="2">
        <v>0.49618055555555557</v>
      </c>
      <c r="B396">
        <v>0</v>
      </c>
      <c r="C396">
        <v>0</v>
      </c>
      <c r="D396">
        <v>0</v>
      </c>
      <c r="E396">
        <v>0</v>
      </c>
      <c r="F396">
        <v>20.8</v>
      </c>
    </row>
    <row r="397" spans="1:6" x14ac:dyDescent="0.25">
      <c r="A397" s="2">
        <v>0.49635416666666665</v>
      </c>
      <c r="B397">
        <v>0</v>
      </c>
      <c r="C397">
        <v>0</v>
      </c>
      <c r="D397">
        <v>0</v>
      </c>
      <c r="E397">
        <v>0</v>
      </c>
      <c r="F397">
        <v>20.8</v>
      </c>
    </row>
    <row r="398" spans="1:6" x14ac:dyDescent="0.25">
      <c r="A398" s="2">
        <v>0.49652777777777779</v>
      </c>
      <c r="B398">
        <v>0</v>
      </c>
      <c r="C398">
        <v>0</v>
      </c>
      <c r="D398">
        <v>0</v>
      </c>
      <c r="E398">
        <v>0</v>
      </c>
      <c r="F398">
        <v>20.8</v>
      </c>
    </row>
    <row r="399" spans="1:6" x14ac:dyDescent="0.25">
      <c r="A399" s="2">
        <v>0.49670138888888887</v>
      </c>
      <c r="B399">
        <v>0</v>
      </c>
      <c r="C399">
        <v>0</v>
      </c>
      <c r="D399">
        <v>0</v>
      </c>
      <c r="E399">
        <v>0</v>
      </c>
      <c r="F399">
        <v>20.8</v>
      </c>
    </row>
    <row r="400" spans="1:6" x14ac:dyDescent="0.25">
      <c r="A400" s="2">
        <v>0.49687500000000001</v>
      </c>
      <c r="B400">
        <v>0</v>
      </c>
      <c r="C400">
        <v>0</v>
      </c>
      <c r="D400">
        <v>0</v>
      </c>
      <c r="E400">
        <v>0</v>
      </c>
      <c r="F400">
        <v>20.8</v>
      </c>
    </row>
    <row r="401" spans="1:6" x14ac:dyDescent="0.25">
      <c r="A401" s="2">
        <v>0.49704861111111109</v>
      </c>
      <c r="B401">
        <v>0</v>
      </c>
      <c r="C401">
        <v>0</v>
      </c>
      <c r="D401">
        <v>0</v>
      </c>
      <c r="E401">
        <v>0</v>
      </c>
      <c r="F401">
        <v>20.8</v>
      </c>
    </row>
    <row r="402" spans="1:6" x14ac:dyDescent="0.25">
      <c r="A402" s="2">
        <v>0.49722222222222223</v>
      </c>
      <c r="B402">
        <v>0</v>
      </c>
      <c r="C402">
        <v>0</v>
      </c>
      <c r="D402">
        <v>0</v>
      </c>
      <c r="E402">
        <v>0</v>
      </c>
      <c r="F402">
        <v>20.8</v>
      </c>
    </row>
    <row r="403" spans="1:6" x14ac:dyDescent="0.25">
      <c r="A403" s="2">
        <v>0.49739583333333331</v>
      </c>
      <c r="B403">
        <v>0</v>
      </c>
      <c r="C403">
        <v>0</v>
      </c>
      <c r="D403">
        <v>0</v>
      </c>
      <c r="E403">
        <v>0</v>
      </c>
      <c r="F403">
        <v>20.8</v>
      </c>
    </row>
    <row r="404" spans="1:6" x14ac:dyDescent="0.25">
      <c r="A404" s="2">
        <v>0.49756944444444445</v>
      </c>
      <c r="B404">
        <v>0</v>
      </c>
      <c r="C404">
        <v>0</v>
      </c>
      <c r="D404">
        <v>0</v>
      </c>
      <c r="E404">
        <v>0</v>
      </c>
      <c r="F404">
        <v>20.8</v>
      </c>
    </row>
    <row r="405" spans="1:6" x14ac:dyDescent="0.25">
      <c r="A405" s="2">
        <v>0.49774305555555554</v>
      </c>
      <c r="B405">
        <v>0</v>
      </c>
      <c r="C405">
        <v>0</v>
      </c>
      <c r="D405">
        <v>0</v>
      </c>
      <c r="E405">
        <v>0</v>
      </c>
      <c r="F405">
        <v>20.8</v>
      </c>
    </row>
    <row r="406" spans="1:6" x14ac:dyDescent="0.25">
      <c r="A406" s="2">
        <v>0.49791666666666667</v>
      </c>
      <c r="B406">
        <v>0</v>
      </c>
      <c r="C406">
        <v>0</v>
      </c>
      <c r="D406">
        <v>0</v>
      </c>
      <c r="E406">
        <v>0</v>
      </c>
      <c r="F406">
        <v>20.8</v>
      </c>
    </row>
    <row r="407" spans="1:6" x14ac:dyDescent="0.25">
      <c r="A407" s="2">
        <v>0.49809027777777776</v>
      </c>
      <c r="B407">
        <v>0</v>
      </c>
      <c r="C407">
        <v>0</v>
      </c>
      <c r="D407">
        <v>0</v>
      </c>
      <c r="E407">
        <v>0</v>
      </c>
      <c r="F407">
        <v>20.8</v>
      </c>
    </row>
    <row r="408" spans="1:6" x14ac:dyDescent="0.25">
      <c r="A408" s="2">
        <v>0.4982638888888889</v>
      </c>
      <c r="B408">
        <v>0</v>
      </c>
      <c r="C408">
        <v>0</v>
      </c>
      <c r="D408">
        <v>0</v>
      </c>
      <c r="E408">
        <v>0</v>
      </c>
      <c r="F408">
        <v>20.8</v>
      </c>
    </row>
    <row r="409" spans="1:6" x14ac:dyDescent="0.25">
      <c r="A409" s="2">
        <v>0.49843749999999998</v>
      </c>
      <c r="B409">
        <v>0</v>
      </c>
      <c r="C409">
        <v>0</v>
      </c>
      <c r="D409">
        <v>0</v>
      </c>
      <c r="E409">
        <v>0</v>
      </c>
      <c r="F409">
        <v>20.8</v>
      </c>
    </row>
    <row r="410" spans="1:6" x14ac:dyDescent="0.25">
      <c r="A410" s="2">
        <v>0.49861111111111112</v>
      </c>
      <c r="B410">
        <v>0</v>
      </c>
      <c r="C410">
        <v>0</v>
      </c>
      <c r="D410">
        <v>0</v>
      </c>
      <c r="E410">
        <v>0</v>
      </c>
      <c r="F410">
        <v>20.8</v>
      </c>
    </row>
    <row r="411" spans="1:6" x14ac:dyDescent="0.25">
      <c r="A411" s="2">
        <v>0.4987847222222222</v>
      </c>
      <c r="B411">
        <v>0</v>
      </c>
      <c r="C411">
        <v>0</v>
      </c>
      <c r="D411">
        <v>0</v>
      </c>
      <c r="E411">
        <v>0</v>
      </c>
      <c r="F411">
        <v>20.8</v>
      </c>
    </row>
    <row r="412" spans="1:6" x14ac:dyDescent="0.25">
      <c r="A412" s="2">
        <v>0.49895833333333334</v>
      </c>
      <c r="B412">
        <v>0</v>
      </c>
      <c r="C412">
        <v>0</v>
      </c>
      <c r="D412">
        <v>0</v>
      </c>
      <c r="E412">
        <v>0</v>
      </c>
      <c r="F412">
        <v>20.8</v>
      </c>
    </row>
    <row r="413" spans="1:6" x14ac:dyDescent="0.25">
      <c r="A413" s="2">
        <v>0.49913194444444442</v>
      </c>
      <c r="B413">
        <v>0</v>
      </c>
      <c r="C413">
        <v>0</v>
      </c>
      <c r="D413">
        <v>0</v>
      </c>
      <c r="E413">
        <v>0</v>
      </c>
      <c r="F413">
        <v>20.8</v>
      </c>
    </row>
    <row r="414" spans="1:6" x14ac:dyDescent="0.25">
      <c r="A414" s="2">
        <v>0.49930555555555556</v>
      </c>
      <c r="B414">
        <v>0</v>
      </c>
      <c r="C414">
        <v>0</v>
      </c>
      <c r="D414">
        <v>0</v>
      </c>
      <c r="E414">
        <v>0</v>
      </c>
      <c r="F414">
        <v>20.8</v>
      </c>
    </row>
    <row r="415" spans="1:6" x14ac:dyDescent="0.25">
      <c r="A415" s="2">
        <v>0.49947916666666664</v>
      </c>
      <c r="B415">
        <v>0</v>
      </c>
      <c r="C415">
        <v>0</v>
      </c>
      <c r="D415">
        <v>0</v>
      </c>
      <c r="E415">
        <v>0</v>
      </c>
      <c r="F415">
        <v>20.8</v>
      </c>
    </row>
    <row r="416" spans="1:6" x14ac:dyDescent="0.25">
      <c r="A416" s="2">
        <v>0.49965277777777778</v>
      </c>
      <c r="B416">
        <v>0</v>
      </c>
      <c r="C416">
        <v>0</v>
      </c>
      <c r="D416">
        <v>0</v>
      </c>
      <c r="E416">
        <v>0</v>
      </c>
      <c r="F416">
        <v>20.8</v>
      </c>
    </row>
    <row r="417" spans="1:6" x14ac:dyDescent="0.25">
      <c r="A417" s="2">
        <v>0.49982638888888886</v>
      </c>
      <c r="B417">
        <v>0</v>
      </c>
      <c r="C417">
        <v>0</v>
      </c>
      <c r="D417">
        <v>0</v>
      </c>
      <c r="E417">
        <v>0</v>
      </c>
      <c r="F417">
        <v>20.8</v>
      </c>
    </row>
    <row r="418" spans="1:6" x14ac:dyDescent="0.25">
      <c r="A418" s="2">
        <v>0.5</v>
      </c>
      <c r="B418">
        <v>0</v>
      </c>
      <c r="C418">
        <v>0</v>
      </c>
      <c r="D418">
        <v>0</v>
      </c>
      <c r="E418">
        <v>0</v>
      </c>
      <c r="F418">
        <v>20.8</v>
      </c>
    </row>
    <row r="419" spans="1:6" x14ac:dyDescent="0.25">
      <c r="A419" s="2">
        <v>0.50017361111111114</v>
      </c>
      <c r="B419">
        <v>0</v>
      </c>
      <c r="C419">
        <v>0</v>
      </c>
      <c r="D419">
        <v>0</v>
      </c>
      <c r="E419">
        <v>0</v>
      </c>
      <c r="F419">
        <v>20.8</v>
      </c>
    </row>
    <row r="420" spans="1:6" x14ac:dyDescent="0.25">
      <c r="A420" s="2">
        <v>0.50034722222222228</v>
      </c>
      <c r="B420">
        <v>0</v>
      </c>
      <c r="C420">
        <v>0</v>
      </c>
      <c r="D420">
        <v>0</v>
      </c>
      <c r="E420">
        <v>0</v>
      </c>
      <c r="F420">
        <v>20.8</v>
      </c>
    </row>
    <row r="421" spans="1:6" x14ac:dyDescent="0.25">
      <c r="A421" s="2">
        <v>0.5005208333333333</v>
      </c>
      <c r="B421">
        <v>0</v>
      </c>
      <c r="C421">
        <v>0</v>
      </c>
      <c r="D421">
        <v>0</v>
      </c>
      <c r="E421">
        <v>0</v>
      </c>
      <c r="F421">
        <v>20.8</v>
      </c>
    </row>
    <row r="422" spans="1:6" x14ac:dyDescent="0.25">
      <c r="A422" s="2">
        <v>0.50069444444444444</v>
      </c>
      <c r="B422">
        <v>0</v>
      </c>
      <c r="C422">
        <v>0</v>
      </c>
      <c r="D422">
        <v>0</v>
      </c>
      <c r="E422">
        <v>0</v>
      </c>
      <c r="F422">
        <v>20.8</v>
      </c>
    </row>
    <row r="423" spans="1:6" x14ac:dyDescent="0.25">
      <c r="A423" s="2">
        <v>0.50086805555555558</v>
      </c>
      <c r="B423">
        <v>0</v>
      </c>
      <c r="C423">
        <v>0</v>
      </c>
      <c r="D423">
        <v>0</v>
      </c>
      <c r="E423">
        <v>0</v>
      </c>
      <c r="F423">
        <v>20.8</v>
      </c>
    </row>
    <row r="424" spans="1:6" x14ac:dyDescent="0.25">
      <c r="A424" s="2">
        <v>0.50104166666666672</v>
      </c>
      <c r="B424">
        <v>0</v>
      </c>
      <c r="C424">
        <v>0</v>
      </c>
      <c r="D424">
        <v>0</v>
      </c>
      <c r="E424">
        <v>0</v>
      </c>
      <c r="F424">
        <v>20.8</v>
      </c>
    </row>
    <row r="425" spans="1:6" x14ac:dyDescent="0.25">
      <c r="A425" s="2">
        <v>0.50121527777777775</v>
      </c>
      <c r="B425">
        <v>0</v>
      </c>
      <c r="C425">
        <v>0</v>
      </c>
      <c r="D425">
        <v>0</v>
      </c>
      <c r="E425">
        <v>0</v>
      </c>
      <c r="F425">
        <v>20.8</v>
      </c>
    </row>
    <row r="426" spans="1:6" x14ac:dyDescent="0.25">
      <c r="A426" s="2">
        <v>0.50138888888888888</v>
      </c>
      <c r="B426">
        <v>0</v>
      </c>
      <c r="C426">
        <v>0</v>
      </c>
      <c r="D426">
        <v>0</v>
      </c>
      <c r="E426">
        <v>0</v>
      </c>
      <c r="F426">
        <v>20.8</v>
      </c>
    </row>
    <row r="427" spans="1:6" x14ac:dyDescent="0.25">
      <c r="A427" s="2">
        <v>0.50156250000000002</v>
      </c>
      <c r="B427">
        <v>0</v>
      </c>
      <c r="C427">
        <v>0</v>
      </c>
      <c r="D427">
        <v>0</v>
      </c>
      <c r="E427">
        <v>0</v>
      </c>
      <c r="F427">
        <v>20.8</v>
      </c>
    </row>
    <row r="428" spans="1:6" x14ac:dyDescent="0.25">
      <c r="A428" s="2">
        <v>0.50173611111111116</v>
      </c>
      <c r="B428">
        <v>0</v>
      </c>
      <c r="C428">
        <v>0</v>
      </c>
      <c r="D428">
        <v>0</v>
      </c>
      <c r="E428">
        <v>0</v>
      </c>
      <c r="F428">
        <v>20.8</v>
      </c>
    </row>
    <row r="429" spans="1:6" x14ac:dyDescent="0.25">
      <c r="A429" s="2">
        <v>0.50190972222222219</v>
      </c>
      <c r="B429">
        <v>0</v>
      </c>
      <c r="C429">
        <v>0</v>
      </c>
      <c r="D429">
        <v>0</v>
      </c>
      <c r="E429">
        <v>0</v>
      </c>
      <c r="F429">
        <v>20.8</v>
      </c>
    </row>
    <row r="430" spans="1:6" x14ac:dyDescent="0.25">
      <c r="A430" s="2">
        <v>0.50208333333333333</v>
      </c>
      <c r="B430">
        <v>0</v>
      </c>
      <c r="C430">
        <v>0</v>
      </c>
      <c r="D430">
        <v>0</v>
      </c>
      <c r="E430">
        <v>0</v>
      </c>
      <c r="F430">
        <v>20.8</v>
      </c>
    </row>
    <row r="431" spans="1:6" x14ac:dyDescent="0.25">
      <c r="A431" s="2">
        <v>0.50225694444444446</v>
      </c>
      <c r="B431">
        <v>0</v>
      </c>
      <c r="C431">
        <v>0</v>
      </c>
      <c r="D431">
        <v>0</v>
      </c>
      <c r="E431">
        <v>1</v>
      </c>
      <c r="F431">
        <v>20.8</v>
      </c>
    </row>
    <row r="432" spans="1:6" x14ac:dyDescent="0.25">
      <c r="A432" s="2">
        <v>0.5024305555555556</v>
      </c>
      <c r="B432">
        <v>0</v>
      </c>
      <c r="C432">
        <v>0</v>
      </c>
      <c r="D432">
        <v>0</v>
      </c>
      <c r="E432">
        <v>0</v>
      </c>
      <c r="F432">
        <v>20.8</v>
      </c>
    </row>
    <row r="433" spans="1:6" x14ac:dyDescent="0.25">
      <c r="A433" s="2">
        <v>0.50260416666666663</v>
      </c>
      <c r="B433">
        <v>0</v>
      </c>
      <c r="C433">
        <v>0</v>
      </c>
      <c r="D433">
        <v>0</v>
      </c>
      <c r="E433">
        <v>0</v>
      </c>
      <c r="F433">
        <v>20.8</v>
      </c>
    </row>
    <row r="434" spans="1:6" x14ac:dyDescent="0.25">
      <c r="A434" s="2">
        <v>0.50277777777777777</v>
      </c>
      <c r="B434">
        <v>0</v>
      </c>
      <c r="C434">
        <v>0</v>
      </c>
      <c r="D434">
        <v>0</v>
      </c>
      <c r="E434">
        <v>0</v>
      </c>
      <c r="F434">
        <v>20.8</v>
      </c>
    </row>
    <row r="435" spans="1:6" x14ac:dyDescent="0.25">
      <c r="A435" s="2">
        <v>0.50295138888888891</v>
      </c>
      <c r="B435">
        <v>0</v>
      </c>
      <c r="C435">
        <v>0</v>
      </c>
      <c r="D435">
        <v>0</v>
      </c>
      <c r="E435">
        <v>0</v>
      </c>
      <c r="F435">
        <v>20.8</v>
      </c>
    </row>
    <row r="436" spans="1:6" x14ac:dyDescent="0.25">
      <c r="A436" s="2">
        <v>0.50312500000000004</v>
      </c>
      <c r="B436">
        <v>0</v>
      </c>
      <c r="C436">
        <v>0</v>
      </c>
      <c r="D436">
        <v>0</v>
      </c>
      <c r="E436">
        <v>0</v>
      </c>
      <c r="F436">
        <v>20.8</v>
      </c>
    </row>
    <row r="437" spans="1:6" x14ac:dyDescent="0.25">
      <c r="A437" s="2">
        <v>0.50329861111111107</v>
      </c>
      <c r="B437">
        <v>0</v>
      </c>
      <c r="C437">
        <v>0</v>
      </c>
      <c r="D437">
        <v>0</v>
      </c>
      <c r="E437">
        <v>0</v>
      </c>
      <c r="F437">
        <v>20.8</v>
      </c>
    </row>
    <row r="438" spans="1:6" x14ac:dyDescent="0.25">
      <c r="A438" s="2">
        <v>0.50347222222222221</v>
      </c>
      <c r="B438">
        <v>0</v>
      </c>
      <c r="C438">
        <v>0</v>
      </c>
      <c r="D438">
        <v>0</v>
      </c>
      <c r="E438">
        <v>0</v>
      </c>
      <c r="F438">
        <v>20.8</v>
      </c>
    </row>
    <row r="439" spans="1:6" x14ac:dyDescent="0.25">
      <c r="A439" s="2">
        <v>0.50364583333333335</v>
      </c>
      <c r="B439">
        <v>0</v>
      </c>
      <c r="C439">
        <v>0</v>
      </c>
      <c r="D439">
        <v>0</v>
      </c>
      <c r="E439">
        <v>0</v>
      </c>
      <c r="F439">
        <v>20.8</v>
      </c>
    </row>
    <row r="440" spans="1:6" x14ac:dyDescent="0.25">
      <c r="A440" s="2">
        <v>0.50381944444444449</v>
      </c>
      <c r="B440">
        <v>0</v>
      </c>
      <c r="C440">
        <v>0</v>
      </c>
      <c r="D440">
        <v>0</v>
      </c>
      <c r="E440">
        <v>0</v>
      </c>
      <c r="F440">
        <v>20.8</v>
      </c>
    </row>
    <row r="441" spans="1:6" x14ac:dyDescent="0.25">
      <c r="A441" s="2">
        <v>0.50399305555555551</v>
      </c>
      <c r="B441">
        <v>0</v>
      </c>
      <c r="C441">
        <v>0</v>
      </c>
      <c r="D441">
        <v>0</v>
      </c>
      <c r="E441">
        <v>0</v>
      </c>
      <c r="F441">
        <v>20.8</v>
      </c>
    </row>
    <row r="442" spans="1:6" x14ac:dyDescent="0.25">
      <c r="A442" s="2">
        <v>0.50416666666666665</v>
      </c>
      <c r="B442">
        <v>0</v>
      </c>
      <c r="C442">
        <v>0</v>
      </c>
      <c r="D442">
        <v>0</v>
      </c>
      <c r="E442">
        <v>0</v>
      </c>
      <c r="F442">
        <v>20.8</v>
      </c>
    </row>
    <row r="443" spans="1:6" x14ac:dyDescent="0.25">
      <c r="A443" s="2">
        <v>0.50434027777777779</v>
      </c>
      <c r="B443">
        <v>0</v>
      </c>
      <c r="C443">
        <v>0</v>
      </c>
      <c r="D443">
        <v>0</v>
      </c>
      <c r="E443">
        <v>0</v>
      </c>
      <c r="F443">
        <v>20.8</v>
      </c>
    </row>
    <row r="444" spans="1:6" x14ac:dyDescent="0.25">
      <c r="A444" s="2">
        <v>0.50451388888888893</v>
      </c>
      <c r="B444">
        <v>0</v>
      </c>
      <c r="C444">
        <v>0</v>
      </c>
      <c r="D444">
        <v>0</v>
      </c>
      <c r="E444">
        <v>0</v>
      </c>
      <c r="F444">
        <v>20.8</v>
      </c>
    </row>
    <row r="445" spans="1:6" x14ac:dyDescent="0.25">
      <c r="A445" s="2">
        <v>0.50468749999999996</v>
      </c>
      <c r="B445">
        <v>0</v>
      </c>
      <c r="C445">
        <v>0</v>
      </c>
      <c r="D445">
        <v>0</v>
      </c>
      <c r="E445">
        <v>0</v>
      </c>
      <c r="F445">
        <v>20.8</v>
      </c>
    </row>
    <row r="446" spans="1:6" x14ac:dyDescent="0.25">
      <c r="A446" s="2">
        <v>0.50486111111111109</v>
      </c>
      <c r="B446">
        <v>0</v>
      </c>
      <c r="C446">
        <v>0</v>
      </c>
      <c r="D446">
        <v>0</v>
      </c>
      <c r="E446">
        <v>0</v>
      </c>
      <c r="F446">
        <v>20.8</v>
      </c>
    </row>
    <row r="447" spans="1:6" x14ac:dyDescent="0.25">
      <c r="A447" s="2">
        <v>0.50503472222222223</v>
      </c>
      <c r="B447">
        <v>0</v>
      </c>
      <c r="C447">
        <v>0</v>
      </c>
      <c r="D447">
        <v>0</v>
      </c>
      <c r="E447">
        <v>0</v>
      </c>
      <c r="F447">
        <v>20.8</v>
      </c>
    </row>
    <row r="448" spans="1:6" x14ac:dyDescent="0.25">
      <c r="A448" s="2">
        <v>0.50520833333333337</v>
      </c>
      <c r="B448">
        <v>0</v>
      </c>
      <c r="C448">
        <v>0</v>
      </c>
      <c r="D448">
        <v>0</v>
      </c>
      <c r="E448">
        <v>0</v>
      </c>
      <c r="F448">
        <v>20.8</v>
      </c>
    </row>
    <row r="449" spans="1:6" x14ac:dyDescent="0.25">
      <c r="A449" s="2">
        <v>0.5053819444444444</v>
      </c>
      <c r="B449">
        <v>0</v>
      </c>
      <c r="C449">
        <v>0</v>
      </c>
      <c r="D449">
        <v>0</v>
      </c>
      <c r="E449">
        <v>0</v>
      </c>
      <c r="F449">
        <v>20.8</v>
      </c>
    </row>
    <row r="450" spans="1:6" x14ac:dyDescent="0.25">
      <c r="A450" s="2">
        <v>0.50555555555555554</v>
      </c>
      <c r="B450">
        <v>0</v>
      </c>
      <c r="C450">
        <v>0</v>
      </c>
      <c r="D450">
        <v>0</v>
      </c>
      <c r="E450">
        <v>0</v>
      </c>
      <c r="F450">
        <v>20.8</v>
      </c>
    </row>
    <row r="451" spans="1:6" x14ac:dyDescent="0.25">
      <c r="A451" s="2">
        <v>0.50572916666666667</v>
      </c>
      <c r="B451">
        <v>0</v>
      </c>
      <c r="C451">
        <v>0</v>
      </c>
      <c r="D451">
        <v>0</v>
      </c>
      <c r="E451">
        <v>0</v>
      </c>
      <c r="F451">
        <v>20.8</v>
      </c>
    </row>
    <row r="452" spans="1:6" x14ac:dyDescent="0.25">
      <c r="A452" s="2">
        <v>0.50590277777777781</v>
      </c>
      <c r="B452">
        <v>0</v>
      </c>
      <c r="C452">
        <v>0</v>
      </c>
      <c r="D452">
        <v>0</v>
      </c>
      <c r="E452">
        <v>0</v>
      </c>
      <c r="F452">
        <v>20.8</v>
      </c>
    </row>
    <row r="453" spans="1:6" x14ac:dyDescent="0.25">
      <c r="A453" s="2">
        <v>0.50607638888888884</v>
      </c>
      <c r="B453">
        <v>0</v>
      </c>
      <c r="C453">
        <v>0</v>
      </c>
      <c r="D453">
        <v>0</v>
      </c>
      <c r="E453">
        <v>0</v>
      </c>
      <c r="F453">
        <v>20.8</v>
      </c>
    </row>
    <row r="454" spans="1:6" x14ac:dyDescent="0.25">
      <c r="A454" s="2">
        <v>0.50624999999999998</v>
      </c>
      <c r="B454">
        <v>0</v>
      </c>
      <c r="C454">
        <v>0</v>
      </c>
      <c r="D454">
        <v>0</v>
      </c>
      <c r="E454">
        <v>0</v>
      </c>
      <c r="F454">
        <v>20.8</v>
      </c>
    </row>
    <row r="455" spans="1:6" x14ac:dyDescent="0.25">
      <c r="A455" s="2">
        <v>0.50642361111111112</v>
      </c>
      <c r="B455">
        <v>0</v>
      </c>
      <c r="C455">
        <v>0</v>
      </c>
      <c r="D455">
        <v>0</v>
      </c>
      <c r="E455">
        <v>0</v>
      </c>
      <c r="F455">
        <v>20.8</v>
      </c>
    </row>
    <row r="456" spans="1:6" x14ac:dyDescent="0.25">
      <c r="A456" s="2">
        <v>0.50659722222222225</v>
      </c>
      <c r="B456">
        <v>0</v>
      </c>
      <c r="C456">
        <v>0</v>
      </c>
      <c r="D456">
        <v>0</v>
      </c>
      <c r="E456">
        <v>0</v>
      </c>
      <c r="F456">
        <v>20.8</v>
      </c>
    </row>
    <row r="457" spans="1:6" x14ac:dyDescent="0.25">
      <c r="A457" s="2">
        <v>0.50677083333333328</v>
      </c>
      <c r="B457">
        <v>0</v>
      </c>
      <c r="C457">
        <v>0</v>
      </c>
      <c r="D457">
        <v>0</v>
      </c>
      <c r="E457">
        <v>0</v>
      </c>
      <c r="F457">
        <v>20.8</v>
      </c>
    </row>
    <row r="458" spans="1:6" x14ac:dyDescent="0.25">
      <c r="A458" s="2">
        <v>0.50694444444444442</v>
      </c>
      <c r="B458">
        <v>0</v>
      </c>
      <c r="C458">
        <v>0</v>
      </c>
      <c r="D458">
        <v>0</v>
      </c>
      <c r="E458">
        <v>0</v>
      </c>
      <c r="F458">
        <v>20.8</v>
      </c>
    </row>
    <row r="459" spans="1:6" x14ac:dyDescent="0.25">
      <c r="A459" s="2">
        <v>0.50711805555555556</v>
      </c>
      <c r="B459">
        <v>0</v>
      </c>
      <c r="C459">
        <v>0</v>
      </c>
      <c r="D459">
        <v>0</v>
      </c>
      <c r="E459">
        <v>0</v>
      </c>
      <c r="F459">
        <v>20.8</v>
      </c>
    </row>
    <row r="460" spans="1:6" x14ac:dyDescent="0.25">
      <c r="A460" s="2">
        <v>0.5072916666666667</v>
      </c>
      <c r="B460">
        <v>0</v>
      </c>
      <c r="C460">
        <v>0</v>
      </c>
      <c r="D460">
        <v>0</v>
      </c>
      <c r="E460">
        <v>0</v>
      </c>
      <c r="F460">
        <v>20.8</v>
      </c>
    </row>
    <row r="461" spans="1:6" x14ac:dyDescent="0.25">
      <c r="A461" s="2">
        <v>0.50746527777777772</v>
      </c>
      <c r="B461">
        <v>0</v>
      </c>
      <c r="C461">
        <v>0</v>
      </c>
      <c r="D461">
        <v>0</v>
      </c>
      <c r="E461">
        <v>0</v>
      </c>
      <c r="F461">
        <v>20.8</v>
      </c>
    </row>
    <row r="462" spans="1:6" x14ac:dyDescent="0.25">
      <c r="A462" s="2">
        <v>0.50763888888888886</v>
      </c>
      <c r="B462">
        <v>0</v>
      </c>
      <c r="C462">
        <v>0</v>
      </c>
      <c r="D462">
        <v>0</v>
      </c>
      <c r="E462">
        <v>0</v>
      </c>
      <c r="F462">
        <v>20.8</v>
      </c>
    </row>
    <row r="463" spans="1:6" x14ac:dyDescent="0.25">
      <c r="A463" s="2">
        <v>0.5078125</v>
      </c>
      <c r="B463">
        <v>0</v>
      </c>
      <c r="C463">
        <v>0</v>
      </c>
      <c r="D463">
        <v>0</v>
      </c>
      <c r="E463">
        <v>0</v>
      </c>
      <c r="F463">
        <v>20.8</v>
      </c>
    </row>
    <row r="464" spans="1:6" x14ac:dyDescent="0.25">
      <c r="A464" s="2">
        <v>0.50798611111111114</v>
      </c>
      <c r="B464">
        <v>0</v>
      </c>
      <c r="C464">
        <v>0</v>
      </c>
      <c r="D464">
        <v>0</v>
      </c>
      <c r="E464">
        <v>0</v>
      </c>
      <c r="F464">
        <v>20.8</v>
      </c>
    </row>
    <row r="465" spans="1:6" x14ac:dyDescent="0.25">
      <c r="A465" s="2">
        <v>0.50815972222222228</v>
      </c>
      <c r="B465">
        <v>0</v>
      </c>
      <c r="C465">
        <v>0</v>
      </c>
      <c r="D465">
        <v>0</v>
      </c>
      <c r="E465">
        <v>0</v>
      </c>
      <c r="F465">
        <v>20.8</v>
      </c>
    </row>
    <row r="466" spans="1:6" x14ac:dyDescent="0.25">
      <c r="A466" s="2">
        <v>0.5083333333333333</v>
      </c>
      <c r="B466">
        <v>0</v>
      </c>
      <c r="C466">
        <v>0</v>
      </c>
      <c r="D466">
        <v>0</v>
      </c>
      <c r="E466">
        <v>0</v>
      </c>
      <c r="F466">
        <v>20.8</v>
      </c>
    </row>
    <row r="467" spans="1:6" x14ac:dyDescent="0.25">
      <c r="A467" s="2">
        <v>0.50850694444444444</v>
      </c>
      <c r="B467">
        <v>0</v>
      </c>
      <c r="C467">
        <v>0</v>
      </c>
      <c r="D467">
        <v>0</v>
      </c>
      <c r="E467">
        <v>0</v>
      </c>
      <c r="F467">
        <v>20.8</v>
      </c>
    </row>
    <row r="468" spans="1:6" x14ac:dyDescent="0.25">
      <c r="A468" s="2">
        <v>0.50868055555555558</v>
      </c>
      <c r="B468">
        <v>0</v>
      </c>
      <c r="C468">
        <v>0</v>
      </c>
      <c r="D468">
        <v>0</v>
      </c>
      <c r="E468">
        <v>0</v>
      </c>
      <c r="F468">
        <v>20.8</v>
      </c>
    </row>
    <row r="469" spans="1:6" x14ac:dyDescent="0.25">
      <c r="A469" s="2">
        <v>0.50885416666666672</v>
      </c>
      <c r="B469">
        <v>0</v>
      </c>
      <c r="C469">
        <v>0</v>
      </c>
      <c r="D469">
        <v>0</v>
      </c>
      <c r="E469">
        <v>0</v>
      </c>
      <c r="F469">
        <v>20.8</v>
      </c>
    </row>
    <row r="470" spans="1:6" x14ac:dyDescent="0.25">
      <c r="A470" s="2">
        <v>0.50902777777777775</v>
      </c>
      <c r="B470">
        <v>0</v>
      </c>
      <c r="C470">
        <v>0</v>
      </c>
      <c r="D470">
        <v>0</v>
      </c>
      <c r="E470">
        <v>0</v>
      </c>
      <c r="F470">
        <v>20.8</v>
      </c>
    </row>
    <row r="471" spans="1:6" x14ac:dyDescent="0.25">
      <c r="A471" s="2">
        <v>0.50920138888888888</v>
      </c>
      <c r="B471">
        <v>0</v>
      </c>
      <c r="C471">
        <v>0</v>
      </c>
      <c r="D471">
        <v>0</v>
      </c>
      <c r="E471">
        <v>0</v>
      </c>
      <c r="F471">
        <v>20.8</v>
      </c>
    </row>
    <row r="472" spans="1:6" x14ac:dyDescent="0.25">
      <c r="A472" s="2">
        <v>0.50937500000000002</v>
      </c>
      <c r="B472">
        <v>0</v>
      </c>
      <c r="C472">
        <v>0</v>
      </c>
      <c r="D472">
        <v>0</v>
      </c>
      <c r="E472">
        <v>0</v>
      </c>
      <c r="F472">
        <v>20.8</v>
      </c>
    </row>
    <row r="473" spans="1:6" x14ac:dyDescent="0.25">
      <c r="A473" s="2">
        <v>0.50954861111111116</v>
      </c>
      <c r="B473">
        <v>0</v>
      </c>
      <c r="C473">
        <v>0</v>
      </c>
      <c r="D473">
        <v>0</v>
      </c>
      <c r="E473">
        <v>0</v>
      </c>
      <c r="F473">
        <v>20.8</v>
      </c>
    </row>
    <row r="474" spans="1:6" x14ac:dyDescent="0.25">
      <c r="A474" s="2">
        <v>0.50972222222222219</v>
      </c>
      <c r="B474">
        <v>0</v>
      </c>
      <c r="C474">
        <v>0</v>
      </c>
      <c r="D474">
        <v>0</v>
      </c>
      <c r="E474">
        <v>0</v>
      </c>
      <c r="F474">
        <v>20.8</v>
      </c>
    </row>
    <row r="475" spans="1:6" x14ac:dyDescent="0.25">
      <c r="A475" s="2">
        <v>0.50989583333333333</v>
      </c>
      <c r="B475">
        <v>0</v>
      </c>
      <c r="C475">
        <v>0</v>
      </c>
      <c r="D475">
        <v>0</v>
      </c>
      <c r="E475">
        <v>0</v>
      </c>
      <c r="F475">
        <v>20.8</v>
      </c>
    </row>
    <row r="476" spans="1:6" x14ac:dyDescent="0.25">
      <c r="A476" s="2">
        <v>0.51006944444444446</v>
      </c>
      <c r="B476">
        <v>0</v>
      </c>
      <c r="C476">
        <v>0</v>
      </c>
      <c r="D476">
        <v>0</v>
      </c>
      <c r="E476">
        <v>0</v>
      </c>
      <c r="F476">
        <v>20.8</v>
      </c>
    </row>
    <row r="477" spans="1:6" x14ac:dyDescent="0.25">
      <c r="A477" s="2">
        <v>0.5102430555555556</v>
      </c>
      <c r="B477">
        <v>0</v>
      </c>
      <c r="C477">
        <v>0</v>
      </c>
      <c r="D477">
        <v>0</v>
      </c>
      <c r="E477">
        <v>0</v>
      </c>
      <c r="F477">
        <v>20.8</v>
      </c>
    </row>
    <row r="478" spans="1:6" x14ac:dyDescent="0.25">
      <c r="A478" s="2">
        <v>0.51041666666666663</v>
      </c>
      <c r="B478">
        <v>0</v>
      </c>
      <c r="C478">
        <v>0</v>
      </c>
      <c r="D478">
        <v>0</v>
      </c>
      <c r="E478">
        <v>0</v>
      </c>
      <c r="F478">
        <v>20.8</v>
      </c>
    </row>
    <row r="479" spans="1:6" x14ac:dyDescent="0.25">
      <c r="A479" s="2">
        <v>0.51059027777777777</v>
      </c>
      <c r="B479">
        <v>0</v>
      </c>
      <c r="C479">
        <v>0</v>
      </c>
      <c r="D479">
        <v>0</v>
      </c>
      <c r="E479">
        <v>0</v>
      </c>
      <c r="F479">
        <v>20.8</v>
      </c>
    </row>
    <row r="480" spans="1:6" x14ac:dyDescent="0.25">
      <c r="A480" s="2">
        <v>0.51076388888888891</v>
      </c>
      <c r="B480">
        <v>0</v>
      </c>
      <c r="C480">
        <v>0</v>
      </c>
      <c r="D480">
        <v>0</v>
      </c>
      <c r="E480">
        <v>0</v>
      </c>
      <c r="F480">
        <v>20.8</v>
      </c>
    </row>
    <row r="481" spans="1:6" x14ac:dyDescent="0.25">
      <c r="A481" s="2">
        <v>0.51093750000000004</v>
      </c>
      <c r="B481">
        <v>0</v>
      </c>
      <c r="C481">
        <v>0</v>
      </c>
      <c r="D481">
        <v>0</v>
      </c>
      <c r="E481">
        <v>0</v>
      </c>
      <c r="F481">
        <v>20.8</v>
      </c>
    </row>
    <row r="482" spans="1:6" x14ac:dyDescent="0.25">
      <c r="A482" s="2">
        <v>0.51111111111111107</v>
      </c>
      <c r="B482">
        <v>0</v>
      </c>
      <c r="C482">
        <v>0</v>
      </c>
      <c r="D482">
        <v>0</v>
      </c>
      <c r="E482">
        <v>0</v>
      </c>
      <c r="F482">
        <v>20.8</v>
      </c>
    </row>
    <row r="483" spans="1:6" x14ac:dyDescent="0.25">
      <c r="A483" s="2">
        <v>0.51128472222222221</v>
      </c>
      <c r="B483">
        <v>0</v>
      </c>
      <c r="C483">
        <v>0</v>
      </c>
      <c r="D483">
        <v>0</v>
      </c>
      <c r="E483">
        <v>0</v>
      </c>
      <c r="F483">
        <v>20.8</v>
      </c>
    </row>
    <row r="484" spans="1:6" x14ac:dyDescent="0.25">
      <c r="A484" s="2">
        <v>0.51145833333333335</v>
      </c>
      <c r="B484">
        <v>0</v>
      </c>
      <c r="C484">
        <v>0</v>
      </c>
      <c r="D484">
        <v>0</v>
      </c>
      <c r="E484">
        <v>0</v>
      </c>
      <c r="F484">
        <v>20.8</v>
      </c>
    </row>
    <row r="485" spans="1:6" x14ac:dyDescent="0.25">
      <c r="A485" s="2">
        <v>0.51163194444444449</v>
      </c>
      <c r="B485">
        <v>0</v>
      </c>
      <c r="C485">
        <v>0</v>
      </c>
      <c r="D485">
        <v>0</v>
      </c>
      <c r="E485">
        <v>0</v>
      </c>
      <c r="F485">
        <v>20.8</v>
      </c>
    </row>
    <row r="486" spans="1:6" x14ac:dyDescent="0.25">
      <c r="A486" s="2">
        <v>0.51180555555555551</v>
      </c>
      <c r="B486">
        <v>0</v>
      </c>
      <c r="C486">
        <v>0</v>
      </c>
      <c r="D486">
        <v>0</v>
      </c>
      <c r="E486">
        <v>0</v>
      </c>
      <c r="F486">
        <v>20.8</v>
      </c>
    </row>
    <row r="487" spans="1:6" x14ac:dyDescent="0.25">
      <c r="A487" s="2">
        <v>0.51197916666666665</v>
      </c>
      <c r="B487">
        <v>0</v>
      </c>
      <c r="C487">
        <v>0</v>
      </c>
      <c r="D487">
        <v>0</v>
      </c>
      <c r="E487">
        <v>0</v>
      </c>
      <c r="F487">
        <v>20.8</v>
      </c>
    </row>
    <row r="488" spans="1:6" x14ac:dyDescent="0.25">
      <c r="A488" s="2">
        <v>0.51215277777777779</v>
      </c>
      <c r="B488">
        <v>0</v>
      </c>
      <c r="C488">
        <v>0</v>
      </c>
      <c r="D488">
        <v>0</v>
      </c>
      <c r="E488">
        <v>0</v>
      </c>
      <c r="F488">
        <v>20.8</v>
      </c>
    </row>
    <row r="489" spans="1:6" x14ac:dyDescent="0.25">
      <c r="A489" s="2">
        <v>0.51232638888888893</v>
      </c>
      <c r="B489">
        <v>0</v>
      </c>
      <c r="C489">
        <v>0</v>
      </c>
      <c r="D489">
        <v>0</v>
      </c>
      <c r="E489">
        <v>1</v>
      </c>
      <c r="F489">
        <v>20.8</v>
      </c>
    </row>
    <row r="490" spans="1:6" x14ac:dyDescent="0.25">
      <c r="A490" s="2">
        <v>0.51249999999999996</v>
      </c>
      <c r="B490">
        <v>0</v>
      </c>
      <c r="C490">
        <v>0</v>
      </c>
      <c r="D490">
        <v>0</v>
      </c>
      <c r="E490">
        <v>0</v>
      </c>
      <c r="F490">
        <v>20.8</v>
      </c>
    </row>
    <row r="491" spans="1:6" x14ac:dyDescent="0.25">
      <c r="A491" s="2">
        <v>0.51267361111111109</v>
      </c>
      <c r="B491">
        <v>0</v>
      </c>
      <c r="C491">
        <v>0</v>
      </c>
      <c r="D491">
        <v>0</v>
      </c>
      <c r="E491">
        <v>0</v>
      </c>
      <c r="F491">
        <v>20.8</v>
      </c>
    </row>
    <row r="492" spans="1:6" x14ac:dyDescent="0.25">
      <c r="A492" s="2">
        <v>0.51284722222222223</v>
      </c>
      <c r="B492">
        <v>0</v>
      </c>
      <c r="C492">
        <v>0</v>
      </c>
      <c r="D492">
        <v>0</v>
      </c>
      <c r="E492">
        <v>0</v>
      </c>
      <c r="F492">
        <v>20.8</v>
      </c>
    </row>
    <row r="493" spans="1:6" x14ac:dyDescent="0.25">
      <c r="A493" s="2">
        <v>0.51302083333333337</v>
      </c>
      <c r="B493">
        <v>0</v>
      </c>
      <c r="C493">
        <v>0</v>
      </c>
      <c r="D493">
        <v>0</v>
      </c>
      <c r="E493">
        <v>0</v>
      </c>
      <c r="F493">
        <v>20.8</v>
      </c>
    </row>
    <row r="494" spans="1:6" x14ac:dyDescent="0.25">
      <c r="A494" s="2">
        <v>0.5131944444444444</v>
      </c>
      <c r="B494">
        <v>0</v>
      </c>
      <c r="C494">
        <v>0</v>
      </c>
      <c r="D494">
        <v>0</v>
      </c>
      <c r="E494">
        <v>0</v>
      </c>
      <c r="F494">
        <v>20.8</v>
      </c>
    </row>
    <row r="495" spans="1:6" x14ac:dyDescent="0.25">
      <c r="A495" s="2">
        <v>0.51336805555555554</v>
      </c>
      <c r="B495">
        <v>0</v>
      </c>
      <c r="C495">
        <v>0</v>
      </c>
      <c r="D495">
        <v>0</v>
      </c>
      <c r="E495">
        <v>0</v>
      </c>
      <c r="F495">
        <v>20.8</v>
      </c>
    </row>
    <row r="496" spans="1:6" x14ac:dyDescent="0.25">
      <c r="A496" s="2">
        <v>0.51354166666666667</v>
      </c>
      <c r="B496">
        <v>0</v>
      </c>
      <c r="C496">
        <v>0</v>
      </c>
      <c r="D496">
        <v>0</v>
      </c>
      <c r="E496">
        <v>0</v>
      </c>
      <c r="F496">
        <v>20.8</v>
      </c>
    </row>
    <row r="497" spans="1:6" x14ac:dyDescent="0.25">
      <c r="A497" s="2">
        <v>0.51371527777777781</v>
      </c>
      <c r="B497">
        <v>0</v>
      </c>
      <c r="C497">
        <v>0</v>
      </c>
      <c r="D497">
        <v>0</v>
      </c>
      <c r="E497">
        <v>0</v>
      </c>
      <c r="F497">
        <v>20.8</v>
      </c>
    </row>
    <row r="498" spans="1:6" x14ac:dyDescent="0.25">
      <c r="A498" s="2">
        <v>0.51388888888888884</v>
      </c>
      <c r="B498">
        <v>0</v>
      </c>
      <c r="C498">
        <v>0</v>
      </c>
      <c r="D498">
        <v>0</v>
      </c>
      <c r="E498">
        <v>0</v>
      </c>
      <c r="F498">
        <v>20.8</v>
      </c>
    </row>
    <row r="499" spans="1:6" x14ac:dyDescent="0.25">
      <c r="A499" s="2">
        <v>0.51406249999999998</v>
      </c>
      <c r="B499">
        <v>0</v>
      </c>
      <c r="C499">
        <v>0</v>
      </c>
      <c r="D499">
        <v>0</v>
      </c>
      <c r="E499">
        <v>0</v>
      </c>
      <c r="F499">
        <v>20.8</v>
      </c>
    </row>
    <row r="500" spans="1:6" x14ac:dyDescent="0.25">
      <c r="A500" s="2">
        <v>0.51423611111111112</v>
      </c>
      <c r="B500">
        <v>0</v>
      </c>
      <c r="C500">
        <v>0</v>
      </c>
      <c r="D500">
        <v>0</v>
      </c>
      <c r="E500">
        <v>0</v>
      </c>
      <c r="F500">
        <v>20.8</v>
      </c>
    </row>
    <row r="501" spans="1:6" x14ac:dyDescent="0.25">
      <c r="A501" s="2">
        <v>0.51440972222222225</v>
      </c>
      <c r="B501">
        <v>0</v>
      </c>
      <c r="C501">
        <v>0</v>
      </c>
      <c r="D501">
        <v>0</v>
      </c>
      <c r="E501">
        <v>0</v>
      </c>
      <c r="F501">
        <v>20.8</v>
      </c>
    </row>
    <row r="502" spans="1:6" x14ac:dyDescent="0.25">
      <c r="A502" s="2">
        <v>0.51458333333333328</v>
      </c>
      <c r="B502">
        <v>0</v>
      </c>
      <c r="C502">
        <v>0</v>
      </c>
      <c r="D502">
        <v>0</v>
      </c>
      <c r="E502">
        <v>0</v>
      </c>
      <c r="F502">
        <v>20.8</v>
      </c>
    </row>
    <row r="503" spans="1:6" x14ac:dyDescent="0.25">
      <c r="A503" s="2">
        <v>0.51475694444444442</v>
      </c>
      <c r="B503">
        <v>0</v>
      </c>
      <c r="C503">
        <v>0</v>
      </c>
      <c r="D503">
        <v>0</v>
      </c>
      <c r="E503">
        <v>0</v>
      </c>
      <c r="F503">
        <v>20.8</v>
      </c>
    </row>
    <row r="504" spans="1:6" x14ac:dyDescent="0.25">
      <c r="A504" s="2">
        <v>0.51493055555555556</v>
      </c>
      <c r="B504">
        <v>0</v>
      </c>
      <c r="C504">
        <v>0</v>
      </c>
      <c r="D504">
        <v>0</v>
      </c>
      <c r="E504">
        <v>1</v>
      </c>
      <c r="F504">
        <v>20.8</v>
      </c>
    </row>
    <row r="505" spans="1:6" x14ac:dyDescent="0.25">
      <c r="A505" s="2">
        <v>0.5151041666666667</v>
      </c>
      <c r="B505">
        <v>0</v>
      </c>
      <c r="C505">
        <v>0</v>
      </c>
      <c r="D505">
        <v>0</v>
      </c>
      <c r="E505">
        <v>1</v>
      </c>
      <c r="F505">
        <v>20.8</v>
      </c>
    </row>
    <row r="506" spans="1:6" x14ac:dyDescent="0.25">
      <c r="A506" s="2">
        <v>0.51527777777777772</v>
      </c>
      <c r="B506">
        <v>0</v>
      </c>
      <c r="C506">
        <v>0</v>
      </c>
      <c r="D506">
        <v>0</v>
      </c>
      <c r="E506">
        <v>0</v>
      </c>
      <c r="F506">
        <v>20.8</v>
      </c>
    </row>
    <row r="507" spans="1:6" x14ac:dyDescent="0.25">
      <c r="A507" s="2">
        <v>0.51545138888888886</v>
      </c>
      <c r="B507">
        <v>0</v>
      </c>
      <c r="C507">
        <v>0</v>
      </c>
      <c r="D507">
        <v>0</v>
      </c>
      <c r="E507">
        <v>0</v>
      </c>
      <c r="F507">
        <v>20.8</v>
      </c>
    </row>
    <row r="508" spans="1:6" x14ac:dyDescent="0.25">
      <c r="A508" s="2">
        <v>0.515625</v>
      </c>
      <c r="B508">
        <v>0</v>
      </c>
      <c r="C508">
        <v>0</v>
      </c>
      <c r="D508">
        <v>0</v>
      </c>
      <c r="E508">
        <v>0</v>
      </c>
      <c r="F508">
        <v>20.8</v>
      </c>
    </row>
    <row r="509" spans="1:6" x14ac:dyDescent="0.25">
      <c r="A509" s="2">
        <v>0.51579861111111114</v>
      </c>
      <c r="B509">
        <v>0</v>
      </c>
      <c r="C509">
        <v>0</v>
      </c>
      <c r="D509">
        <v>0</v>
      </c>
      <c r="E509">
        <v>0</v>
      </c>
      <c r="F509">
        <v>20.8</v>
      </c>
    </row>
    <row r="510" spans="1:6" x14ac:dyDescent="0.25">
      <c r="A510" s="2">
        <v>0.51597222222222228</v>
      </c>
      <c r="B510">
        <v>0</v>
      </c>
      <c r="C510">
        <v>0</v>
      </c>
      <c r="D510">
        <v>0</v>
      </c>
      <c r="E510">
        <v>0</v>
      </c>
      <c r="F510">
        <v>20.8</v>
      </c>
    </row>
    <row r="511" spans="1:6" x14ac:dyDescent="0.25">
      <c r="A511" s="2">
        <v>0.5161458333333333</v>
      </c>
      <c r="B511">
        <v>0</v>
      </c>
      <c r="C511">
        <v>0</v>
      </c>
      <c r="D511">
        <v>0</v>
      </c>
      <c r="E511">
        <v>0</v>
      </c>
      <c r="F511">
        <v>20.8</v>
      </c>
    </row>
    <row r="512" spans="1:6" x14ac:dyDescent="0.25">
      <c r="A512" s="2">
        <v>0.51631944444444444</v>
      </c>
      <c r="B512">
        <v>0</v>
      </c>
      <c r="C512">
        <v>0</v>
      </c>
      <c r="D512">
        <v>0</v>
      </c>
      <c r="E512">
        <v>0</v>
      </c>
      <c r="F512">
        <v>20.8</v>
      </c>
    </row>
    <row r="513" spans="1:6" x14ac:dyDescent="0.25">
      <c r="A513" s="2">
        <v>0.51649305555555558</v>
      </c>
      <c r="B513">
        <v>0</v>
      </c>
      <c r="C513">
        <v>0</v>
      </c>
      <c r="D513">
        <v>0</v>
      </c>
      <c r="E513">
        <v>0</v>
      </c>
      <c r="F513">
        <v>20.8</v>
      </c>
    </row>
    <row r="514" spans="1:6" x14ac:dyDescent="0.25">
      <c r="A514" s="2">
        <v>0.51666666666666672</v>
      </c>
      <c r="B514">
        <v>0</v>
      </c>
      <c r="C514">
        <v>0</v>
      </c>
      <c r="D514">
        <v>0</v>
      </c>
      <c r="E514">
        <v>0</v>
      </c>
      <c r="F514">
        <v>20.8</v>
      </c>
    </row>
    <row r="515" spans="1:6" x14ac:dyDescent="0.25">
      <c r="A515" s="2">
        <v>0.51684027777777775</v>
      </c>
      <c r="B515">
        <v>0</v>
      </c>
      <c r="C515">
        <v>0</v>
      </c>
      <c r="D515">
        <v>0</v>
      </c>
      <c r="E515">
        <v>0</v>
      </c>
      <c r="F515">
        <v>20.8</v>
      </c>
    </row>
    <row r="516" spans="1:6" x14ac:dyDescent="0.25">
      <c r="A516" s="2">
        <v>0.51701388888888888</v>
      </c>
      <c r="B516">
        <v>0</v>
      </c>
      <c r="C516">
        <v>0</v>
      </c>
      <c r="D516">
        <v>0</v>
      </c>
      <c r="E516">
        <v>0</v>
      </c>
      <c r="F516">
        <v>20.8</v>
      </c>
    </row>
    <row r="517" spans="1:6" x14ac:dyDescent="0.25">
      <c r="A517" s="2">
        <v>0.51718750000000002</v>
      </c>
      <c r="B517">
        <v>0</v>
      </c>
      <c r="C517">
        <v>0</v>
      </c>
      <c r="D517">
        <v>0</v>
      </c>
      <c r="E517">
        <v>0</v>
      </c>
      <c r="F517">
        <v>20.8</v>
      </c>
    </row>
    <row r="518" spans="1:6" x14ac:dyDescent="0.25">
      <c r="A518" s="2">
        <v>0.51736111111111116</v>
      </c>
      <c r="B518">
        <v>0</v>
      </c>
      <c r="C518">
        <v>0</v>
      </c>
      <c r="D518">
        <v>0</v>
      </c>
      <c r="E518">
        <v>0</v>
      </c>
      <c r="F518">
        <v>20.8</v>
      </c>
    </row>
    <row r="519" spans="1:6" x14ac:dyDescent="0.25">
      <c r="A519" s="2">
        <v>0.51753472222222219</v>
      </c>
      <c r="B519">
        <v>0</v>
      </c>
      <c r="C519">
        <v>0</v>
      </c>
      <c r="D519">
        <v>0</v>
      </c>
      <c r="E519">
        <v>0</v>
      </c>
      <c r="F519">
        <v>20.8</v>
      </c>
    </row>
    <row r="520" spans="1:6" x14ac:dyDescent="0.25">
      <c r="A520" s="2">
        <v>0.51770833333333333</v>
      </c>
      <c r="B520">
        <v>0</v>
      </c>
      <c r="C520">
        <v>0</v>
      </c>
      <c r="D520">
        <v>0</v>
      </c>
      <c r="E520">
        <v>0</v>
      </c>
      <c r="F520">
        <v>20.8</v>
      </c>
    </row>
    <row r="521" spans="1:6" x14ac:dyDescent="0.25">
      <c r="A521" s="2">
        <v>0.51788194444444446</v>
      </c>
      <c r="B521">
        <v>0</v>
      </c>
      <c r="C521">
        <v>0</v>
      </c>
      <c r="D521">
        <v>0</v>
      </c>
      <c r="E521">
        <v>0</v>
      </c>
      <c r="F521">
        <v>20.8</v>
      </c>
    </row>
    <row r="522" spans="1:6" x14ac:dyDescent="0.25">
      <c r="A522" s="2">
        <v>0.5180555555555556</v>
      </c>
      <c r="B522">
        <v>0</v>
      </c>
      <c r="C522">
        <v>0</v>
      </c>
      <c r="D522">
        <v>0</v>
      </c>
      <c r="E522">
        <v>0</v>
      </c>
      <c r="F522">
        <v>20.8</v>
      </c>
    </row>
    <row r="523" spans="1:6" x14ac:dyDescent="0.25">
      <c r="A523" s="2">
        <v>0.51822916666666663</v>
      </c>
      <c r="B523">
        <v>0</v>
      </c>
      <c r="C523">
        <v>0</v>
      </c>
      <c r="D523">
        <v>0</v>
      </c>
      <c r="E523">
        <v>0</v>
      </c>
      <c r="F523">
        <v>20.8</v>
      </c>
    </row>
    <row r="524" spans="1:6" x14ac:dyDescent="0.25">
      <c r="A524" s="2">
        <v>0.51840277777777777</v>
      </c>
      <c r="B524">
        <v>0</v>
      </c>
      <c r="C524">
        <v>0</v>
      </c>
      <c r="D524">
        <v>0</v>
      </c>
      <c r="E524">
        <v>0</v>
      </c>
      <c r="F524">
        <v>20.8</v>
      </c>
    </row>
    <row r="525" spans="1:6" x14ac:dyDescent="0.25">
      <c r="A525" s="2">
        <v>0.51857638888888891</v>
      </c>
      <c r="B525">
        <v>0</v>
      </c>
      <c r="C525">
        <v>0</v>
      </c>
      <c r="D525">
        <v>0</v>
      </c>
      <c r="E525">
        <v>0</v>
      </c>
      <c r="F525">
        <v>20.8</v>
      </c>
    </row>
    <row r="526" spans="1:6" x14ac:dyDescent="0.25">
      <c r="A526" s="2">
        <v>0.51875000000000004</v>
      </c>
      <c r="B526">
        <v>0</v>
      </c>
      <c r="C526">
        <v>0</v>
      </c>
      <c r="D526">
        <v>0</v>
      </c>
      <c r="E526">
        <v>0</v>
      </c>
      <c r="F526">
        <v>20.8</v>
      </c>
    </row>
    <row r="527" spans="1:6" x14ac:dyDescent="0.25">
      <c r="A527" s="2">
        <v>0.51892361111111107</v>
      </c>
      <c r="B527">
        <v>0</v>
      </c>
      <c r="C527">
        <v>0</v>
      </c>
      <c r="D527">
        <v>0</v>
      </c>
      <c r="E527">
        <v>0</v>
      </c>
      <c r="F527">
        <v>20.8</v>
      </c>
    </row>
    <row r="528" spans="1:6" x14ac:dyDescent="0.25">
      <c r="A528" s="2">
        <v>0.51909722222222221</v>
      </c>
      <c r="B528">
        <v>0</v>
      </c>
      <c r="C528">
        <v>0</v>
      </c>
      <c r="D528">
        <v>0</v>
      </c>
      <c r="E528">
        <v>0</v>
      </c>
      <c r="F528">
        <v>20.8</v>
      </c>
    </row>
    <row r="529" spans="1:6" x14ac:dyDescent="0.25">
      <c r="A529" s="2">
        <v>0.51927083333333335</v>
      </c>
      <c r="B529">
        <v>0</v>
      </c>
      <c r="C529">
        <v>0</v>
      </c>
      <c r="D529">
        <v>0</v>
      </c>
      <c r="E529">
        <v>0</v>
      </c>
      <c r="F529">
        <v>20.8</v>
      </c>
    </row>
    <row r="530" spans="1:6" x14ac:dyDescent="0.25">
      <c r="A530" s="2">
        <v>0.51944444444444449</v>
      </c>
      <c r="B530">
        <v>0</v>
      </c>
      <c r="C530">
        <v>0</v>
      </c>
      <c r="D530">
        <v>0</v>
      </c>
      <c r="E530">
        <v>0</v>
      </c>
      <c r="F530">
        <v>20.8</v>
      </c>
    </row>
    <row r="531" spans="1:6" x14ac:dyDescent="0.25">
      <c r="A531" s="2">
        <v>0.51961805555555551</v>
      </c>
      <c r="B531">
        <v>0</v>
      </c>
      <c r="C531">
        <v>1</v>
      </c>
      <c r="D531">
        <v>0</v>
      </c>
      <c r="E531">
        <v>0</v>
      </c>
      <c r="F531">
        <v>20.8</v>
      </c>
    </row>
    <row r="532" spans="1:6" x14ac:dyDescent="0.25">
      <c r="A532" s="2">
        <v>0.51979166666666665</v>
      </c>
      <c r="B532">
        <v>0</v>
      </c>
      <c r="C532">
        <v>0</v>
      </c>
      <c r="D532">
        <v>0</v>
      </c>
      <c r="E532">
        <v>0</v>
      </c>
      <c r="F532">
        <v>20.8</v>
      </c>
    </row>
    <row r="533" spans="1:6" x14ac:dyDescent="0.25">
      <c r="A533" s="2">
        <v>0.51996527777777779</v>
      </c>
      <c r="B533">
        <v>0</v>
      </c>
      <c r="C533">
        <v>0</v>
      </c>
      <c r="D533">
        <v>0</v>
      </c>
      <c r="E533">
        <v>0</v>
      </c>
      <c r="F533">
        <v>20.8</v>
      </c>
    </row>
    <row r="534" spans="1:6" x14ac:dyDescent="0.25">
      <c r="A534" s="2">
        <v>0.52013888888888893</v>
      </c>
      <c r="B534">
        <v>0</v>
      </c>
      <c r="C534">
        <v>0</v>
      </c>
      <c r="D534">
        <v>0</v>
      </c>
      <c r="E534">
        <v>0</v>
      </c>
      <c r="F534">
        <v>20.8</v>
      </c>
    </row>
    <row r="535" spans="1:6" x14ac:dyDescent="0.25">
      <c r="A535" s="2">
        <v>0.52031249999999996</v>
      </c>
      <c r="B535">
        <v>0</v>
      </c>
      <c r="C535">
        <v>0</v>
      </c>
      <c r="D535">
        <v>0</v>
      </c>
      <c r="E535">
        <v>0</v>
      </c>
      <c r="F535">
        <v>20.8</v>
      </c>
    </row>
    <row r="536" spans="1:6" x14ac:dyDescent="0.25">
      <c r="A536" s="2">
        <v>0.52048611111111109</v>
      </c>
      <c r="B536">
        <v>0</v>
      </c>
      <c r="C536">
        <v>0</v>
      </c>
      <c r="D536">
        <v>0</v>
      </c>
      <c r="E536">
        <v>0</v>
      </c>
      <c r="F536">
        <v>20.8</v>
      </c>
    </row>
    <row r="537" spans="1:6" x14ac:dyDescent="0.25">
      <c r="A537" s="2">
        <v>0.52065972222222223</v>
      </c>
      <c r="B537">
        <v>0</v>
      </c>
      <c r="C537">
        <v>0</v>
      </c>
      <c r="D537">
        <v>0</v>
      </c>
      <c r="E537">
        <v>0</v>
      </c>
      <c r="F537">
        <v>20.8</v>
      </c>
    </row>
    <row r="538" spans="1:6" x14ac:dyDescent="0.25">
      <c r="A538" s="2">
        <v>0.52083333333333337</v>
      </c>
      <c r="B538">
        <v>0</v>
      </c>
      <c r="C538">
        <v>0</v>
      </c>
      <c r="D538">
        <v>0</v>
      </c>
      <c r="E538">
        <v>0</v>
      </c>
      <c r="F538">
        <v>20.8</v>
      </c>
    </row>
    <row r="539" spans="1:6" x14ac:dyDescent="0.25">
      <c r="A539" s="2">
        <v>0.5210069444444444</v>
      </c>
      <c r="B539">
        <v>0</v>
      </c>
      <c r="C539">
        <v>0</v>
      </c>
      <c r="D539">
        <v>0</v>
      </c>
      <c r="E539">
        <v>0</v>
      </c>
      <c r="F539">
        <v>20.8</v>
      </c>
    </row>
    <row r="540" spans="1:6" x14ac:dyDescent="0.25">
      <c r="A540" s="2">
        <v>0.52118055555555554</v>
      </c>
      <c r="B540">
        <v>0</v>
      </c>
      <c r="C540">
        <v>0</v>
      </c>
      <c r="D540">
        <v>0</v>
      </c>
      <c r="E540">
        <v>0</v>
      </c>
      <c r="F540">
        <v>20.8</v>
      </c>
    </row>
    <row r="541" spans="1:6" x14ac:dyDescent="0.25">
      <c r="A541" s="2">
        <v>0.52135416666666667</v>
      </c>
      <c r="B541">
        <v>0</v>
      </c>
      <c r="C541">
        <v>0</v>
      </c>
      <c r="D541">
        <v>0</v>
      </c>
      <c r="E541">
        <v>0</v>
      </c>
      <c r="F541">
        <v>20.8</v>
      </c>
    </row>
    <row r="542" spans="1:6" x14ac:dyDescent="0.25">
      <c r="A542" s="2">
        <v>0.52152777777777781</v>
      </c>
      <c r="B542">
        <v>0</v>
      </c>
      <c r="C542">
        <v>0</v>
      </c>
      <c r="D542">
        <v>0</v>
      </c>
      <c r="E542">
        <v>0</v>
      </c>
      <c r="F542">
        <v>20.8</v>
      </c>
    </row>
    <row r="543" spans="1:6" x14ac:dyDescent="0.25">
      <c r="A543" s="2">
        <v>0.52170138888888884</v>
      </c>
      <c r="B543">
        <v>0</v>
      </c>
      <c r="C543">
        <v>0</v>
      </c>
      <c r="D543">
        <v>0</v>
      </c>
      <c r="E543">
        <v>0</v>
      </c>
      <c r="F543">
        <v>20.8</v>
      </c>
    </row>
    <row r="544" spans="1:6" x14ac:dyDescent="0.25">
      <c r="A544" s="2">
        <v>0.52187499999999998</v>
      </c>
      <c r="B544">
        <v>0</v>
      </c>
      <c r="C544">
        <v>0</v>
      </c>
      <c r="D544">
        <v>0</v>
      </c>
      <c r="E544">
        <v>0</v>
      </c>
      <c r="F544">
        <v>20.8</v>
      </c>
    </row>
    <row r="545" spans="1:6" x14ac:dyDescent="0.25">
      <c r="A545" s="2">
        <v>0.52204861111111112</v>
      </c>
      <c r="B545">
        <v>0</v>
      </c>
      <c r="C545">
        <v>0</v>
      </c>
      <c r="D545">
        <v>0</v>
      </c>
      <c r="E545">
        <v>0</v>
      </c>
      <c r="F545">
        <v>20.8</v>
      </c>
    </row>
    <row r="546" spans="1:6" x14ac:dyDescent="0.25">
      <c r="A546" s="2">
        <v>0.52222222222222225</v>
      </c>
      <c r="B546">
        <v>0</v>
      </c>
      <c r="C546">
        <v>0</v>
      </c>
      <c r="D546">
        <v>0</v>
      </c>
      <c r="E546">
        <v>0</v>
      </c>
      <c r="F546">
        <v>20.8</v>
      </c>
    </row>
    <row r="547" spans="1:6" x14ac:dyDescent="0.25">
      <c r="A547" s="2">
        <v>0.52239583333333328</v>
      </c>
      <c r="B547">
        <v>0</v>
      </c>
      <c r="C547">
        <v>0</v>
      </c>
      <c r="D547">
        <v>0</v>
      </c>
      <c r="E547">
        <v>0</v>
      </c>
      <c r="F547">
        <v>20.8</v>
      </c>
    </row>
    <row r="548" spans="1:6" x14ac:dyDescent="0.25">
      <c r="A548" s="2">
        <v>0.52256944444444442</v>
      </c>
      <c r="B548">
        <v>0</v>
      </c>
      <c r="C548">
        <v>0</v>
      </c>
      <c r="D548">
        <v>0</v>
      </c>
      <c r="E548">
        <v>0</v>
      </c>
      <c r="F548">
        <v>20.8</v>
      </c>
    </row>
    <row r="549" spans="1:6" x14ac:dyDescent="0.25">
      <c r="A549" s="2">
        <v>0.52274305555555556</v>
      </c>
      <c r="B549">
        <v>0</v>
      </c>
      <c r="C549">
        <v>0</v>
      </c>
      <c r="D549">
        <v>0</v>
      </c>
      <c r="E549">
        <v>0</v>
      </c>
      <c r="F549">
        <v>20.8</v>
      </c>
    </row>
    <row r="550" spans="1:6" x14ac:dyDescent="0.25">
      <c r="A550" s="2">
        <v>0.5229166666666667</v>
      </c>
      <c r="B550">
        <v>0</v>
      </c>
      <c r="C550">
        <v>0</v>
      </c>
      <c r="D550">
        <v>0</v>
      </c>
      <c r="E550">
        <v>0</v>
      </c>
      <c r="F550">
        <v>20.8</v>
      </c>
    </row>
    <row r="551" spans="1:6" x14ac:dyDescent="0.25">
      <c r="A551" s="2">
        <v>0.52309027777777772</v>
      </c>
      <c r="B551">
        <v>0</v>
      </c>
      <c r="C551">
        <v>0</v>
      </c>
      <c r="D551">
        <v>0</v>
      </c>
      <c r="E551">
        <v>0</v>
      </c>
      <c r="F551">
        <v>20.8</v>
      </c>
    </row>
    <row r="552" spans="1:6" x14ac:dyDescent="0.25">
      <c r="A552" s="2">
        <v>0.52326388888888886</v>
      </c>
      <c r="B552">
        <v>0</v>
      </c>
      <c r="C552">
        <v>0</v>
      </c>
      <c r="D552">
        <v>0</v>
      </c>
      <c r="E552">
        <v>0</v>
      </c>
      <c r="F552">
        <v>20.8</v>
      </c>
    </row>
    <row r="553" spans="1:6" x14ac:dyDescent="0.25">
      <c r="A553" s="2">
        <v>0.5234375</v>
      </c>
      <c r="B553">
        <v>0</v>
      </c>
      <c r="C553">
        <v>0</v>
      </c>
      <c r="D553">
        <v>0</v>
      </c>
      <c r="E553">
        <v>0</v>
      </c>
      <c r="F553">
        <v>20.8</v>
      </c>
    </row>
    <row r="554" spans="1:6" x14ac:dyDescent="0.25">
      <c r="A554" s="2">
        <v>0.52361111111111114</v>
      </c>
      <c r="B554">
        <v>0</v>
      </c>
      <c r="C554">
        <v>0</v>
      </c>
      <c r="D554">
        <v>0</v>
      </c>
      <c r="E554">
        <v>0</v>
      </c>
      <c r="F554">
        <v>20.8</v>
      </c>
    </row>
    <row r="555" spans="1:6" x14ac:dyDescent="0.25">
      <c r="A555" s="2">
        <v>0.52378472222222228</v>
      </c>
      <c r="B555">
        <v>0</v>
      </c>
      <c r="C555">
        <v>0</v>
      </c>
      <c r="D555">
        <v>0</v>
      </c>
      <c r="E555">
        <v>0</v>
      </c>
      <c r="F555">
        <v>20.8</v>
      </c>
    </row>
    <row r="556" spans="1:6" x14ac:dyDescent="0.25">
      <c r="A556" s="2">
        <v>0.5239583333333333</v>
      </c>
      <c r="B556">
        <v>0</v>
      </c>
      <c r="C556">
        <v>0</v>
      </c>
      <c r="D556">
        <v>0</v>
      </c>
      <c r="E556">
        <v>0</v>
      </c>
      <c r="F556">
        <v>20.8</v>
      </c>
    </row>
    <row r="557" spans="1:6" x14ac:dyDescent="0.25">
      <c r="A557" s="2">
        <v>0.52413194444444444</v>
      </c>
      <c r="B557">
        <v>0</v>
      </c>
      <c r="C557">
        <v>0</v>
      </c>
      <c r="D557">
        <v>0</v>
      </c>
      <c r="E557">
        <v>0</v>
      </c>
      <c r="F557">
        <v>20.8</v>
      </c>
    </row>
    <row r="558" spans="1:6" x14ac:dyDescent="0.25">
      <c r="A558" s="2">
        <v>0.52430555555555558</v>
      </c>
      <c r="B558">
        <v>0</v>
      </c>
      <c r="C558">
        <v>0</v>
      </c>
      <c r="D558">
        <v>0</v>
      </c>
      <c r="E558">
        <v>0</v>
      </c>
      <c r="F558">
        <v>20.8</v>
      </c>
    </row>
    <row r="559" spans="1:6" x14ac:dyDescent="0.25">
      <c r="A559" s="2">
        <v>0.52447916666666672</v>
      </c>
      <c r="B559">
        <v>0</v>
      </c>
      <c r="C559">
        <v>0</v>
      </c>
      <c r="D559">
        <v>0</v>
      </c>
      <c r="E559">
        <v>0</v>
      </c>
      <c r="F559">
        <v>20.8</v>
      </c>
    </row>
    <row r="560" spans="1:6" x14ac:dyDescent="0.25">
      <c r="A560" s="2">
        <v>0.52465277777777775</v>
      </c>
      <c r="B560">
        <v>0</v>
      </c>
      <c r="C560">
        <v>0</v>
      </c>
      <c r="D560">
        <v>0</v>
      </c>
      <c r="E560">
        <v>0</v>
      </c>
      <c r="F560">
        <v>20.8</v>
      </c>
    </row>
    <row r="561" spans="1:6" x14ac:dyDescent="0.25">
      <c r="A561" s="2">
        <v>0.52482638888888888</v>
      </c>
      <c r="B561">
        <v>0</v>
      </c>
      <c r="C561">
        <v>0</v>
      </c>
      <c r="D561">
        <v>0</v>
      </c>
      <c r="E561">
        <v>0</v>
      </c>
      <c r="F561">
        <v>20.8</v>
      </c>
    </row>
    <row r="562" spans="1:6" x14ac:dyDescent="0.25">
      <c r="A562" s="2">
        <v>0.52500000000000002</v>
      </c>
      <c r="B562">
        <v>0</v>
      </c>
      <c r="C562">
        <v>0</v>
      </c>
      <c r="D562">
        <v>0</v>
      </c>
      <c r="E562">
        <v>0</v>
      </c>
      <c r="F562">
        <v>20.8</v>
      </c>
    </row>
    <row r="563" spans="1:6" x14ac:dyDescent="0.25">
      <c r="A563" s="2">
        <v>0.52517361111111116</v>
      </c>
      <c r="B563">
        <v>0</v>
      </c>
      <c r="C563">
        <v>0</v>
      </c>
      <c r="D563">
        <v>0</v>
      </c>
      <c r="E563">
        <v>0</v>
      </c>
      <c r="F563">
        <v>20.8</v>
      </c>
    </row>
    <row r="564" spans="1:6" x14ac:dyDescent="0.25">
      <c r="A564" s="2">
        <v>0.52534722222222219</v>
      </c>
      <c r="B564">
        <v>0</v>
      </c>
      <c r="C564">
        <v>0</v>
      </c>
      <c r="D564">
        <v>0</v>
      </c>
      <c r="E564">
        <v>0</v>
      </c>
      <c r="F564">
        <v>20.8</v>
      </c>
    </row>
    <row r="565" spans="1:6" x14ac:dyDescent="0.25">
      <c r="A565" s="2">
        <v>0.52552083333333333</v>
      </c>
      <c r="B565">
        <v>0</v>
      </c>
      <c r="C565">
        <v>0</v>
      </c>
      <c r="D565">
        <v>0</v>
      </c>
      <c r="E565">
        <v>0</v>
      </c>
      <c r="F565">
        <v>20.8</v>
      </c>
    </row>
    <row r="566" spans="1:6" x14ac:dyDescent="0.25">
      <c r="A566" s="2">
        <v>0.52569444444444446</v>
      </c>
      <c r="B566">
        <v>0</v>
      </c>
      <c r="C566">
        <v>0</v>
      </c>
      <c r="D566">
        <v>0</v>
      </c>
      <c r="E566">
        <v>0</v>
      </c>
      <c r="F566">
        <v>20.8</v>
      </c>
    </row>
    <row r="567" spans="1:6" x14ac:dyDescent="0.25">
      <c r="A567" s="2">
        <v>0.5258680555555556</v>
      </c>
      <c r="B567">
        <v>0</v>
      </c>
      <c r="C567">
        <v>0</v>
      </c>
      <c r="D567">
        <v>0</v>
      </c>
      <c r="E567">
        <v>0</v>
      </c>
      <c r="F567">
        <v>20.8</v>
      </c>
    </row>
    <row r="568" spans="1:6" x14ac:dyDescent="0.25">
      <c r="A568" s="2">
        <v>0.52604166666666663</v>
      </c>
      <c r="B568">
        <v>0</v>
      </c>
      <c r="C568">
        <v>0</v>
      </c>
      <c r="D568">
        <v>0</v>
      </c>
      <c r="E568">
        <v>0</v>
      </c>
      <c r="F568">
        <v>20.8</v>
      </c>
    </row>
    <row r="569" spans="1:6" x14ac:dyDescent="0.25">
      <c r="A569" s="2">
        <v>0.52621527777777777</v>
      </c>
      <c r="B569">
        <v>0</v>
      </c>
      <c r="C569">
        <v>0</v>
      </c>
      <c r="D569">
        <v>0</v>
      </c>
      <c r="E569">
        <v>0</v>
      </c>
      <c r="F569">
        <v>20.8</v>
      </c>
    </row>
    <row r="570" spans="1:6" x14ac:dyDescent="0.25">
      <c r="A570" s="2">
        <v>0.52638888888888891</v>
      </c>
      <c r="B570">
        <v>0</v>
      </c>
      <c r="C570">
        <v>0</v>
      </c>
      <c r="D570">
        <v>0</v>
      </c>
      <c r="E570">
        <v>0</v>
      </c>
      <c r="F570">
        <v>20.8</v>
      </c>
    </row>
    <row r="571" spans="1:6" x14ac:dyDescent="0.25">
      <c r="A571" s="2">
        <v>0.52656250000000004</v>
      </c>
      <c r="B571">
        <v>0</v>
      </c>
      <c r="C571">
        <v>0</v>
      </c>
      <c r="D571">
        <v>0</v>
      </c>
      <c r="E571">
        <v>0</v>
      </c>
      <c r="F571">
        <v>20.8</v>
      </c>
    </row>
    <row r="572" spans="1:6" x14ac:dyDescent="0.25">
      <c r="A572" s="2">
        <v>0.52673611111111107</v>
      </c>
      <c r="B572">
        <v>0</v>
      </c>
      <c r="C572">
        <v>0</v>
      </c>
      <c r="D572">
        <v>0</v>
      </c>
      <c r="E572">
        <v>0</v>
      </c>
      <c r="F572">
        <v>20.8</v>
      </c>
    </row>
    <row r="573" spans="1:6" x14ac:dyDescent="0.25">
      <c r="A573" s="2">
        <v>0.52690972222222221</v>
      </c>
      <c r="B573">
        <v>0</v>
      </c>
      <c r="C573">
        <v>0</v>
      </c>
      <c r="D573">
        <v>0</v>
      </c>
      <c r="E573">
        <v>0</v>
      </c>
      <c r="F573">
        <v>20.8</v>
      </c>
    </row>
    <row r="574" spans="1:6" x14ac:dyDescent="0.25">
      <c r="A574" s="2">
        <v>0.52708333333333335</v>
      </c>
      <c r="B574">
        <v>0</v>
      </c>
      <c r="C574">
        <v>0</v>
      </c>
      <c r="D574">
        <v>0</v>
      </c>
      <c r="E574">
        <v>0</v>
      </c>
      <c r="F574">
        <v>20.8</v>
      </c>
    </row>
    <row r="575" spans="1:6" x14ac:dyDescent="0.25">
      <c r="A575" s="2">
        <v>0.52725694444444449</v>
      </c>
      <c r="B575">
        <v>0</v>
      </c>
      <c r="C575">
        <v>0</v>
      </c>
      <c r="D575">
        <v>0</v>
      </c>
      <c r="E575">
        <v>0</v>
      </c>
      <c r="F575">
        <v>20.8</v>
      </c>
    </row>
    <row r="576" spans="1:6" x14ac:dyDescent="0.25">
      <c r="A576" s="2">
        <v>0.52743055555555551</v>
      </c>
      <c r="B576">
        <v>0</v>
      </c>
      <c r="C576">
        <v>0</v>
      </c>
      <c r="D576">
        <v>0</v>
      </c>
      <c r="E576">
        <v>0</v>
      </c>
      <c r="F576">
        <v>20.8</v>
      </c>
    </row>
    <row r="577" spans="1:6" x14ac:dyDescent="0.25">
      <c r="A577" s="2">
        <v>0.52760416666666665</v>
      </c>
      <c r="B577">
        <v>0</v>
      </c>
      <c r="C577">
        <v>0</v>
      </c>
      <c r="D577">
        <v>0</v>
      </c>
      <c r="E577">
        <v>0</v>
      </c>
      <c r="F577">
        <v>20.8</v>
      </c>
    </row>
    <row r="578" spans="1:6" x14ac:dyDescent="0.25">
      <c r="A578" s="2">
        <v>0.52777777777777779</v>
      </c>
      <c r="B578">
        <v>0</v>
      </c>
      <c r="C578">
        <v>0</v>
      </c>
      <c r="D578">
        <v>0</v>
      </c>
      <c r="E578">
        <v>0</v>
      </c>
      <c r="F578">
        <v>20.8</v>
      </c>
    </row>
    <row r="579" spans="1:6" x14ac:dyDescent="0.25">
      <c r="A579" s="2">
        <v>0.52795138888888893</v>
      </c>
      <c r="B579">
        <v>0</v>
      </c>
      <c r="C579">
        <v>0</v>
      </c>
      <c r="D579">
        <v>0</v>
      </c>
      <c r="E579">
        <v>0</v>
      </c>
      <c r="F579">
        <v>20.8</v>
      </c>
    </row>
    <row r="580" spans="1:6" x14ac:dyDescent="0.25">
      <c r="A580" s="2">
        <v>0.52812499999999996</v>
      </c>
      <c r="B580">
        <v>0</v>
      </c>
      <c r="C580">
        <v>0</v>
      </c>
      <c r="D580">
        <v>0</v>
      </c>
      <c r="E580">
        <v>0</v>
      </c>
      <c r="F580">
        <v>20.8</v>
      </c>
    </row>
    <row r="581" spans="1:6" x14ac:dyDescent="0.25">
      <c r="A581" s="2">
        <v>0.52829861111111109</v>
      </c>
      <c r="B581">
        <v>0</v>
      </c>
      <c r="C581">
        <v>0</v>
      </c>
      <c r="D581">
        <v>0</v>
      </c>
      <c r="E581">
        <v>0</v>
      </c>
      <c r="F581">
        <v>20.8</v>
      </c>
    </row>
    <row r="582" spans="1:6" x14ac:dyDescent="0.25">
      <c r="A582" s="2">
        <v>0.52847222222222223</v>
      </c>
      <c r="B582">
        <v>0</v>
      </c>
      <c r="C582">
        <v>0</v>
      </c>
      <c r="D582">
        <v>0</v>
      </c>
      <c r="E582">
        <v>0</v>
      </c>
      <c r="F582">
        <v>20.8</v>
      </c>
    </row>
    <row r="583" spans="1:6" x14ac:dyDescent="0.25">
      <c r="A583" s="2">
        <v>0.52864583333333337</v>
      </c>
      <c r="B583">
        <v>0</v>
      </c>
      <c r="C583">
        <v>0</v>
      </c>
      <c r="D583">
        <v>0</v>
      </c>
      <c r="E583">
        <v>0</v>
      </c>
      <c r="F583">
        <v>20.8</v>
      </c>
    </row>
    <row r="584" spans="1:6" x14ac:dyDescent="0.25">
      <c r="A584" s="2">
        <v>0.5288194444444444</v>
      </c>
      <c r="B584">
        <v>0</v>
      </c>
      <c r="C584">
        <v>0</v>
      </c>
      <c r="D584">
        <v>0</v>
      </c>
      <c r="E584">
        <v>0</v>
      </c>
      <c r="F584">
        <v>20.8</v>
      </c>
    </row>
    <row r="585" spans="1:6" x14ac:dyDescent="0.25">
      <c r="A585" s="2">
        <v>0.52899305555555554</v>
      </c>
      <c r="B585">
        <v>0</v>
      </c>
      <c r="C585">
        <v>0</v>
      </c>
      <c r="D585">
        <v>0</v>
      </c>
      <c r="E585">
        <v>0</v>
      </c>
      <c r="F585">
        <v>20.8</v>
      </c>
    </row>
    <row r="586" spans="1:6" x14ac:dyDescent="0.25">
      <c r="A586" s="2">
        <v>0.52916666666666667</v>
      </c>
      <c r="B586">
        <v>0</v>
      </c>
      <c r="C586">
        <v>0</v>
      </c>
      <c r="D586">
        <v>0</v>
      </c>
      <c r="E586">
        <v>0</v>
      </c>
      <c r="F586">
        <v>20.8</v>
      </c>
    </row>
    <row r="587" spans="1:6" x14ac:dyDescent="0.25">
      <c r="A587" s="2">
        <v>0.52934027777777781</v>
      </c>
      <c r="B587">
        <v>0</v>
      </c>
      <c r="C587">
        <v>0</v>
      </c>
      <c r="D587">
        <v>0</v>
      </c>
      <c r="E587">
        <v>0</v>
      </c>
      <c r="F587">
        <v>20.8</v>
      </c>
    </row>
    <row r="588" spans="1:6" x14ac:dyDescent="0.25">
      <c r="A588" s="2">
        <v>0.52951388888888884</v>
      </c>
      <c r="B588">
        <v>0</v>
      </c>
      <c r="C588">
        <v>0</v>
      </c>
      <c r="D588">
        <v>0</v>
      </c>
      <c r="E588">
        <v>1</v>
      </c>
      <c r="F588">
        <v>20.8</v>
      </c>
    </row>
    <row r="589" spans="1:6" x14ac:dyDescent="0.25">
      <c r="A589" s="2">
        <v>0.52968749999999998</v>
      </c>
      <c r="B589">
        <v>0</v>
      </c>
      <c r="C589">
        <v>0</v>
      </c>
      <c r="D589">
        <v>0</v>
      </c>
      <c r="E589">
        <v>0</v>
      </c>
      <c r="F589">
        <v>20.8</v>
      </c>
    </row>
    <row r="590" spans="1:6" x14ac:dyDescent="0.25">
      <c r="A590" s="2">
        <v>0.52986111111111112</v>
      </c>
      <c r="B590">
        <v>0</v>
      </c>
      <c r="C590">
        <v>0</v>
      </c>
      <c r="D590">
        <v>0</v>
      </c>
      <c r="E590">
        <v>0</v>
      </c>
      <c r="F590">
        <v>20.8</v>
      </c>
    </row>
    <row r="591" spans="1:6" x14ac:dyDescent="0.25">
      <c r="A591" s="2">
        <v>0.53003472222222225</v>
      </c>
      <c r="B591">
        <v>0</v>
      </c>
      <c r="C591">
        <v>0</v>
      </c>
      <c r="D591">
        <v>0</v>
      </c>
      <c r="E591">
        <v>0</v>
      </c>
      <c r="F591">
        <v>20.8</v>
      </c>
    </row>
    <row r="592" spans="1:6" x14ac:dyDescent="0.25">
      <c r="A592" s="2">
        <v>0.53020833333333328</v>
      </c>
      <c r="B592">
        <v>0</v>
      </c>
      <c r="C592">
        <v>0</v>
      </c>
      <c r="D592">
        <v>0</v>
      </c>
      <c r="E592">
        <v>0</v>
      </c>
      <c r="F592">
        <v>20.8</v>
      </c>
    </row>
    <row r="593" spans="1:6" x14ac:dyDescent="0.25">
      <c r="A593" s="2">
        <v>0.53038194444444442</v>
      </c>
      <c r="B593">
        <v>0</v>
      </c>
      <c r="C593">
        <v>0</v>
      </c>
      <c r="D593">
        <v>0</v>
      </c>
      <c r="E593">
        <v>0</v>
      </c>
      <c r="F593">
        <v>20.8</v>
      </c>
    </row>
    <row r="594" spans="1:6" x14ac:dyDescent="0.25">
      <c r="A594" s="2">
        <v>0.53055555555555556</v>
      </c>
      <c r="B594">
        <v>0</v>
      </c>
      <c r="C594">
        <v>0</v>
      </c>
      <c r="D594">
        <v>0</v>
      </c>
      <c r="E594">
        <v>0</v>
      </c>
      <c r="F594">
        <v>20.8</v>
      </c>
    </row>
    <row r="595" spans="1:6" x14ac:dyDescent="0.25">
      <c r="A595" s="2">
        <v>0.5307291666666667</v>
      </c>
      <c r="B595">
        <v>0</v>
      </c>
      <c r="C595">
        <v>0</v>
      </c>
      <c r="D595">
        <v>0</v>
      </c>
      <c r="E595">
        <v>0</v>
      </c>
      <c r="F595">
        <v>20.8</v>
      </c>
    </row>
    <row r="596" spans="1:6" x14ac:dyDescent="0.25">
      <c r="A596" s="2">
        <v>0.53090277777777772</v>
      </c>
      <c r="B596">
        <v>0</v>
      </c>
      <c r="C596">
        <v>0</v>
      </c>
      <c r="D596">
        <v>0</v>
      </c>
      <c r="E596">
        <v>0</v>
      </c>
      <c r="F596">
        <v>20.8</v>
      </c>
    </row>
    <row r="597" spans="1:6" x14ac:dyDescent="0.25">
      <c r="A597" s="2">
        <v>0.53107638888888886</v>
      </c>
      <c r="B597">
        <v>0</v>
      </c>
      <c r="C597">
        <v>0</v>
      </c>
      <c r="D597">
        <v>0</v>
      </c>
      <c r="E597">
        <v>0</v>
      </c>
      <c r="F597">
        <v>20.8</v>
      </c>
    </row>
    <row r="598" spans="1:6" x14ac:dyDescent="0.25">
      <c r="A598" s="2">
        <v>0.53125</v>
      </c>
      <c r="B598">
        <v>0</v>
      </c>
      <c r="C598">
        <v>0</v>
      </c>
      <c r="D598">
        <v>0</v>
      </c>
      <c r="E598">
        <v>0</v>
      </c>
      <c r="F598">
        <v>20.8</v>
      </c>
    </row>
    <row r="599" spans="1:6" x14ac:dyDescent="0.25">
      <c r="A599" s="2">
        <v>0.53142361111111114</v>
      </c>
      <c r="B599">
        <v>0</v>
      </c>
      <c r="C599">
        <v>0</v>
      </c>
      <c r="D599">
        <v>0</v>
      </c>
      <c r="E599">
        <v>0</v>
      </c>
      <c r="F599">
        <v>20.8</v>
      </c>
    </row>
    <row r="600" spans="1:6" x14ac:dyDescent="0.25">
      <c r="A600" s="2">
        <v>0.53159722222222228</v>
      </c>
      <c r="B600">
        <v>0</v>
      </c>
      <c r="C600">
        <v>0</v>
      </c>
      <c r="D600">
        <v>0</v>
      </c>
      <c r="E600">
        <v>0</v>
      </c>
      <c r="F600">
        <v>20.8</v>
      </c>
    </row>
    <row r="601" spans="1:6" x14ac:dyDescent="0.25">
      <c r="A601" s="2">
        <v>0.5317708333333333</v>
      </c>
      <c r="B601">
        <v>0</v>
      </c>
      <c r="C601">
        <v>0</v>
      </c>
      <c r="D601">
        <v>0</v>
      </c>
      <c r="E601">
        <v>0</v>
      </c>
      <c r="F601">
        <v>20.8</v>
      </c>
    </row>
    <row r="602" spans="1:6" x14ac:dyDescent="0.25">
      <c r="A602" s="2">
        <v>0.53194444444444444</v>
      </c>
      <c r="B602">
        <v>0</v>
      </c>
      <c r="C602">
        <v>0</v>
      </c>
      <c r="D602">
        <v>0</v>
      </c>
      <c r="E602">
        <v>0</v>
      </c>
      <c r="F602">
        <v>20.8</v>
      </c>
    </row>
    <row r="603" spans="1:6" x14ac:dyDescent="0.25">
      <c r="A603" s="2">
        <v>0.53211805555555558</v>
      </c>
      <c r="B603">
        <v>0</v>
      </c>
      <c r="C603">
        <v>0</v>
      </c>
      <c r="D603">
        <v>0</v>
      </c>
      <c r="E603">
        <v>0</v>
      </c>
      <c r="F603">
        <v>20.8</v>
      </c>
    </row>
    <row r="604" spans="1:6" x14ac:dyDescent="0.25">
      <c r="A604" s="2">
        <v>0.53229166666666672</v>
      </c>
      <c r="B604">
        <v>0</v>
      </c>
      <c r="C604">
        <v>0</v>
      </c>
      <c r="D604">
        <v>0</v>
      </c>
      <c r="E604">
        <v>0</v>
      </c>
      <c r="F604">
        <v>20.8</v>
      </c>
    </row>
    <row r="605" spans="1:6" x14ac:dyDescent="0.25">
      <c r="A605" s="2">
        <v>0.53246527777777775</v>
      </c>
      <c r="B605">
        <v>0</v>
      </c>
      <c r="C605">
        <v>0</v>
      </c>
      <c r="D605">
        <v>0</v>
      </c>
      <c r="E605">
        <v>0</v>
      </c>
      <c r="F605">
        <v>20.8</v>
      </c>
    </row>
    <row r="606" spans="1:6" x14ac:dyDescent="0.25">
      <c r="A606" s="2">
        <v>0.53263888888888888</v>
      </c>
      <c r="B606">
        <v>0</v>
      </c>
      <c r="C606">
        <v>0</v>
      </c>
      <c r="D606">
        <v>0</v>
      </c>
      <c r="E606">
        <v>0</v>
      </c>
      <c r="F606">
        <v>20.8</v>
      </c>
    </row>
    <row r="607" spans="1:6" x14ac:dyDescent="0.25">
      <c r="A607" s="2">
        <v>0.53281250000000002</v>
      </c>
      <c r="B607">
        <v>0</v>
      </c>
      <c r="C607">
        <v>0</v>
      </c>
      <c r="D607">
        <v>0</v>
      </c>
      <c r="E607">
        <v>0</v>
      </c>
      <c r="F607">
        <v>20.8</v>
      </c>
    </row>
    <row r="608" spans="1:6" x14ac:dyDescent="0.25">
      <c r="A608" s="2">
        <v>0.53298611111111116</v>
      </c>
      <c r="B608">
        <v>0</v>
      </c>
      <c r="C608">
        <v>0</v>
      </c>
      <c r="D608">
        <v>0</v>
      </c>
      <c r="E608">
        <v>0</v>
      </c>
      <c r="F608">
        <v>20.8</v>
      </c>
    </row>
    <row r="609" spans="1:6" x14ac:dyDescent="0.25">
      <c r="A609" s="2">
        <v>0.53315972222222219</v>
      </c>
      <c r="B609">
        <v>0</v>
      </c>
      <c r="C609">
        <v>0</v>
      </c>
      <c r="D609">
        <v>0</v>
      </c>
      <c r="E609">
        <v>0</v>
      </c>
      <c r="F609">
        <v>20.8</v>
      </c>
    </row>
    <row r="610" spans="1:6" x14ac:dyDescent="0.25">
      <c r="A610" s="2">
        <v>0.53333333333333333</v>
      </c>
      <c r="B610">
        <v>0</v>
      </c>
      <c r="C610">
        <v>0</v>
      </c>
      <c r="D610">
        <v>0</v>
      </c>
      <c r="E610">
        <v>0</v>
      </c>
      <c r="F610">
        <v>20.8</v>
      </c>
    </row>
    <row r="611" spans="1:6" x14ac:dyDescent="0.25">
      <c r="A611" s="2">
        <v>0.53350694444444446</v>
      </c>
      <c r="B611">
        <v>0</v>
      </c>
      <c r="C611">
        <v>0</v>
      </c>
      <c r="D611">
        <v>0</v>
      </c>
      <c r="E611">
        <v>0</v>
      </c>
      <c r="F611">
        <v>20.8</v>
      </c>
    </row>
    <row r="612" spans="1:6" x14ac:dyDescent="0.25">
      <c r="A612" s="2">
        <v>0.5336805555555556</v>
      </c>
      <c r="B612">
        <v>0</v>
      </c>
      <c r="C612">
        <v>0</v>
      </c>
      <c r="D612">
        <v>0</v>
      </c>
      <c r="E612">
        <v>0</v>
      </c>
      <c r="F612">
        <v>20.8</v>
      </c>
    </row>
    <row r="613" spans="1:6" x14ac:dyDescent="0.25">
      <c r="A613" s="2">
        <v>0.53385416666666663</v>
      </c>
      <c r="B613">
        <v>0</v>
      </c>
      <c r="C613">
        <v>0</v>
      </c>
      <c r="D613">
        <v>0</v>
      </c>
      <c r="E613">
        <v>1</v>
      </c>
      <c r="F613">
        <v>20.8</v>
      </c>
    </row>
    <row r="614" spans="1:6" x14ac:dyDescent="0.25">
      <c r="A614" s="2">
        <v>0.53402777777777777</v>
      </c>
      <c r="B614">
        <v>0</v>
      </c>
      <c r="C614">
        <v>0</v>
      </c>
      <c r="D614">
        <v>0</v>
      </c>
      <c r="E614">
        <v>1</v>
      </c>
      <c r="F614">
        <v>20.8</v>
      </c>
    </row>
    <row r="615" spans="1:6" x14ac:dyDescent="0.25">
      <c r="A615" s="2">
        <v>0.53420138888888891</v>
      </c>
      <c r="B615">
        <v>0</v>
      </c>
      <c r="C615">
        <v>0</v>
      </c>
      <c r="D615">
        <v>0</v>
      </c>
      <c r="E615">
        <v>0</v>
      </c>
      <c r="F615">
        <v>20.8</v>
      </c>
    </row>
    <row r="616" spans="1:6" x14ac:dyDescent="0.25">
      <c r="A616" s="2">
        <v>0.53437500000000004</v>
      </c>
      <c r="B616">
        <v>0</v>
      </c>
      <c r="C616">
        <v>0</v>
      </c>
      <c r="D616">
        <v>0</v>
      </c>
      <c r="E616">
        <v>0</v>
      </c>
      <c r="F616">
        <v>20.8</v>
      </c>
    </row>
    <row r="617" spans="1:6" x14ac:dyDescent="0.25">
      <c r="A617" s="2">
        <v>0.53454861111111107</v>
      </c>
      <c r="B617">
        <v>0</v>
      </c>
      <c r="C617">
        <v>0</v>
      </c>
      <c r="D617">
        <v>0</v>
      </c>
      <c r="E617">
        <v>0</v>
      </c>
      <c r="F617">
        <v>20.8</v>
      </c>
    </row>
    <row r="618" spans="1:6" x14ac:dyDescent="0.25">
      <c r="A618" s="2">
        <v>0.53472222222222221</v>
      </c>
      <c r="B618">
        <v>0</v>
      </c>
      <c r="C618">
        <v>0</v>
      </c>
      <c r="D618">
        <v>0</v>
      </c>
      <c r="E618">
        <v>0</v>
      </c>
      <c r="F618">
        <v>20.8</v>
      </c>
    </row>
    <row r="619" spans="1:6" x14ac:dyDescent="0.25">
      <c r="A619" s="2">
        <v>0.53489583333333335</v>
      </c>
      <c r="B619">
        <v>0</v>
      </c>
      <c r="C619">
        <v>0</v>
      </c>
      <c r="D619">
        <v>0</v>
      </c>
      <c r="E619">
        <v>0</v>
      </c>
      <c r="F619">
        <v>20.8</v>
      </c>
    </row>
    <row r="620" spans="1:6" x14ac:dyDescent="0.25">
      <c r="A620" s="2">
        <v>0.53506944444444449</v>
      </c>
      <c r="B620">
        <v>0</v>
      </c>
      <c r="C620">
        <v>0</v>
      </c>
      <c r="D620">
        <v>0</v>
      </c>
      <c r="E620">
        <v>0</v>
      </c>
      <c r="F620">
        <v>20.8</v>
      </c>
    </row>
    <row r="621" spans="1:6" x14ac:dyDescent="0.25">
      <c r="A621" s="2">
        <v>0.53524305555555551</v>
      </c>
      <c r="B621">
        <v>0</v>
      </c>
      <c r="C621">
        <v>0</v>
      </c>
      <c r="D621">
        <v>0</v>
      </c>
      <c r="E621">
        <v>0</v>
      </c>
      <c r="F621">
        <v>20.8</v>
      </c>
    </row>
    <row r="622" spans="1:6" x14ac:dyDescent="0.25">
      <c r="A622" s="2">
        <v>0.53541666666666665</v>
      </c>
      <c r="B622">
        <v>0</v>
      </c>
      <c r="C622">
        <v>0</v>
      </c>
      <c r="D622">
        <v>0</v>
      </c>
      <c r="E622">
        <v>0</v>
      </c>
      <c r="F622">
        <v>20.8</v>
      </c>
    </row>
    <row r="623" spans="1:6" x14ac:dyDescent="0.25">
      <c r="A623" s="2">
        <v>0.53559027777777779</v>
      </c>
      <c r="B623">
        <v>0</v>
      </c>
      <c r="C623">
        <v>0</v>
      </c>
      <c r="D623">
        <v>0</v>
      </c>
      <c r="E623">
        <v>0</v>
      </c>
      <c r="F623">
        <v>20.8</v>
      </c>
    </row>
    <row r="624" spans="1:6" x14ac:dyDescent="0.25">
      <c r="A624" s="2">
        <v>0.53576388888888893</v>
      </c>
      <c r="B624">
        <v>0</v>
      </c>
      <c r="C624">
        <v>0</v>
      </c>
      <c r="D624">
        <v>0</v>
      </c>
      <c r="E624">
        <v>0</v>
      </c>
      <c r="F624">
        <v>20.8</v>
      </c>
    </row>
    <row r="625" spans="1:6" x14ac:dyDescent="0.25">
      <c r="A625" s="2">
        <v>0.53593749999999996</v>
      </c>
      <c r="B625">
        <v>0</v>
      </c>
      <c r="C625">
        <v>0</v>
      </c>
      <c r="D625">
        <v>0</v>
      </c>
      <c r="E625">
        <v>0</v>
      </c>
      <c r="F625">
        <v>20.8</v>
      </c>
    </row>
    <row r="626" spans="1:6" x14ac:dyDescent="0.25">
      <c r="A626" s="2">
        <v>0.53611111111111109</v>
      </c>
      <c r="B626">
        <v>0</v>
      </c>
      <c r="C626">
        <v>0</v>
      </c>
      <c r="D626">
        <v>0</v>
      </c>
      <c r="E626">
        <v>0</v>
      </c>
      <c r="F626">
        <v>20.8</v>
      </c>
    </row>
    <row r="627" spans="1:6" x14ac:dyDescent="0.25">
      <c r="A627" s="2">
        <v>0.53628472222222223</v>
      </c>
      <c r="B627">
        <v>0</v>
      </c>
      <c r="C627">
        <v>0</v>
      </c>
      <c r="D627">
        <v>0</v>
      </c>
      <c r="E627">
        <v>0</v>
      </c>
      <c r="F627">
        <v>20.8</v>
      </c>
    </row>
    <row r="628" spans="1:6" x14ac:dyDescent="0.25">
      <c r="A628" s="2">
        <v>0.53645833333333337</v>
      </c>
      <c r="B628">
        <v>0</v>
      </c>
      <c r="C628">
        <v>0</v>
      </c>
      <c r="D628">
        <v>0</v>
      </c>
      <c r="E628">
        <v>0</v>
      </c>
      <c r="F628">
        <v>20.8</v>
      </c>
    </row>
    <row r="629" spans="1:6" x14ac:dyDescent="0.25">
      <c r="A629" s="2">
        <v>0.5366319444444444</v>
      </c>
      <c r="B629">
        <v>0</v>
      </c>
      <c r="C629">
        <v>0</v>
      </c>
      <c r="D629">
        <v>0</v>
      </c>
      <c r="E629">
        <v>0</v>
      </c>
      <c r="F629">
        <v>20.8</v>
      </c>
    </row>
    <row r="630" spans="1:6" x14ac:dyDescent="0.25">
      <c r="A630" s="2">
        <v>0.53680555555555554</v>
      </c>
      <c r="B630">
        <v>0</v>
      </c>
      <c r="C630">
        <v>0</v>
      </c>
      <c r="D630">
        <v>0</v>
      </c>
      <c r="E630">
        <v>0</v>
      </c>
      <c r="F630">
        <v>20.8</v>
      </c>
    </row>
    <row r="631" spans="1:6" x14ac:dyDescent="0.25">
      <c r="A631" s="2">
        <v>0.53697916666666667</v>
      </c>
      <c r="B631">
        <v>0</v>
      </c>
      <c r="C631">
        <v>0</v>
      </c>
      <c r="D631">
        <v>0</v>
      </c>
      <c r="E631">
        <v>0</v>
      </c>
      <c r="F631">
        <v>20.8</v>
      </c>
    </row>
    <row r="632" spans="1:6" x14ac:dyDescent="0.25">
      <c r="A632" s="2">
        <v>0.53715277777777781</v>
      </c>
      <c r="B632">
        <v>0</v>
      </c>
      <c r="C632">
        <v>0</v>
      </c>
      <c r="D632">
        <v>0</v>
      </c>
      <c r="E632">
        <v>0</v>
      </c>
      <c r="F632">
        <v>20.8</v>
      </c>
    </row>
    <row r="633" spans="1:6" x14ac:dyDescent="0.25">
      <c r="A633" s="2">
        <v>0.53732638888888884</v>
      </c>
      <c r="B633">
        <v>0</v>
      </c>
      <c r="C633">
        <v>0</v>
      </c>
      <c r="D633">
        <v>0</v>
      </c>
      <c r="E633">
        <v>0</v>
      </c>
      <c r="F633">
        <v>20.8</v>
      </c>
    </row>
    <row r="634" spans="1:6" x14ac:dyDescent="0.25">
      <c r="A634" s="2">
        <v>0.53749999999999998</v>
      </c>
      <c r="B634">
        <v>0</v>
      </c>
      <c r="C634">
        <v>0</v>
      </c>
      <c r="D634">
        <v>0</v>
      </c>
      <c r="E634">
        <v>0</v>
      </c>
      <c r="F634">
        <v>20.8</v>
      </c>
    </row>
    <row r="635" spans="1:6" x14ac:dyDescent="0.25">
      <c r="A635" s="2">
        <v>0.53767361111111112</v>
      </c>
      <c r="B635">
        <v>0</v>
      </c>
      <c r="C635">
        <v>0</v>
      </c>
      <c r="D635">
        <v>0</v>
      </c>
      <c r="E635">
        <v>0</v>
      </c>
      <c r="F635">
        <v>20.8</v>
      </c>
    </row>
    <row r="636" spans="1:6" x14ac:dyDescent="0.25">
      <c r="A636" s="2">
        <v>0.53784722222222225</v>
      </c>
      <c r="B636">
        <v>0</v>
      </c>
      <c r="C636">
        <v>0</v>
      </c>
      <c r="D636">
        <v>0</v>
      </c>
      <c r="E636">
        <v>0</v>
      </c>
      <c r="F636">
        <v>20.8</v>
      </c>
    </row>
    <row r="637" spans="1:6" x14ac:dyDescent="0.25">
      <c r="A637" s="2">
        <v>0.53802083333333328</v>
      </c>
      <c r="B637">
        <v>0</v>
      </c>
      <c r="C637">
        <v>0</v>
      </c>
      <c r="D637">
        <v>0</v>
      </c>
      <c r="E637">
        <v>1</v>
      </c>
      <c r="F637">
        <v>20.8</v>
      </c>
    </row>
    <row r="638" spans="1:6" x14ac:dyDescent="0.25">
      <c r="A638" s="2">
        <v>0.53819444444444442</v>
      </c>
      <c r="B638">
        <v>0</v>
      </c>
      <c r="C638">
        <v>0</v>
      </c>
      <c r="D638">
        <v>0</v>
      </c>
      <c r="E638">
        <v>0</v>
      </c>
      <c r="F638">
        <v>20.8</v>
      </c>
    </row>
    <row r="639" spans="1:6" x14ac:dyDescent="0.25">
      <c r="A639" s="2">
        <v>0.53836805555555556</v>
      </c>
      <c r="B639">
        <v>0</v>
      </c>
      <c r="C639">
        <v>0</v>
      </c>
      <c r="D639">
        <v>0</v>
      </c>
      <c r="E639">
        <v>0</v>
      </c>
      <c r="F639">
        <v>20.8</v>
      </c>
    </row>
    <row r="640" spans="1:6" x14ac:dyDescent="0.25">
      <c r="A640" s="2">
        <v>0.5385416666666667</v>
      </c>
      <c r="B640">
        <v>0</v>
      </c>
      <c r="C640">
        <v>0</v>
      </c>
      <c r="D640">
        <v>0</v>
      </c>
      <c r="E640">
        <v>0</v>
      </c>
      <c r="F640">
        <v>20.8</v>
      </c>
    </row>
    <row r="641" spans="1:6" x14ac:dyDescent="0.25">
      <c r="A641" s="2">
        <v>0.53871527777777772</v>
      </c>
      <c r="B641">
        <v>0</v>
      </c>
      <c r="C641">
        <v>0</v>
      </c>
      <c r="D641">
        <v>0</v>
      </c>
      <c r="E641">
        <v>0</v>
      </c>
      <c r="F641">
        <v>20.8</v>
      </c>
    </row>
    <row r="642" spans="1:6" x14ac:dyDescent="0.25">
      <c r="A642" s="2">
        <v>0.53888888888888886</v>
      </c>
      <c r="B642">
        <v>0</v>
      </c>
      <c r="C642">
        <v>0</v>
      </c>
      <c r="D642">
        <v>0.6</v>
      </c>
      <c r="E642">
        <v>0</v>
      </c>
      <c r="F642">
        <v>20.8</v>
      </c>
    </row>
    <row r="643" spans="1:6" x14ac:dyDescent="0.25">
      <c r="A643" s="2">
        <v>0.5390625</v>
      </c>
      <c r="B643">
        <v>0</v>
      </c>
      <c r="C643">
        <v>0</v>
      </c>
      <c r="D643">
        <v>0.6</v>
      </c>
      <c r="E643">
        <v>0</v>
      </c>
      <c r="F643">
        <v>20.8</v>
      </c>
    </row>
    <row r="644" spans="1:6" x14ac:dyDescent="0.25">
      <c r="A644" s="2">
        <v>0.53923611111111114</v>
      </c>
      <c r="B644">
        <v>0</v>
      </c>
      <c r="C644">
        <v>0</v>
      </c>
      <c r="D644">
        <v>0.3</v>
      </c>
      <c r="E644">
        <v>0</v>
      </c>
      <c r="F644">
        <v>20.8</v>
      </c>
    </row>
    <row r="645" spans="1:6" x14ac:dyDescent="0.25">
      <c r="A645" s="2">
        <v>0.53940972222222228</v>
      </c>
      <c r="B645">
        <v>0</v>
      </c>
      <c r="C645">
        <v>0</v>
      </c>
      <c r="D645">
        <v>0.2</v>
      </c>
      <c r="E645">
        <v>0</v>
      </c>
      <c r="F645">
        <v>20.8</v>
      </c>
    </row>
    <row r="646" spans="1:6" x14ac:dyDescent="0.25">
      <c r="A646" s="2">
        <v>0.5395833333333333</v>
      </c>
      <c r="B646">
        <v>0</v>
      </c>
      <c r="C646">
        <v>0</v>
      </c>
      <c r="D646">
        <v>0</v>
      </c>
      <c r="E646">
        <v>0</v>
      </c>
      <c r="F646">
        <v>20.8</v>
      </c>
    </row>
    <row r="647" spans="1:6" x14ac:dyDescent="0.25">
      <c r="A647" s="2">
        <v>0.53975694444444444</v>
      </c>
      <c r="B647">
        <v>0</v>
      </c>
      <c r="C647">
        <v>0</v>
      </c>
      <c r="D647">
        <v>1.1000000000000001</v>
      </c>
      <c r="E647">
        <v>0</v>
      </c>
      <c r="F647">
        <v>20.8</v>
      </c>
    </row>
    <row r="648" spans="1:6" x14ac:dyDescent="0.25">
      <c r="A648" s="2">
        <v>0.53993055555555558</v>
      </c>
      <c r="B648">
        <v>0</v>
      </c>
      <c r="C648">
        <v>0</v>
      </c>
      <c r="D648">
        <v>1</v>
      </c>
      <c r="E648">
        <v>0</v>
      </c>
      <c r="F648">
        <v>20.8</v>
      </c>
    </row>
    <row r="649" spans="1:6" x14ac:dyDescent="0.25">
      <c r="A649" s="2">
        <v>0.54010416666666672</v>
      </c>
      <c r="B649">
        <v>0</v>
      </c>
      <c r="C649">
        <v>0</v>
      </c>
      <c r="D649">
        <v>0.8</v>
      </c>
      <c r="E649">
        <v>0</v>
      </c>
      <c r="F649">
        <v>20.8</v>
      </c>
    </row>
    <row r="650" spans="1:6" x14ac:dyDescent="0.25">
      <c r="A650" s="2">
        <v>0.54027777777777775</v>
      </c>
      <c r="B650">
        <v>0</v>
      </c>
      <c r="C650">
        <v>0</v>
      </c>
      <c r="D650">
        <v>0.9</v>
      </c>
      <c r="E650">
        <v>0</v>
      </c>
      <c r="F650">
        <v>20.8</v>
      </c>
    </row>
    <row r="651" spans="1:6" x14ac:dyDescent="0.25">
      <c r="A651" s="2">
        <v>0.54045138888888888</v>
      </c>
      <c r="B651">
        <v>0</v>
      </c>
      <c r="C651">
        <v>0</v>
      </c>
      <c r="D651">
        <v>0.8</v>
      </c>
      <c r="E651">
        <v>0</v>
      </c>
      <c r="F651">
        <v>20.8</v>
      </c>
    </row>
    <row r="652" spans="1:6" x14ac:dyDescent="0.25">
      <c r="A652" s="2">
        <v>0.54062500000000002</v>
      </c>
      <c r="B652">
        <v>0</v>
      </c>
      <c r="C652">
        <v>0</v>
      </c>
      <c r="D652">
        <v>0.6</v>
      </c>
      <c r="E652">
        <v>0</v>
      </c>
      <c r="F652">
        <v>20.8</v>
      </c>
    </row>
    <row r="653" spans="1:6" x14ac:dyDescent="0.25">
      <c r="A653" s="2">
        <v>0.54079861111111116</v>
      </c>
      <c r="B653">
        <v>0</v>
      </c>
      <c r="C653">
        <v>0</v>
      </c>
      <c r="D653">
        <v>0.6</v>
      </c>
      <c r="E653">
        <v>0</v>
      </c>
      <c r="F653">
        <v>20.8</v>
      </c>
    </row>
    <row r="654" spans="1:6" x14ac:dyDescent="0.25">
      <c r="A654" s="2">
        <v>0.54097222222222219</v>
      </c>
      <c r="B654">
        <v>0</v>
      </c>
      <c r="C654">
        <v>0</v>
      </c>
      <c r="D654">
        <v>0.7</v>
      </c>
      <c r="E654">
        <v>0</v>
      </c>
      <c r="F654">
        <v>20.8</v>
      </c>
    </row>
    <row r="655" spans="1:6" x14ac:dyDescent="0.25">
      <c r="A655" s="2">
        <v>0.54114583333333333</v>
      </c>
      <c r="B655">
        <v>0</v>
      </c>
      <c r="C655">
        <v>0</v>
      </c>
      <c r="D655">
        <v>0.5</v>
      </c>
      <c r="E655">
        <v>0</v>
      </c>
      <c r="F655">
        <v>20.8</v>
      </c>
    </row>
    <row r="656" spans="1:6" x14ac:dyDescent="0.25">
      <c r="A656" s="2">
        <v>0.54131944444444446</v>
      </c>
      <c r="B656">
        <v>0</v>
      </c>
      <c r="C656">
        <v>0</v>
      </c>
      <c r="D656">
        <v>0.3</v>
      </c>
      <c r="E656">
        <v>0</v>
      </c>
      <c r="F656">
        <v>20.8</v>
      </c>
    </row>
    <row r="657" spans="1:6" x14ac:dyDescent="0.25">
      <c r="A657" s="2">
        <v>0.5414930555555556</v>
      </c>
      <c r="B657">
        <v>0</v>
      </c>
      <c r="C657">
        <v>0</v>
      </c>
      <c r="D657">
        <v>0</v>
      </c>
      <c r="E657">
        <v>0</v>
      </c>
      <c r="F657">
        <v>20.8</v>
      </c>
    </row>
    <row r="658" spans="1:6" x14ac:dyDescent="0.25">
      <c r="A658" s="2">
        <v>0.54166666666666663</v>
      </c>
      <c r="B658">
        <v>0</v>
      </c>
      <c r="C658">
        <v>0</v>
      </c>
      <c r="D658">
        <v>0</v>
      </c>
      <c r="E658">
        <v>0</v>
      </c>
      <c r="F658">
        <v>20.8</v>
      </c>
    </row>
    <row r="659" spans="1:6" x14ac:dyDescent="0.25">
      <c r="A659" s="2">
        <v>0.54184027777777777</v>
      </c>
      <c r="B659">
        <v>0</v>
      </c>
      <c r="C659">
        <v>0</v>
      </c>
      <c r="D659">
        <v>0</v>
      </c>
      <c r="E659">
        <v>0</v>
      </c>
      <c r="F659">
        <v>20.8</v>
      </c>
    </row>
    <row r="660" spans="1:6" x14ac:dyDescent="0.25">
      <c r="A660" s="2">
        <v>0.54201388888888891</v>
      </c>
      <c r="B660">
        <v>0</v>
      </c>
      <c r="C660">
        <v>0</v>
      </c>
      <c r="D660">
        <v>0</v>
      </c>
      <c r="E660">
        <v>0</v>
      </c>
      <c r="F660">
        <v>20.8</v>
      </c>
    </row>
    <row r="661" spans="1:6" x14ac:dyDescent="0.25">
      <c r="A661" s="2">
        <v>0.54218750000000004</v>
      </c>
      <c r="B661">
        <v>0</v>
      </c>
      <c r="C661">
        <v>0</v>
      </c>
      <c r="D661">
        <v>0</v>
      </c>
      <c r="E661">
        <v>0</v>
      </c>
      <c r="F661">
        <v>20.8</v>
      </c>
    </row>
    <row r="662" spans="1:6" x14ac:dyDescent="0.25">
      <c r="A662" s="2">
        <v>0.54236111111111107</v>
      </c>
      <c r="B662">
        <v>0</v>
      </c>
      <c r="C662">
        <v>0</v>
      </c>
      <c r="D662">
        <v>0</v>
      </c>
      <c r="E662">
        <v>0</v>
      </c>
      <c r="F662">
        <v>20.8</v>
      </c>
    </row>
    <row r="663" spans="1:6" x14ac:dyDescent="0.25">
      <c r="A663" s="2">
        <v>0.54253472222222221</v>
      </c>
      <c r="B663">
        <v>0</v>
      </c>
      <c r="C663">
        <v>0</v>
      </c>
      <c r="D663">
        <v>0</v>
      </c>
      <c r="E663">
        <v>0</v>
      </c>
      <c r="F663">
        <v>20.8</v>
      </c>
    </row>
    <row r="664" spans="1:6" x14ac:dyDescent="0.25">
      <c r="A664" s="2">
        <v>0.54270833333333335</v>
      </c>
      <c r="B664">
        <v>0</v>
      </c>
      <c r="C664">
        <v>0</v>
      </c>
      <c r="D664">
        <v>0</v>
      </c>
      <c r="E664">
        <v>0</v>
      </c>
      <c r="F664">
        <v>20.8</v>
      </c>
    </row>
    <row r="665" spans="1:6" x14ac:dyDescent="0.25">
      <c r="A665" s="2">
        <v>0.54288194444444449</v>
      </c>
      <c r="B665">
        <v>0</v>
      </c>
      <c r="C665">
        <v>0</v>
      </c>
      <c r="D665">
        <v>0</v>
      </c>
      <c r="E665">
        <v>0</v>
      </c>
      <c r="F665">
        <v>20.8</v>
      </c>
    </row>
    <row r="666" spans="1:6" x14ac:dyDescent="0.25">
      <c r="A666" s="2">
        <v>0.54305555555555551</v>
      </c>
      <c r="B666">
        <v>0</v>
      </c>
      <c r="C666">
        <v>0</v>
      </c>
      <c r="D666">
        <v>0</v>
      </c>
      <c r="E666">
        <v>0</v>
      </c>
      <c r="F666">
        <v>20.8</v>
      </c>
    </row>
    <row r="667" spans="1:6" x14ac:dyDescent="0.25">
      <c r="A667" s="2">
        <v>0.54322916666666665</v>
      </c>
      <c r="B667">
        <v>0</v>
      </c>
      <c r="C667">
        <v>0</v>
      </c>
      <c r="D667">
        <v>0</v>
      </c>
      <c r="E667">
        <v>0</v>
      </c>
      <c r="F667">
        <v>20.8</v>
      </c>
    </row>
    <row r="668" spans="1:6" x14ac:dyDescent="0.25">
      <c r="A668" s="2">
        <v>0.54340277777777779</v>
      </c>
      <c r="B668">
        <v>0</v>
      </c>
      <c r="C668">
        <v>0</v>
      </c>
      <c r="D668">
        <v>0</v>
      </c>
      <c r="E668">
        <v>0</v>
      </c>
      <c r="F668">
        <v>20.8</v>
      </c>
    </row>
    <row r="669" spans="1:6" x14ac:dyDescent="0.25">
      <c r="A669" s="2">
        <v>0.54357638888888893</v>
      </c>
      <c r="B669">
        <v>0</v>
      </c>
      <c r="C669">
        <v>0</v>
      </c>
      <c r="D669">
        <v>0</v>
      </c>
      <c r="E669">
        <v>0</v>
      </c>
      <c r="F669">
        <v>20.8</v>
      </c>
    </row>
    <row r="670" spans="1:6" x14ac:dyDescent="0.25">
      <c r="A670" s="2">
        <v>0.54374999999999996</v>
      </c>
      <c r="B670">
        <v>0</v>
      </c>
      <c r="C670">
        <v>0</v>
      </c>
      <c r="D670">
        <v>0</v>
      </c>
      <c r="E670">
        <v>0</v>
      </c>
      <c r="F670">
        <v>20.8</v>
      </c>
    </row>
    <row r="671" spans="1:6" x14ac:dyDescent="0.25">
      <c r="A671" s="2">
        <v>0.54392361111111109</v>
      </c>
      <c r="B671">
        <v>0</v>
      </c>
      <c r="C671">
        <v>0</v>
      </c>
      <c r="D671">
        <v>0</v>
      </c>
      <c r="E671">
        <v>0</v>
      </c>
      <c r="F671">
        <v>20.8</v>
      </c>
    </row>
    <row r="672" spans="1:6" x14ac:dyDescent="0.25">
      <c r="A672" s="2">
        <v>0.54409722222222223</v>
      </c>
      <c r="B672">
        <v>0</v>
      </c>
      <c r="C672">
        <v>0</v>
      </c>
      <c r="D672">
        <v>0</v>
      </c>
      <c r="E672">
        <v>0</v>
      </c>
      <c r="F672">
        <v>20.8</v>
      </c>
    </row>
    <row r="673" spans="1:6" x14ac:dyDescent="0.25">
      <c r="A673" s="2">
        <v>0.54427083333333337</v>
      </c>
      <c r="B673">
        <v>0</v>
      </c>
      <c r="C673">
        <v>0</v>
      </c>
      <c r="D673">
        <v>0</v>
      </c>
      <c r="E673">
        <v>0</v>
      </c>
      <c r="F673">
        <v>20.8</v>
      </c>
    </row>
    <row r="674" spans="1:6" x14ac:dyDescent="0.25">
      <c r="A674" s="2">
        <v>0.5444444444444444</v>
      </c>
      <c r="B674">
        <v>0</v>
      </c>
      <c r="C674">
        <v>0</v>
      </c>
      <c r="D674">
        <v>0</v>
      </c>
      <c r="E674">
        <v>0</v>
      </c>
      <c r="F674">
        <v>20.8</v>
      </c>
    </row>
    <row r="675" spans="1:6" x14ac:dyDescent="0.25">
      <c r="A675" s="2">
        <v>0.54461805555555554</v>
      </c>
      <c r="B675">
        <v>0</v>
      </c>
      <c r="C675">
        <v>0</v>
      </c>
      <c r="D675">
        <v>0</v>
      </c>
      <c r="E675">
        <v>0</v>
      </c>
      <c r="F675">
        <v>20.8</v>
      </c>
    </row>
    <row r="676" spans="1:6" x14ac:dyDescent="0.25">
      <c r="A676" s="2">
        <v>0.54479166666666667</v>
      </c>
      <c r="B676">
        <v>0</v>
      </c>
      <c r="C676">
        <v>0</v>
      </c>
      <c r="D676">
        <v>0</v>
      </c>
      <c r="E676">
        <v>0</v>
      </c>
      <c r="F676">
        <v>20.8</v>
      </c>
    </row>
    <row r="677" spans="1:6" x14ac:dyDescent="0.25">
      <c r="A677" s="2">
        <v>0.54496527777777781</v>
      </c>
      <c r="B677">
        <v>0</v>
      </c>
      <c r="C677">
        <v>0</v>
      </c>
      <c r="D677">
        <v>0</v>
      </c>
      <c r="E677">
        <v>0</v>
      </c>
      <c r="F677">
        <v>20.8</v>
      </c>
    </row>
    <row r="678" spans="1:6" x14ac:dyDescent="0.25">
      <c r="A678" s="2">
        <v>0.54513888888888884</v>
      </c>
      <c r="B678">
        <v>0</v>
      </c>
      <c r="C678">
        <v>0</v>
      </c>
      <c r="D678">
        <v>0</v>
      </c>
      <c r="E678">
        <v>0</v>
      </c>
      <c r="F678">
        <v>20.8</v>
      </c>
    </row>
    <row r="679" spans="1:6" x14ac:dyDescent="0.25">
      <c r="A679" s="2">
        <v>0.54531249999999998</v>
      </c>
      <c r="B679">
        <v>0</v>
      </c>
      <c r="C679">
        <v>0</v>
      </c>
      <c r="D679">
        <v>0</v>
      </c>
      <c r="E679">
        <v>0</v>
      </c>
      <c r="F679">
        <v>20.8</v>
      </c>
    </row>
    <row r="680" spans="1:6" x14ac:dyDescent="0.25">
      <c r="A680" s="2">
        <v>0.54548611111111112</v>
      </c>
      <c r="B680">
        <v>0</v>
      </c>
      <c r="C680">
        <v>0</v>
      </c>
      <c r="D680">
        <v>0</v>
      </c>
      <c r="E680">
        <v>0</v>
      </c>
      <c r="F680">
        <v>20.8</v>
      </c>
    </row>
    <row r="681" spans="1:6" x14ac:dyDescent="0.25">
      <c r="A681" s="2">
        <v>0.54565972222222225</v>
      </c>
      <c r="B681">
        <v>0</v>
      </c>
      <c r="C681">
        <v>0</v>
      </c>
      <c r="D681">
        <v>0</v>
      </c>
      <c r="E681">
        <v>0</v>
      </c>
      <c r="F681">
        <v>20.8</v>
      </c>
    </row>
    <row r="682" spans="1:6" x14ac:dyDescent="0.25">
      <c r="A682" s="2">
        <v>0.54583333333333328</v>
      </c>
      <c r="B682">
        <v>0</v>
      </c>
      <c r="C682">
        <v>0</v>
      </c>
      <c r="D682">
        <v>0</v>
      </c>
      <c r="E682">
        <v>0</v>
      </c>
      <c r="F682">
        <v>20.8</v>
      </c>
    </row>
    <row r="683" spans="1:6" x14ac:dyDescent="0.25">
      <c r="A683" s="2">
        <v>0.54600694444444442</v>
      </c>
      <c r="B683">
        <v>0</v>
      </c>
      <c r="C683">
        <v>0</v>
      </c>
      <c r="D683">
        <v>0</v>
      </c>
      <c r="E683">
        <v>0</v>
      </c>
      <c r="F683">
        <v>20.8</v>
      </c>
    </row>
    <row r="684" spans="1:6" x14ac:dyDescent="0.25">
      <c r="A684" s="2">
        <v>0.54618055555555556</v>
      </c>
      <c r="B684">
        <v>0</v>
      </c>
      <c r="C684">
        <v>0</v>
      </c>
      <c r="D684">
        <v>0</v>
      </c>
      <c r="E684">
        <v>0</v>
      </c>
      <c r="F684">
        <v>20.8</v>
      </c>
    </row>
    <row r="685" spans="1:6" x14ac:dyDescent="0.25">
      <c r="A685" s="2">
        <v>0.5463541666666667</v>
      </c>
      <c r="B685">
        <v>0</v>
      </c>
      <c r="C685">
        <v>0</v>
      </c>
      <c r="D685">
        <v>0</v>
      </c>
      <c r="E685">
        <v>0</v>
      </c>
      <c r="F685">
        <v>20.8</v>
      </c>
    </row>
    <row r="686" spans="1:6" x14ac:dyDescent="0.25">
      <c r="A686" s="2">
        <v>0.54652777777777772</v>
      </c>
      <c r="B686">
        <v>0</v>
      </c>
      <c r="C686">
        <v>0</v>
      </c>
      <c r="D686">
        <v>0</v>
      </c>
      <c r="E686">
        <v>0</v>
      </c>
      <c r="F686">
        <v>20.8</v>
      </c>
    </row>
    <row r="687" spans="1:6" x14ac:dyDescent="0.25">
      <c r="A687" s="2">
        <v>0.54670138888888886</v>
      </c>
      <c r="B687">
        <v>0</v>
      </c>
      <c r="C687">
        <v>0</v>
      </c>
      <c r="D687">
        <v>0</v>
      </c>
      <c r="E687">
        <v>0</v>
      </c>
      <c r="F687">
        <v>20.8</v>
      </c>
    </row>
    <row r="688" spans="1:6" x14ac:dyDescent="0.25">
      <c r="A688" s="2">
        <v>0.546875</v>
      </c>
      <c r="B688">
        <v>0</v>
      </c>
      <c r="C688">
        <v>0</v>
      </c>
      <c r="D688">
        <v>0</v>
      </c>
      <c r="E688">
        <v>0</v>
      </c>
      <c r="F688">
        <v>20.8</v>
      </c>
    </row>
    <row r="689" spans="1:6" x14ac:dyDescent="0.25">
      <c r="A689" s="2">
        <v>0.54704861111111114</v>
      </c>
      <c r="B689">
        <v>0</v>
      </c>
      <c r="C689">
        <v>0</v>
      </c>
      <c r="D689">
        <v>0</v>
      </c>
      <c r="E689">
        <v>0</v>
      </c>
      <c r="F689">
        <v>20.8</v>
      </c>
    </row>
    <row r="690" spans="1:6" x14ac:dyDescent="0.25">
      <c r="A690" s="2">
        <v>0.54722222222222228</v>
      </c>
      <c r="B690">
        <v>0</v>
      </c>
      <c r="C690">
        <v>0</v>
      </c>
      <c r="D690">
        <v>0</v>
      </c>
      <c r="E690">
        <v>0</v>
      </c>
      <c r="F690">
        <v>20.8</v>
      </c>
    </row>
    <row r="691" spans="1:6" x14ac:dyDescent="0.25">
      <c r="A691" s="2">
        <v>0.5473958333333333</v>
      </c>
      <c r="B691">
        <v>0</v>
      </c>
      <c r="C691">
        <v>0</v>
      </c>
      <c r="D691">
        <v>0</v>
      </c>
      <c r="E691">
        <v>0</v>
      </c>
      <c r="F691">
        <v>20.8</v>
      </c>
    </row>
    <row r="692" spans="1:6" x14ac:dyDescent="0.25">
      <c r="A692" s="2">
        <v>0.54756944444444444</v>
      </c>
      <c r="B692">
        <v>0</v>
      </c>
      <c r="C692">
        <v>0</v>
      </c>
      <c r="D692">
        <v>0</v>
      </c>
      <c r="E692">
        <v>0</v>
      </c>
      <c r="F692">
        <v>20.8</v>
      </c>
    </row>
    <row r="693" spans="1:6" x14ac:dyDescent="0.25">
      <c r="A693" s="2">
        <v>0.54774305555555558</v>
      </c>
      <c r="B693">
        <v>0</v>
      </c>
      <c r="C693">
        <v>0</v>
      </c>
      <c r="D693">
        <v>0</v>
      </c>
      <c r="E693">
        <v>0</v>
      </c>
      <c r="F693">
        <v>20.8</v>
      </c>
    </row>
    <row r="694" spans="1:6" x14ac:dyDescent="0.25">
      <c r="A694" s="2">
        <v>0.54791666666666672</v>
      </c>
      <c r="B694">
        <v>0</v>
      </c>
      <c r="C694">
        <v>0</v>
      </c>
      <c r="D694">
        <v>0</v>
      </c>
      <c r="E694">
        <v>0</v>
      </c>
      <c r="F694">
        <v>20.8</v>
      </c>
    </row>
    <row r="695" spans="1:6" x14ac:dyDescent="0.25">
      <c r="A695" s="2">
        <v>0.54809027777777775</v>
      </c>
      <c r="B695">
        <v>0</v>
      </c>
      <c r="C695">
        <v>0</v>
      </c>
      <c r="D695">
        <v>0</v>
      </c>
      <c r="E695">
        <v>0</v>
      </c>
      <c r="F695">
        <v>20.8</v>
      </c>
    </row>
    <row r="696" spans="1:6" x14ac:dyDescent="0.25">
      <c r="A696" s="2">
        <v>0.54826388888888888</v>
      </c>
      <c r="B696">
        <v>0</v>
      </c>
      <c r="C696">
        <v>0</v>
      </c>
      <c r="D696">
        <v>0</v>
      </c>
      <c r="E696">
        <v>0</v>
      </c>
      <c r="F696">
        <v>20.8</v>
      </c>
    </row>
    <row r="697" spans="1:6" x14ac:dyDescent="0.25">
      <c r="A697" s="2">
        <v>0.54843750000000002</v>
      </c>
      <c r="B697">
        <v>0</v>
      </c>
      <c r="C697">
        <v>0</v>
      </c>
      <c r="D697">
        <v>0</v>
      </c>
      <c r="E697">
        <v>0</v>
      </c>
      <c r="F697">
        <v>20.8</v>
      </c>
    </row>
    <row r="698" spans="1:6" x14ac:dyDescent="0.25">
      <c r="A698" s="2">
        <v>0.54861111111111116</v>
      </c>
      <c r="B698">
        <v>0</v>
      </c>
      <c r="C698">
        <v>0</v>
      </c>
      <c r="D698">
        <v>0</v>
      </c>
      <c r="E698">
        <v>0</v>
      </c>
      <c r="F698">
        <v>20.8</v>
      </c>
    </row>
    <row r="699" spans="1:6" x14ac:dyDescent="0.25">
      <c r="A699" s="2">
        <v>0.54878472222222219</v>
      </c>
      <c r="B699">
        <v>0</v>
      </c>
      <c r="C699">
        <v>0</v>
      </c>
      <c r="D699">
        <v>0</v>
      </c>
      <c r="E699">
        <v>0</v>
      </c>
      <c r="F699">
        <v>20.8</v>
      </c>
    </row>
    <row r="700" spans="1:6" x14ac:dyDescent="0.25">
      <c r="A700" s="2">
        <v>0.54895833333333333</v>
      </c>
      <c r="B700">
        <v>0</v>
      </c>
      <c r="C700">
        <v>0</v>
      </c>
      <c r="D700">
        <v>0</v>
      </c>
      <c r="E700">
        <v>0</v>
      </c>
      <c r="F700">
        <v>20.8</v>
      </c>
    </row>
    <row r="701" spans="1:6" x14ac:dyDescent="0.25">
      <c r="A701" s="2">
        <v>0.54913194444444446</v>
      </c>
      <c r="B701">
        <v>0</v>
      </c>
      <c r="C701">
        <v>0</v>
      </c>
      <c r="D701">
        <v>0</v>
      </c>
      <c r="E701">
        <v>0</v>
      </c>
      <c r="F701">
        <v>20.8</v>
      </c>
    </row>
    <row r="702" spans="1:6" x14ac:dyDescent="0.25">
      <c r="A702" s="2">
        <v>0.5493055555555556</v>
      </c>
      <c r="B702">
        <v>0</v>
      </c>
      <c r="C702">
        <v>0</v>
      </c>
      <c r="D702">
        <v>0</v>
      </c>
      <c r="E702">
        <v>0</v>
      </c>
      <c r="F702">
        <v>20.8</v>
      </c>
    </row>
    <row r="703" spans="1:6" x14ac:dyDescent="0.25">
      <c r="A703" s="2">
        <v>0.54947916666666663</v>
      </c>
      <c r="B703">
        <v>0</v>
      </c>
      <c r="C703">
        <v>0</v>
      </c>
      <c r="D703">
        <v>0</v>
      </c>
      <c r="E703">
        <v>0</v>
      </c>
      <c r="F703">
        <v>20.8</v>
      </c>
    </row>
    <row r="704" spans="1:6" x14ac:dyDescent="0.25">
      <c r="A704" s="2">
        <v>0.54965277777777777</v>
      </c>
      <c r="B704">
        <v>0</v>
      </c>
      <c r="C704">
        <v>0</v>
      </c>
      <c r="D704">
        <v>0</v>
      </c>
      <c r="E704">
        <v>0</v>
      </c>
      <c r="F704">
        <v>20.8</v>
      </c>
    </row>
    <row r="705" spans="1:6" x14ac:dyDescent="0.25">
      <c r="A705" s="2">
        <v>0.54982638888888891</v>
      </c>
      <c r="B705">
        <v>0</v>
      </c>
      <c r="C705">
        <v>0</v>
      </c>
      <c r="D705">
        <v>0</v>
      </c>
      <c r="E705">
        <v>0</v>
      </c>
      <c r="F705">
        <v>20.8</v>
      </c>
    </row>
    <row r="706" spans="1:6" x14ac:dyDescent="0.25">
      <c r="A706" s="2">
        <v>0.55000000000000004</v>
      </c>
      <c r="B706">
        <v>0</v>
      </c>
      <c r="C706">
        <v>0</v>
      </c>
      <c r="D706">
        <v>0</v>
      </c>
      <c r="E706">
        <v>0</v>
      </c>
      <c r="F706">
        <v>20.8</v>
      </c>
    </row>
    <row r="707" spans="1:6" x14ac:dyDescent="0.25">
      <c r="A707" s="2">
        <v>0.55017361111111107</v>
      </c>
      <c r="B707">
        <v>0</v>
      </c>
      <c r="C707">
        <v>0</v>
      </c>
      <c r="D707">
        <v>0</v>
      </c>
      <c r="E707">
        <v>0</v>
      </c>
      <c r="F707">
        <v>20.8</v>
      </c>
    </row>
    <row r="708" spans="1:6" x14ac:dyDescent="0.25">
      <c r="A708" s="2">
        <v>0.55034722222222221</v>
      </c>
      <c r="B708">
        <v>0</v>
      </c>
      <c r="C708">
        <v>0</v>
      </c>
      <c r="D708">
        <v>0</v>
      </c>
      <c r="E708">
        <v>0</v>
      </c>
      <c r="F708">
        <v>20.8</v>
      </c>
    </row>
    <row r="709" spans="1:6" x14ac:dyDescent="0.25">
      <c r="A709" s="2">
        <v>0.55052083333333335</v>
      </c>
      <c r="B709">
        <v>0</v>
      </c>
      <c r="C709">
        <v>0</v>
      </c>
      <c r="D709">
        <v>0</v>
      </c>
      <c r="E709">
        <v>0</v>
      </c>
      <c r="F709">
        <v>20.8</v>
      </c>
    </row>
    <row r="710" spans="1:6" x14ac:dyDescent="0.25">
      <c r="A710" s="2">
        <v>0.55069444444444449</v>
      </c>
      <c r="B710">
        <v>0</v>
      </c>
      <c r="C710">
        <v>0</v>
      </c>
      <c r="D710">
        <v>0</v>
      </c>
      <c r="E710">
        <v>0</v>
      </c>
      <c r="F710">
        <v>20.8</v>
      </c>
    </row>
    <row r="711" spans="1:6" x14ac:dyDescent="0.25">
      <c r="A711" s="2">
        <v>0.55086805555555551</v>
      </c>
      <c r="B711">
        <v>0</v>
      </c>
      <c r="C711">
        <v>0</v>
      </c>
      <c r="D711">
        <v>0</v>
      </c>
      <c r="E711">
        <v>0</v>
      </c>
      <c r="F711">
        <v>20.8</v>
      </c>
    </row>
    <row r="712" spans="1:6" x14ac:dyDescent="0.25">
      <c r="A712" s="2">
        <v>0.55104166666666665</v>
      </c>
      <c r="B712">
        <v>0</v>
      </c>
      <c r="C712">
        <v>0</v>
      </c>
      <c r="D712">
        <v>0</v>
      </c>
      <c r="E712">
        <v>0</v>
      </c>
      <c r="F712">
        <v>20.8</v>
      </c>
    </row>
    <row r="713" spans="1:6" x14ac:dyDescent="0.25">
      <c r="A713" s="2">
        <v>0.55121527777777779</v>
      </c>
      <c r="B713">
        <v>0</v>
      </c>
      <c r="C713">
        <v>0</v>
      </c>
      <c r="D713">
        <v>0</v>
      </c>
      <c r="E713">
        <v>0</v>
      </c>
      <c r="F713">
        <v>20.8</v>
      </c>
    </row>
    <row r="714" spans="1:6" x14ac:dyDescent="0.25">
      <c r="A714" s="2">
        <v>0.55138888888888893</v>
      </c>
      <c r="B714">
        <v>0</v>
      </c>
      <c r="C714">
        <v>0</v>
      </c>
      <c r="D714">
        <v>0</v>
      </c>
      <c r="E714">
        <v>0</v>
      </c>
      <c r="F714">
        <v>20.8</v>
      </c>
    </row>
    <row r="715" spans="1:6" x14ac:dyDescent="0.25">
      <c r="A715" s="2">
        <v>0.55156249999999996</v>
      </c>
      <c r="B715">
        <v>0</v>
      </c>
      <c r="C715">
        <v>0</v>
      </c>
      <c r="D715">
        <v>0</v>
      </c>
      <c r="E715">
        <v>0</v>
      </c>
      <c r="F715">
        <v>20.8</v>
      </c>
    </row>
    <row r="716" spans="1:6" x14ac:dyDescent="0.25">
      <c r="A716" s="2">
        <v>0.55173611111111109</v>
      </c>
      <c r="B716">
        <v>0</v>
      </c>
      <c r="C716">
        <v>0</v>
      </c>
      <c r="D716">
        <v>0</v>
      </c>
      <c r="E716">
        <v>0</v>
      </c>
      <c r="F716">
        <v>20.8</v>
      </c>
    </row>
    <row r="717" spans="1:6" x14ac:dyDescent="0.25">
      <c r="A717" s="2">
        <v>0.55190972222222223</v>
      </c>
      <c r="B717">
        <v>0</v>
      </c>
      <c r="C717">
        <v>0</v>
      </c>
      <c r="D717">
        <v>0</v>
      </c>
      <c r="E717">
        <v>0</v>
      </c>
      <c r="F717">
        <v>20.8</v>
      </c>
    </row>
    <row r="718" spans="1:6" x14ac:dyDescent="0.25">
      <c r="A718" s="2">
        <v>0.55208333333333337</v>
      </c>
      <c r="B718">
        <v>0</v>
      </c>
      <c r="C718">
        <v>0</v>
      </c>
      <c r="D718">
        <v>0</v>
      </c>
      <c r="E718">
        <v>0</v>
      </c>
      <c r="F718">
        <v>20.8</v>
      </c>
    </row>
    <row r="719" spans="1:6" x14ac:dyDescent="0.25">
      <c r="A719" s="2">
        <v>0.5522569444444444</v>
      </c>
      <c r="B719">
        <v>0</v>
      </c>
      <c r="C719">
        <v>0</v>
      </c>
      <c r="D719">
        <v>0</v>
      </c>
      <c r="E719">
        <v>0</v>
      </c>
      <c r="F719">
        <v>20.8</v>
      </c>
    </row>
    <row r="720" spans="1:6" x14ac:dyDescent="0.25">
      <c r="A720" s="2">
        <v>0.55243055555555554</v>
      </c>
      <c r="B720">
        <v>0</v>
      </c>
      <c r="C720">
        <v>0</v>
      </c>
      <c r="D720">
        <v>0</v>
      </c>
      <c r="E720">
        <v>0</v>
      </c>
      <c r="F720">
        <v>20.8</v>
      </c>
    </row>
    <row r="721" spans="1:6" x14ac:dyDescent="0.25">
      <c r="A721" s="2">
        <v>0.55260416666666667</v>
      </c>
      <c r="B721">
        <v>0</v>
      </c>
      <c r="C721">
        <v>0</v>
      </c>
      <c r="D721">
        <v>0</v>
      </c>
      <c r="E721">
        <v>0</v>
      </c>
      <c r="F721">
        <v>20.8</v>
      </c>
    </row>
    <row r="722" spans="1:6" x14ac:dyDescent="0.25">
      <c r="A722" s="2">
        <v>0.55277777777777781</v>
      </c>
      <c r="B722">
        <v>0</v>
      </c>
      <c r="C722">
        <v>0</v>
      </c>
      <c r="D722">
        <v>0</v>
      </c>
      <c r="E722">
        <v>0</v>
      </c>
      <c r="F722">
        <v>20.8</v>
      </c>
    </row>
    <row r="723" spans="1:6" x14ac:dyDescent="0.25">
      <c r="A723" s="2">
        <v>0.55295138888888884</v>
      </c>
      <c r="B723">
        <v>0</v>
      </c>
      <c r="C723">
        <v>0</v>
      </c>
      <c r="D723">
        <v>0</v>
      </c>
      <c r="E723">
        <v>0</v>
      </c>
      <c r="F723">
        <v>20.8</v>
      </c>
    </row>
    <row r="724" spans="1:6" x14ac:dyDescent="0.25">
      <c r="A724" s="2">
        <v>0.55312499999999998</v>
      </c>
      <c r="B724">
        <v>0</v>
      </c>
      <c r="C724">
        <v>0</v>
      </c>
      <c r="D724">
        <v>0</v>
      </c>
      <c r="E724">
        <v>0</v>
      </c>
      <c r="F724">
        <v>20.8</v>
      </c>
    </row>
    <row r="725" spans="1:6" x14ac:dyDescent="0.25">
      <c r="A725" s="2">
        <v>0.55329861111111112</v>
      </c>
      <c r="B725">
        <v>0</v>
      </c>
      <c r="C725">
        <v>0</v>
      </c>
      <c r="D725">
        <v>0</v>
      </c>
      <c r="E725">
        <v>0</v>
      </c>
      <c r="F725">
        <v>20.8</v>
      </c>
    </row>
    <row r="726" spans="1:6" x14ac:dyDescent="0.25">
      <c r="A726" s="2">
        <v>0.55347222222222225</v>
      </c>
      <c r="B726">
        <v>0</v>
      </c>
      <c r="C726">
        <v>0</v>
      </c>
      <c r="D726">
        <v>0</v>
      </c>
      <c r="E726">
        <v>0</v>
      </c>
      <c r="F726">
        <v>20.8</v>
      </c>
    </row>
    <row r="727" spans="1:6" x14ac:dyDescent="0.25">
      <c r="A727" s="2">
        <v>0.55364583333333328</v>
      </c>
      <c r="B727">
        <v>0</v>
      </c>
      <c r="C727">
        <v>0</v>
      </c>
      <c r="D727">
        <v>0</v>
      </c>
      <c r="E727">
        <v>0</v>
      </c>
      <c r="F727">
        <v>20.8</v>
      </c>
    </row>
    <row r="728" spans="1:6" x14ac:dyDescent="0.25">
      <c r="A728" s="2">
        <v>0.55381944444444442</v>
      </c>
      <c r="B728">
        <v>0</v>
      </c>
      <c r="C728">
        <v>0</v>
      </c>
      <c r="D728">
        <v>0</v>
      </c>
      <c r="E728">
        <v>0</v>
      </c>
      <c r="F728">
        <v>20.8</v>
      </c>
    </row>
    <row r="729" spans="1:6" x14ac:dyDescent="0.25">
      <c r="A729" s="2">
        <v>0.55399305555555556</v>
      </c>
      <c r="B729">
        <v>0</v>
      </c>
      <c r="C729">
        <v>0</v>
      </c>
      <c r="D729">
        <v>0</v>
      </c>
      <c r="E729">
        <v>0</v>
      </c>
      <c r="F729">
        <v>20.8</v>
      </c>
    </row>
    <row r="730" spans="1:6" x14ac:dyDescent="0.25">
      <c r="A730" s="2">
        <v>0.5541666666666667</v>
      </c>
      <c r="B730">
        <v>0</v>
      </c>
      <c r="C730">
        <v>0</v>
      </c>
      <c r="D730">
        <v>0</v>
      </c>
      <c r="E730">
        <v>0</v>
      </c>
      <c r="F730">
        <v>20.8</v>
      </c>
    </row>
    <row r="731" spans="1:6" x14ac:dyDescent="0.25">
      <c r="A731" s="2">
        <v>0.55434027777777772</v>
      </c>
      <c r="B731">
        <v>0</v>
      </c>
      <c r="C731">
        <v>0</v>
      </c>
      <c r="D731">
        <v>0</v>
      </c>
      <c r="E731">
        <v>0</v>
      </c>
      <c r="F731">
        <v>20.8</v>
      </c>
    </row>
    <row r="732" spans="1:6" x14ac:dyDescent="0.25">
      <c r="A732" s="2">
        <v>0.55451388888888886</v>
      </c>
      <c r="B732">
        <v>0</v>
      </c>
      <c r="C732">
        <v>0</v>
      </c>
      <c r="D732">
        <v>0</v>
      </c>
      <c r="E732">
        <v>0</v>
      </c>
      <c r="F732">
        <v>20.8</v>
      </c>
    </row>
    <row r="733" spans="1:6" x14ac:dyDescent="0.25">
      <c r="A733" s="2">
        <v>0.5546875</v>
      </c>
      <c r="B733">
        <v>0</v>
      </c>
      <c r="C733">
        <v>0</v>
      </c>
      <c r="D733">
        <v>0</v>
      </c>
      <c r="E733">
        <v>0</v>
      </c>
      <c r="F733">
        <v>20.8</v>
      </c>
    </row>
    <row r="734" spans="1:6" x14ac:dyDescent="0.25">
      <c r="A734" s="2">
        <v>0.55486111111111114</v>
      </c>
      <c r="B734">
        <v>0</v>
      </c>
      <c r="C734">
        <v>0</v>
      </c>
      <c r="D734">
        <v>0</v>
      </c>
      <c r="E734">
        <v>0</v>
      </c>
      <c r="F734">
        <v>20.8</v>
      </c>
    </row>
    <row r="735" spans="1:6" x14ac:dyDescent="0.25">
      <c r="A735" s="2">
        <v>0.55503472222222228</v>
      </c>
      <c r="B735">
        <v>0</v>
      </c>
      <c r="C735">
        <v>0</v>
      </c>
      <c r="D735">
        <v>0</v>
      </c>
      <c r="E735">
        <v>0</v>
      </c>
      <c r="F735">
        <v>20.8</v>
      </c>
    </row>
    <row r="736" spans="1:6" x14ac:dyDescent="0.25">
      <c r="A736" s="2">
        <v>0.5552083333333333</v>
      </c>
      <c r="B736">
        <v>0</v>
      </c>
      <c r="C736">
        <v>0</v>
      </c>
      <c r="D736">
        <v>0</v>
      </c>
      <c r="E736">
        <v>0</v>
      </c>
      <c r="F736">
        <v>20.8</v>
      </c>
    </row>
    <row r="737" spans="1:6" x14ac:dyDescent="0.25">
      <c r="A737" s="2">
        <v>0.55538194444444444</v>
      </c>
      <c r="B737">
        <v>0</v>
      </c>
      <c r="C737">
        <v>0</v>
      </c>
      <c r="D737">
        <v>0</v>
      </c>
      <c r="E737">
        <v>0</v>
      </c>
      <c r="F737">
        <v>20.8</v>
      </c>
    </row>
    <row r="738" spans="1:6" x14ac:dyDescent="0.25">
      <c r="A738" s="2">
        <v>0.55555555555555558</v>
      </c>
      <c r="B738">
        <v>0</v>
      </c>
      <c r="C738">
        <v>0</v>
      </c>
      <c r="D738">
        <v>0</v>
      </c>
      <c r="E738">
        <v>0</v>
      </c>
      <c r="F738">
        <v>20.8</v>
      </c>
    </row>
    <row r="739" spans="1:6" x14ac:dyDescent="0.25">
      <c r="A739" s="2">
        <v>0.55572916666666672</v>
      </c>
      <c r="B739">
        <v>0</v>
      </c>
      <c r="C739">
        <v>0</v>
      </c>
      <c r="D739">
        <v>0</v>
      </c>
      <c r="E739">
        <v>0</v>
      </c>
      <c r="F739">
        <v>20.8</v>
      </c>
    </row>
    <row r="740" spans="1:6" x14ac:dyDescent="0.25">
      <c r="A740" s="2">
        <v>0.55590277777777775</v>
      </c>
      <c r="B740">
        <v>0</v>
      </c>
      <c r="C740">
        <v>0</v>
      </c>
      <c r="D740">
        <v>0</v>
      </c>
      <c r="E740">
        <v>0</v>
      </c>
      <c r="F740">
        <v>20.8</v>
      </c>
    </row>
    <row r="741" spans="1:6" x14ac:dyDescent="0.25">
      <c r="A741" s="2">
        <v>0.55607638888888888</v>
      </c>
      <c r="B741">
        <v>0</v>
      </c>
      <c r="C741">
        <v>0</v>
      </c>
      <c r="D741">
        <v>0</v>
      </c>
      <c r="E741">
        <v>0</v>
      </c>
      <c r="F741">
        <v>20.8</v>
      </c>
    </row>
    <row r="742" spans="1:6" x14ac:dyDescent="0.25">
      <c r="A742" s="2">
        <v>0.55625000000000002</v>
      </c>
      <c r="B742">
        <v>0</v>
      </c>
      <c r="C742">
        <v>0</v>
      </c>
      <c r="D742">
        <v>0</v>
      </c>
      <c r="E742">
        <v>0</v>
      </c>
      <c r="F742">
        <v>20.8</v>
      </c>
    </row>
    <row r="743" spans="1:6" x14ac:dyDescent="0.25">
      <c r="A743" s="2">
        <v>0.55642361111111116</v>
      </c>
      <c r="B743">
        <v>0</v>
      </c>
      <c r="C743">
        <v>0</v>
      </c>
      <c r="D743">
        <v>0</v>
      </c>
      <c r="E743">
        <v>0</v>
      </c>
      <c r="F743">
        <v>20.8</v>
      </c>
    </row>
    <row r="744" spans="1:6" x14ac:dyDescent="0.25">
      <c r="A744" s="2">
        <v>0.55659722222222219</v>
      </c>
      <c r="B744">
        <v>0</v>
      </c>
      <c r="C744">
        <v>0</v>
      </c>
      <c r="D744">
        <v>0</v>
      </c>
      <c r="E744">
        <v>0</v>
      </c>
      <c r="F744">
        <v>20.8</v>
      </c>
    </row>
    <row r="745" spans="1:6" x14ac:dyDescent="0.25">
      <c r="A745" s="2">
        <v>0.55677083333333333</v>
      </c>
      <c r="B745">
        <v>0</v>
      </c>
      <c r="C745">
        <v>0</v>
      </c>
      <c r="D745">
        <v>0</v>
      </c>
      <c r="E745">
        <v>0</v>
      </c>
      <c r="F745">
        <v>20.8</v>
      </c>
    </row>
    <row r="746" spans="1:6" x14ac:dyDescent="0.25">
      <c r="A746" s="2">
        <v>0.55694444444444446</v>
      </c>
      <c r="B746">
        <v>0</v>
      </c>
      <c r="C746">
        <v>0</v>
      </c>
      <c r="D746">
        <v>0</v>
      </c>
      <c r="E746">
        <v>0</v>
      </c>
      <c r="F746">
        <v>20.8</v>
      </c>
    </row>
    <row r="747" spans="1:6" x14ac:dyDescent="0.25">
      <c r="A747" s="2">
        <v>0.5571180555555556</v>
      </c>
      <c r="B747">
        <v>0</v>
      </c>
      <c r="C747">
        <v>0</v>
      </c>
      <c r="D747">
        <v>0</v>
      </c>
      <c r="E747">
        <v>0</v>
      </c>
      <c r="F747">
        <v>20.8</v>
      </c>
    </row>
    <row r="748" spans="1:6" x14ac:dyDescent="0.25">
      <c r="A748" s="2">
        <v>0.55729166666666663</v>
      </c>
      <c r="B748">
        <v>0</v>
      </c>
      <c r="C748">
        <v>0</v>
      </c>
      <c r="D748">
        <v>0</v>
      </c>
      <c r="E748">
        <v>0</v>
      </c>
      <c r="F748">
        <v>20.8</v>
      </c>
    </row>
    <row r="749" spans="1:6" x14ac:dyDescent="0.25">
      <c r="A749" s="2">
        <v>0.55746527777777777</v>
      </c>
      <c r="B749">
        <v>0</v>
      </c>
      <c r="C749">
        <v>0</v>
      </c>
      <c r="D749">
        <v>0</v>
      </c>
      <c r="E749">
        <v>0</v>
      </c>
      <c r="F749">
        <v>20.8</v>
      </c>
    </row>
    <row r="750" spans="1:6" x14ac:dyDescent="0.25">
      <c r="A750" s="2">
        <v>0.55763888888888891</v>
      </c>
      <c r="B750">
        <v>0</v>
      </c>
      <c r="C750">
        <v>0</v>
      </c>
      <c r="D750">
        <v>0</v>
      </c>
      <c r="E750">
        <v>0</v>
      </c>
      <c r="F750">
        <v>20.8</v>
      </c>
    </row>
    <row r="751" spans="1:6" x14ac:dyDescent="0.25">
      <c r="A751" s="2">
        <v>0.55781250000000004</v>
      </c>
      <c r="B751">
        <v>0</v>
      </c>
      <c r="C751">
        <v>0</v>
      </c>
      <c r="D751">
        <v>0</v>
      </c>
      <c r="E751">
        <v>0</v>
      </c>
      <c r="F751">
        <v>20.8</v>
      </c>
    </row>
    <row r="752" spans="1:6" x14ac:dyDescent="0.25">
      <c r="A752" s="2">
        <v>0.55798611111111107</v>
      </c>
      <c r="B752">
        <v>0</v>
      </c>
      <c r="C752">
        <v>0</v>
      </c>
      <c r="D752">
        <v>0</v>
      </c>
      <c r="E752">
        <v>0</v>
      </c>
      <c r="F752">
        <v>20.8</v>
      </c>
    </row>
    <row r="753" spans="1:6" x14ac:dyDescent="0.25">
      <c r="A753" s="2">
        <v>0.55815972222222221</v>
      </c>
      <c r="B753">
        <v>0</v>
      </c>
      <c r="C753">
        <v>0</v>
      </c>
      <c r="D753">
        <v>0</v>
      </c>
      <c r="E753">
        <v>0</v>
      </c>
      <c r="F753">
        <v>20.8</v>
      </c>
    </row>
    <row r="754" spans="1:6" x14ac:dyDescent="0.25">
      <c r="A754" s="2">
        <v>0.55833333333333335</v>
      </c>
      <c r="B754">
        <v>0</v>
      </c>
      <c r="C754">
        <v>0</v>
      </c>
      <c r="D754">
        <v>0</v>
      </c>
      <c r="E754">
        <v>0</v>
      </c>
      <c r="F754">
        <v>20.8</v>
      </c>
    </row>
    <row r="755" spans="1:6" x14ac:dyDescent="0.25">
      <c r="A755" s="2">
        <v>0.55850694444444449</v>
      </c>
      <c r="B755">
        <v>0</v>
      </c>
      <c r="C755">
        <v>0</v>
      </c>
      <c r="D755">
        <v>0</v>
      </c>
      <c r="E755">
        <v>0</v>
      </c>
      <c r="F755">
        <v>20.8</v>
      </c>
    </row>
    <row r="756" spans="1:6" x14ac:dyDescent="0.25">
      <c r="A756" s="2">
        <v>0.55868055555555551</v>
      </c>
      <c r="B756">
        <v>0</v>
      </c>
      <c r="C756">
        <v>0</v>
      </c>
      <c r="D756">
        <v>0</v>
      </c>
      <c r="E756">
        <v>0</v>
      </c>
      <c r="F756">
        <v>20.8</v>
      </c>
    </row>
    <row r="757" spans="1:6" x14ac:dyDescent="0.25">
      <c r="A757" s="2">
        <v>0.55885416666666665</v>
      </c>
      <c r="B757">
        <v>0</v>
      </c>
      <c r="C757">
        <v>0</v>
      </c>
      <c r="D757">
        <v>0</v>
      </c>
      <c r="E757">
        <v>0</v>
      </c>
      <c r="F757">
        <v>20.8</v>
      </c>
    </row>
    <row r="758" spans="1:6" x14ac:dyDescent="0.25">
      <c r="A758" s="2">
        <v>0.55902777777777779</v>
      </c>
      <c r="B758">
        <v>0</v>
      </c>
      <c r="C758">
        <v>0</v>
      </c>
      <c r="D758">
        <v>0</v>
      </c>
      <c r="E758">
        <v>0</v>
      </c>
      <c r="F758">
        <v>20.8</v>
      </c>
    </row>
    <row r="759" spans="1:6" x14ac:dyDescent="0.25">
      <c r="A759" s="2">
        <v>0.55920138888888893</v>
      </c>
      <c r="B759">
        <v>0</v>
      </c>
      <c r="C759">
        <v>0</v>
      </c>
      <c r="D759">
        <v>0</v>
      </c>
      <c r="E759">
        <v>0</v>
      </c>
      <c r="F759">
        <v>20.8</v>
      </c>
    </row>
    <row r="760" spans="1:6" x14ac:dyDescent="0.25">
      <c r="A760" s="2">
        <v>0.55937499999999996</v>
      </c>
      <c r="B760">
        <v>0</v>
      </c>
      <c r="C760">
        <v>0</v>
      </c>
      <c r="D760">
        <v>0</v>
      </c>
      <c r="E760">
        <v>0</v>
      </c>
      <c r="F760">
        <v>20.8</v>
      </c>
    </row>
    <row r="761" spans="1:6" x14ac:dyDescent="0.25">
      <c r="A761" s="2">
        <v>0.55954861111111109</v>
      </c>
      <c r="B761">
        <v>0</v>
      </c>
      <c r="C761">
        <v>0</v>
      </c>
      <c r="D761">
        <v>0</v>
      </c>
      <c r="E761">
        <v>1</v>
      </c>
      <c r="F761">
        <v>20.8</v>
      </c>
    </row>
    <row r="762" spans="1:6" x14ac:dyDescent="0.25">
      <c r="A762" s="2">
        <v>0.55972222222222223</v>
      </c>
      <c r="B762">
        <v>0</v>
      </c>
      <c r="C762">
        <v>0</v>
      </c>
      <c r="D762">
        <v>0</v>
      </c>
      <c r="E762">
        <v>0</v>
      </c>
      <c r="F762">
        <v>20.8</v>
      </c>
    </row>
    <row r="763" spans="1:6" x14ac:dyDescent="0.25">
      <c r="A763" s="2">
        <v>0.55989583333333337</v>
      </c>
      <c r="B763">
        <v>0</v>
      </c>
      <c r="C763">
        <v>0</v>
      </c>
      <c r="D763">
        <v>0</v>
      </c>
      <c r="E763">
        <v>0</v>
      </c>
      <c r="F763">
        <v>20.8</v>
      </c>
    </row>
    <row r="764" spans="1:6" x14ac:dyDescent="0.25">
      <c r="A764" s="2">
        <v>0.5600694444444444</v>
      </c>
      <c r="B764">
        <v>0</v>
      </c>
      <c r="C764">
        <v>0</v>
      </c>
      <c r="D764">
        <v>0</v>
      </c>
      <c r="E764">
        <v>0</v>
      </c>
      <c r="F764">
        <v>20.8</v>
      </c>
    </row>
    <row r="765" spans="1:6" x14ac:dyDescent="0.25">
      <c r="A765" s="2">
        <v>0.56024305555555554</v>
      </c>
      <c r="B765">
        <v>0</v>
      </c>
      <c r="C765">
        <v>0</v>
      </c>
      <c r="D765">
        <v>0</v>
      </c>
      <c r="E765">
        <v>0</v>
      </c>
      <c r="F765">
        <v>20.8</v>
      </c>
    </row>
    <row r="766" spans="1:6" x14ac:dyDescent="0.25">
      <c r="A766" s="2">
        <v>0.56041666666666667</v>
      </c>
      <c r="B766">
        <v>0</v>
      </c>
      <c r="C766">
        <v>0</v>
      </c>
      <c r="D766">
        <v>0</v>
      </c>
      <c r="E766">
        <v>0</v>
      </c>
      <c r="F766">
        <v>20.8</v>
      </c>
    </row>
    <row r="767" spans="1:6" x14ac:dyDescent="0.25">
      <c r="A767" s="2">
        <v>0.56059027777777781</v>
      </c>
      <c r="B767">
        <v>0</v>
      </c>
      <c r="C767">
        <v>0</v>
      </c>
      <c r="D767">
        <v>0</v>
      </c>
      <c r="E767">
        <v>0</v>
      </c>
      <c r="F767">
        <v>20.8</v>
      </c>
    </row>
    <row r="768" spans="1:6" x14ac:dyDescent="0.25">
      <c r="A768" s="2">
        <v>0.56076388888888884</v>
      </c>
      <c r="B768">
        <v>0</v>
      </c>
      <c r="C768">
        <v>0</v>
      </c>
      <c r="D768">
        <v>0</v>
      </c>
      <c r="E768">
        <v>0</v>
      </c>
      <c r="F768">
        <v>20.8</v>
      </c>
    </row>
    <row r="769" spans="1:6" x14ac:dyDescent="0.25">
      <c r="A769" s="2">
        <v>0.56093749999999998</v>
      </c>
      <c r="B769">
        <v>0</v>
      </c>
      <c r="C769">
        <v>0</v>
      </c>
      <c r="D769">
        <v>0</v>
      </c>
      <c r="E769">
        <v>0</v>
      </c>
      <c r="F769">
        <v>20.8</v>
      </c>
    </row>
    <row r="770" spans="1:6" x14ac:dyDescent="0.25">
      <c r="A770" s="2">
        <v>0.56111111111111112</v>
      </c>
      <c r="B770">
        <v>0</v>
      </c>
      <c r="C770">
        <v>0</v>
      </c>
      <c r="D770">
        <v>0</v>
      </c>
      <c r="E770">
        <v>0</v>
      </c>
      <c r="F770">
        <v>20.8</v>
      </c>
    </row>
    <row r="771" spans="1:6" x14ac:dyDescent="0.25">
      <c r="A771" s="2">
        <v>0.56128472222222225</v>
      </c>
      <c r="B771">
        <v>0</v>
      </c>
      <c r="C771">
        <v>0</v>
      </c>
      <c r="D771">
        <v>0</v>
      </c>
      <c r="E771">
        <v>0</v>
      </c>
      <c r="F771">
        <v>20.8</v>
      </c>
    </row>
    <row r="772" spans="1:6" x14ac:dyDescent="0.25">
      <c r="A772" s="2">
        <v>0.56145833333333328</v>
      </c>
      <c r="B772">
        <v>0</v>
      </c>
      <c r="C772">
        <v>0</v>
      </c>
      <c r="D772">
        <v>0</v>
      </c>
      <c r="E772">
        <v>0</v>
      </c>
      <c r="F772">
        <v>20.8</v>
      </c>
    </row>
    <row r="773" spans="1:6" x14ac:dyDescent="0.25">
      <c r="A773" s="2">
        <v>0.56163194444444442</v>
      </c>
      <c r="B773">
        <v>0</v>
      </c>
      <c r="C773">
        <v>0</v>
      </c>
      <c r="D773">
        <v>0</v>
      </c>
      <c r="E773">
        <v>0</v>
      </c>
      <c r="F773">
        <v>20.8</v>
      </c>
    </row>
    <row r="774" spans="1:6" x14ac:dyDescent="0.25">
      <c r="A774" s="2">
        <v>0.56180555555555556</v>
      </c>
      <c r="B774">
        <v>0</v>
      </c>
      <c r="C774">
        <v>0</v>
      </c>
      <c r="D774">
        <v>0</v>
      </c>
      <c r="E774">
        <v>0</v>
      </c>
      <c r="F774">
        <v>20.8</v>
      </c>
    </row>
    <row r="775" spans="1:6" x14ac:dyDescent="0.25">
      <c r="A775" s="2">
        <v>0.5619791666666667</v>
      </c>
      <c r="B775">
        <v>0</v>
      </c>
      <c r="C775">
        <v>0</v>
      </c>
      <c r="D775">
        <v>0</v>
      </c>
      <c r="E775">
        <v>0</v>
      </c>
      <c r="F775">
        <v>20.8</v>
      </c>
    </row>
    <row r="776" spans="1:6" x14ac:dyDescent="0.25">
      <c r="A776" s="2">
        <v>0.56215277777777772</v>
      </c>
      <c r="B776">
        <v>0</v>
      </c>
      <c r="C776">
        <v>0</v>
      </c>
      <c r="D776">
        <v>0</v>
      </c>
      <c r="E776">
        <v>0</v>
      </c>
      <c r="F776">
        <v>20.8</v>
      </c>
    </row>
    <row r="777" spans="1:6" x14ac:dyDescent="0.25">
      <c r="A777" s="2">
        <v>0.56232638888888886</v>
      </c>
      <c r="B777">
        <v>0</v>
      </c>
      <c r="C777">
        <v>0</v>
      </c>
      <c r="D777">
        <v>0</v>
      </c>
      <c r="E777">
        <v>0</v>
      </c>
      <c r="F777">
        <v>20.8</v>
      </c>
    </row>
    <row r="778" spans="1:6" x14ac:dyDescent="0.25">
      <c r="A778" s="2">
        <v>0.5625</v>
      </c>
      <c r="B778">
        <v>0</v>
      </c>
      <c r="C778">
        <v>0</v>
      </c>
      <c r="D778">
        <v>0</v>
      </c>
      <c r="E778">
        <v>0</v>
      </c>
      <c r="F778">
        <v>20.8</v>
      </c>
    </row>
    <row r="779" spans="1:6" x14ac:dyDescent="0.25">
      <c r="A779" s="2">
        <v>0.56267361111111114</v>
      </c>
      <c r="B779">
        <v>0</v>
      </c>
      <c r="C779">
        <v>0</v>
      </c>
      <c r="D779">
        <v>0</v>
      </c>
      <c r="E779">
        <v>0</v>
      </c>
      <c r="F779">
        <v>20.8</v>
      </c>
    </row>
    <row r="780" spans="1:6" x14ac:dyDescent="0.25">
      <c r="A780" s="2">
        <v>0.56284722222222228</v>
      </c>
      <c r="B780">
        <v>0</v>
      </c>
      <c r="C780">
        <v>0</v>
      </c>
      <c r="D780">
        <v>0</v>
      </c>
      <c r="E780">
        <v>0</v>
      </c>
      <c r="F780">
        <v>20.8</v>
      </c>
    </row>
    <row r="781" spans="1:6" x14ac:dyDescent="0.25">
      <c r="A781" s="2">
        <v>0.5630208333333333</v>
      </c>
      <c r="B781">
        <v>0</v>
      </c>
      <c r="C781">
        <v>0</v>
      </c>
      <c r="D781">
        <v>0</v>
      </c>
      <c r="E781">
        <v>0</v>
      </c>
      <c r="F781">
        <v>20.8</v>
      </c>
    </row>
    <row r="782" spans="1:6" x14ac:dyDescent="0.25">
      <c r="A782" s="2">
        <v>0.56319444444444444</v>
      </c>
      <c r="B782">
        <v>0</v>
      </c>
      <c r="C782">
        <v>0</v>
      </c>
      <c r="D782">
        <v>0</v>
      </c>
      <c r="E782">
        <v>0</v>
      </c>
      <c r="F782">
        <v>20.8</v>
      </c>
    </row>
    <row r="783" spans="1:6" x14ac:dyDescent="0.25">
      <c r="A783" s="2">
        <v>0.56336805555555558</v>
      </c>
      <c r="B783">
        <v>0</v>
      </c>
      <c r="C783">
        <v>0</v>
      </c>
      <c r="D783">
        <v>0</v>
      </c>
      <c r="E783">
        <v>0</v>
      </c>
      <c r="F783">
        <v>20.8</v>
      </c>
    </row>
    <row r="784" spans="1:6" x14ac:dyDescent="0.25">
      <c r="A784" s="2">
        <v>0.56354166666666672</v>
      </c>
      <c r="B784">
        <v>0</v>
      </c>
      <c r="C784">
        <v>0</v>
      </c>
      <c r="D784">
        <v>0</v>
      </c>
      <c r="E784">
        <v>0</v>
      </c>
      <c r="F784">
        <v>20.8</v>
      </c>
    </row>
    <row r="785" spans="1:6" x14ac:dyDescent="0.25">
      <c r="A785" s="2">
        <v>0.56371527777777775</v>
      </c>
      <c r="B785">
        <v>0</v>
      </c>
      <c r="C785">
        <v>0</v>
      </c>
      <c r="D785">
        <v>0</v>
      </c>
      <c r="E785">
        <v>0</v>
      </c>
      <c r="F785">
        <v>20.8</v>
      </c>
    </row>
    <row r="786" spans="1:6" x14ac:dyDescent="0.25">
      <c r="A786" s="2">
        <v>0.56388888888888888</v>
      </c>
      <c r="B786">
        <v>0</v>
      </c>
      <c r="C786">
        <v>0</v>
      </c>
      <c r="D786">
        <v>0</v>
      </c>
      <c r="E786">
        <v>0</v>
      </c>
      <c r="F786">
        <v>20.8</v>
      </c>
    </row>
    <row r="787" spans="1:6" x14ac:dyDescent="0.25">
      <c r="A787" s="2">
        <v>0.56406250000000002</v>
      </c>
      <c r="B787">
        <v>0</v>
      </c>
      <c r="C787">
        <v>0</v>
      </c>
      <c r="D787">
        <v>0</v>
      </c>
      <c r="E787">
        <v>0</v>
      </c>
      <c r="F787">
        <v>20.8</v>
      </c>
    </row>
    <row r="788" spans="1:6" x14ac:dyDescent="0.25">
      <c r="A788" s="2">
        <v>0.56423611111111116</v>
      </c>
      <c r="B788">
        <v>0</v>
      </c>
      <c r="C788">
        <v>0</v>
      </c>
      <c r="D788">
        <v>0</v>
      </c>
      <c r="E788">
        <v>0</v>
      </c>
      <c r="F788">
        <v>20.8</v>
      </c>
    </row>
    <row r="789" spans="1:6" x14ac:dyDescent="0.25">
      <c r="A789" s="2">
        <v>0.56440972222222219</v>
      </c>
      <c r="B789">
        <v>0</v>
      </c>
      <c r="C789">
        <v>0</v>
      </c>
      <c r="D789">
        <v>0</v>
      </c>
      <c r="E789">
        <v>0</v>
      </c>
      <c r="F789">
        <v>20.8</v>
      </c>
    </row>
    <row r="790" spans="1:6" x14ac:dyDescent="0.25">
      <c r="A790" s="2">
        <v>0.56458333333333333</v>
      </c>
      <c r="B790">
        <v>0</v>
      </c>
      <c r="C790">
        <v>0</v>
      </c>
      <c r="D790">
        <v>0</v>
      </c>
      <c r="E790">
        <v>0</v>
      </c>
      <c r="F790">
        <v>20.8</v>
      </c>
    </row>
    <row r="791" spans="1:6" x14ac:dyDescent="0.25">
      <c r="A791" s="2">
        <v>0.56475694444444446</v>
      </c>
      <c r="B791">
        <v>0</v>
      </c>
      <c r="C791">
        <v>0</v>
      </c>
      <c r="D791">
        <v>0</v>
      </c>
      <c r="E791">
        <v>0</v>
      </c>
      <c r="F791">
        <v>20.8</v>
      </c>
    </row>
    <row r="792" spans="1:6" x14ac:dyDescent="0.25">
      <c r="A792" s="2">
        <v>0.5649305555555556</v>
      </c>
      <c r="B792">
        <v>0</v>
      </c>
      <c r="C792">
        <v>0</v>
      </c>
      <c r="D792">
        <v>0</v>
      </c>
      <c r="E792">
        <v>0</v>
      </c>
      <c r="F792">
        <v>20.8</v>
      </c>
    </row>
    <row r="793" spans="1:6" x14ac:dyDescent="0.25">
      <c r="A793" s="2">
        <v>0.56510416666666663</v>
      </c>
      <c r="B793">
        <v>0</v>
      </c>
      <c r="C793">
        <v>0</v>
      </c>
      <c r="D793">
        <v>0</v>
      </c>
      <c r="E793">
        <v>0</v>
      </c>
      <c r="F793">
        <v>20.8</v>
      </c>
    </row>
    <row r="794" spans="1:6" x14ac:dyDescent="0.25">
      <c r="A794" s="2">
        <v>0.56527777777777777</v>
      </c>
      <c r="B794">
        <v>0</v>
      </c>
      <c r="C794">
        <v>0</v>
      </c>
      <c r="D794">
        <v>0</v>
      </c>
      <c r="E794">
        <v>0</v>
      </c>
      <c r="F794">
        <v>20.8</v>
      </c>
    </row>
    <row r="795" spans="1:6" x14ac:dyDescent="0.25">
      <c r="A795" s="2">
        <v>0.56545138888888891</v>
      </c>
      <c r="B795">
        <v>0</v>
      </c>
      <c r="C795">
        <v>0</v>
      </c>
      <c r="D795">
        <v>0</v>
      </c>
      <c r="E795">
        <v>0</v>
      </c>
      <c r="F795">
        <v>20.8</v>
      </c>
    </row>
    <row r="796" spans="1:6" x14ac:dyDescent="0.25">
      <c r="A796" s="2">
        <v>0.56562500000000004</v>
      </c>
      <c r="B796">
        <v>0</v>
      </c>
      <c r="C796">
        <v>0</v>
      </c>
      <c r="D796">
        <v>0</v>
      </c>
      <c r="E796">
        <v>0</v>
      </c>
      <c r="F796">
        <v>20.8</v>
      </c>
    </row>
    <row r="797" spans="1:6" x14ac:dyDescent="0.25">
      <c r="A797" s="2">
        <v>0.56579861111111107</v>
      </c>
      <c r="B797">
        <v>0</v>
      </c>
      <c r="C797">
        <v>0</v>
      </c>
      <c r="D797">
        <v>0</v>
      </c>
      <c r="E797">
        <v>0</v>
      </c>
      <c r="F797">
        <v>20.8</v>
      </c>
    </row>
    <row r="798" spans="1:6" x14ac:dyDescent="0.25">
      <c r="A798" s="2">
        <v>0.56597222222222221</v>
      </c>
      <c r="B798">
        <v>0</v>
      </c>
      <c r="C798">
        <v>0</v>
      </c>
      <c r="D798">
        <v>0</v>
      </c>
      <c r="E798">
        <v>0</v>
      </c>
      <c r="F798">
        <v>20.8</v>
      </c>
    </row>
    <row r="799" spans="1:6" x14ac:dyDescent="0.25">
      <c r="A799" s="2">
        <v>0.56614583333333335</v>
      </c>
      <c r="B799">
        <v>0</v>
      </c>
      <c r="C799">
        <v>0</v>
      </c>
      <c r="D799">
        <v>0</v>
      </c>
      <c r="E799">
        <v>0</v>
      </c>
      <c r="F799">
        <v>20.8</v>
      </c>
    </row>
    <row r="800" spans="1:6" x14ac:dyDescent="0.25">
      <c r="A800" s="2">
        <v>0.56631944444444449</v>
      </c>
      <c r="B800">
        <v>0</v>
      </c>
      <c r="C800">
        <v>0</v>
      </c>
      <c r="D800">
        <v>0</v>
      </c>
      <c r="E800">
        <v>0</v>
      </c>
      <c r="F800">
        <v>20.8</v>
      </c>
    </row>
    <row r="801" spans="1:6" x14ac:dyDescent="0.25">
      <c r="A801" s="2">
        <v>0.56649305555555551</v>
      </c>
      <c r="B801">
        <v>0</v>
      </c>
      <c r="C801">
        <v>0</v>
      </c>
      <c r="D801">
        <v>0</v>
      </c>
      <c r="E801">
        <v>0</v>
      </c>
      <c r="F801">
        <v>20.8</v>
      </c>
    </row>
    <row r="802" spans="1:6" x14ac:dyDescent="0.25">
      <c r="A802" s="2">
        <v>0.56666666666666665</v>
      </c>
      <c r="B802">
        <v>0</v>
      </c>
      <c r="C802">
        <v>0</v>
      </c>
      <c r="D802">
        <v>0</v>
      </c>
      <c r="E802">
        <v>0</v>
      </c>
      <c r="F802">
        <v>20.8</v>
      </c>
    </row>
    <row r="803" spans="1:6" x14ac:dyDescent="0.25">
      <c r="A803" s="2">
        <v>0.56684027777777779</v>
      </c>
      <c r="B803">
        <v>0</v>
      </c>
      <c r="C803">
        <v>0</v>
      </c>
      <c r="D803">
        <v>0</v>
      </c>
      <c r="E803">
        <v>0</v>
      </c>
      <c r="F803">
        <v>20.8</v>
      </c>
    </row>
    <row r="804" spans="1:6" x14ac:dyDescent="0.25">
      <c r="A804" s="2">
        <v>0.56701388888888893</v>
      </c>
      <c r="B804">
        <v>0</v>
      </c>
      <c r="C804">
        <v>0</v>
      </c>
      <c r="D804">
        <v>0</v>
      </c>
      <c r="E804">
        <v>0</v>
      </c>
      <c r="F804">
        <v>20.8</v>
      </c>
    </row>
    <row r="805" spans="1:6" x14ac:dyDescent="0.25">
      <c r="A805" s="2">
        <v>0.56718749999999996</v>
      </c>
      <c r="B805">
        <v>0</v>
      </c>
      <c r="C805">
        <v>0</v>
      </c>
      <c r="D805">
        <v>0</v>
      </c>
      <c r="E805">
        <v>0</v>
      </c>
      <c r="F805">
        <v>20.8</v>
      </c>
    </row>
    <row r="806" spans="1:6" x14ac:dyDescent="0.25">
      <c r="A806" s="2">
        <v>0.56736111111111109</v>
      </c>
      <c r="B806">
        <v>0</v>
      </c>
      <c r="C806">
        <v>0</v>
      </c>
      <c r="D806">
        <v>0</v>
      </c>
      <c r="E806">
        <v>0</v>
      </c>
      <c r="F806">
        <v>20.8</v>
      </c>
    </row>
    <row r="807" spans="1:6" x14ac:dyDescent="0.25">
      <c r="A807" s="2">
        <v>0.56753472222222223</v>
      </c>
      <c r="B807">
        <v>0</v>
      </c>
      <c r="C807">
        <v>0</v>
      </c>
      <c r="D807">
        <v>0</v>
      </c>
      <c r="E807">
        <v>0</v>
      </c>
      <c r="F807">
        <v>20.8</v>
      </c>
    </row>
    <row r="808" spans="1:6" x14ac:dyDescent="0.25">
      <c r="A808" s="2">
        <v>0.56770833333333337</v>
      </c>
      <c r="B808">
        <v>0</v>
      </c>
      <c r="C808">
        <v>0</v>
      </c>
      <c r="D808">
        <v>0</v>
      </c>
      <c r="E808">
        <v>0</v>
      </c>
      <c r="F808">
        <v>20.8</v>
      </c>
    </row>
    <row r="809" spans="1:6" x14ac:dyDescent="0.25">
      <c r="A809" s="2">
        <v>0.5678819444444444</v>
      </c>
      <c r="B809">
        <v>0</v>
      </c>
      <c r="C809">
        <v>0</v>
      </c>
      <c r="D809">
        <v>0</v>
      </c>
      <c r="E809">
        <v>0</v>
      </c>
      <c r="F809">
        <v>20.8</v>
      </c>
    </row>
    <row r="810" spans="1:6" x14ac:dyDescent="0.25">
      <c r="A810" s="2">
        <v>0.56805555555555554</v>
      </c>
      <c r="B810">
        <v>0</v>
      </c>
      <c r="C810">
        <v>0</v>
      </c>
      <c r="D810">
        <v>0</v>
      </c>
      <c r="E810">
        <v>0</v>
      </c>
      <c r="F810">
        <v>20.8</v>
      </c>
    </row>
    <row r="811" spans="1:6" x14ac:dyDescent="0.25">
      <c r="A811" s="2">
        <v>0.56822916666666667</v>
      </c>
      <c r="B811">
        <v>0</v>
      </c>
      <c r="C811">
        <v>0</v>
      </c>
      <c r="D811">
        <v>0</v>
      </c>
      <c r="E811">
        <v>0</v>
      </c>
      <c r="F811">
        <v>20.8</v>
      </c>
    </row>
    <row r="812" spans="1:6" x14ac:dyDescent="0.25">
      <c r="A812" s="2">
        <v>0.56840277777777781</v>
      </c>
      <c r="B812">
        <v>0</v>
      </c>
      <c r="C812">
        <v>0</v>
      </c>
      <c r="D812">
        <v>0</v>
      </c>
      <c r="E812">
        <v>0</v>
      </c>
      <c r="F812">
        <v>20.8</v>
      </c>
    </row>
    <row r="813" spans="1:6" x14ac:dyDescent="0.25">
      <c r="A813" s="2">
        <v>0.56857638888888884</v>
      </c>
      <c r="B813">
        <v>0</v>
      </c>
      <c r="C813">
        <v>0</v>
      </c>
      <c r="D813">
        <v>0</v>
      </c>
      <c r="E813">
        <v>0</v>
      </c>
      <c r="F813">
        <v>20.8</v>
      </c>
    </row>
    <row r="814" spans="1:6" x14ac:dyDescent="0.25">
      <c r="A814" s="2">
        <v>0.56874999999999998</v>
      </c>
      <c r="B814">
        <v>0</v>
      </c>
      <c r="C814">
        <v>0</v>
      </c>
      <c r="D814">
        <v>0</v>
      </c>
      <c r="E814">
        <v>0</v>
      </c>
      <c r="F814">
        <v>20.8</v>
      </c>
    </row>
    <row r="815" spans="1:6" x14ac:dyDescent="0.25">
      <c r="A815" s="2">
        <v>0.56892361111111112</v>
      </c>
      <c r="B815">
        <v>0</v>
      </c>
      <c r="C815">
        <v>0</v>
      </c>
      <c r="D815">
        <v>0</v>
      </c>
      <c r="E815">
        <v>0</v>
      </c>
      <c r="F815">
        <v>20.8</v>
      </c>
    </row>
    <row r="816" spans="1:6" x14ac:dyDescent="0.25">
      <c r="A816" s="2">
        <v>0.56909722222222225</v>
      </c>
      <c r="B816">
        <v>0</v>
      </c>
      <c r="C816">
        <v>0</v>
      </c>
      <c r="D816">
        <v>0</v>
      </c>
      <c r="E816">
        <v>0</v>
      </c>
      <c r="F816">
        <v>20.8</v>
      </c>
    </row>
    <row r="817" spans="1:6" x14ac:dyDescent="0.25">
      <c r="A817" s="2">
        <v>0.56927083333333328</v>
      </c>
      <c r="B817">
        <v>0</v>
      </c>
      <c r="C817">
        <v>0</v>
      </c>
      <c r="D817">
        <v>0</v>
      </c>
      <c r="E817">
        <v>0</v>
      </c>
      <c r="F817">
        <v>20.8</v>
      </c>
    </row>
    <row r="818" spans="1:6" x14ac:dyDescent="0.25">
      <c r="A818" s="2">
        <v>0.56944444444444442</v>
      </c>
      <c r="B818">
        <v>0</v>
      </c>
      <c r="C818">
        <v>0</v>
      </c>
      <c r="D818">
        <v>0</v>
      </c>
      <c r="E818">
        <v>1</v>
      </c>
      <c r="F818">
        <v>20.8</v>
      </c>
    </row>
    <row r="819" spans="1:6" x14ac:dyDescent="0.25">
      <c r="A819" s="2">
        <v>0.56961805555555556</v>
      </c>
      <c r="B819">
        <v>0</v>
      </c>
      <c r="C819">
        <v>0</v>
      </c>
      <c r="D819">
        <v>0</v>
      </c>
      <c r="E819">
        <v>1</v>
      </c>
      <c r="F819">
        <v>20.8</v>
      </c>
    </row>
    <row r="820" spans="1:6" x14ac:dyDescent="0.25">
      <c r="A820" s="2">
        <v>0.5697916666666667</v>
      </c>
      <c r="B820">
        <v>0</v>
      </c>
      <c r="C820">
        <v>0</v>
      </c>
      <c r="D820">
        <v>0</v>
      </c>
      <c r="E820">
        <v>0</v>
      </c>
      <c r="F820">
        <v>20.8</v>
      </c>
    </row>
    <row r="821" spans="1:6" x14ac:dyDescent="0.25">
      <c r="A821" s="2">
        <v>0.56996527777777772</v>
      </c>
      <c r="B821">
        <v>0</v>
      </c>
      <c r="C821">
        <v>0</v>
      </c>
      <c r="D821">
        <v>0</v>
      </c>
      <c r="E821">
        <v>0</v>
      </c>
      <c r="F821">
        <v>20.8</v>
      </c>
    </row>
    <row r="822" spans="1:6" x14ac:dyDescent="0.25">
      <c r="A822" s="2">
        <v>0.57013888888888886</v>
      </c>
      <c r="B822">
        <v>0</v>
      </c>
      <c r="C822">
        <v>0</v>
      </c>
      <c r="D822">
        <v>0</v>
      </c>
      <c r="E822">
        <v>0</v>
      </c>
      <c r="F822">
        <v>20.8</v>
      </c>
    </row>
    <row r="823" spans="1:6" x14ac:dyDescent="0.25">
      <c r="A823" s="2">
        <v>0.5703125</v>
      </c>
      <c r="B823">
        <v>0</v>
      </c>
      <c r="C823">
        <v>0</v>
      </c>
      <c r="D823">
        <v>0</v>
      </c>
      <c r="E823">
        <v>0</v>
      </c>
      <c r="F823">
        <v>20.8</v>
      </c>
    </row>
    <row r="824" spans="1:6" x14ac:dyDescent="0.25">
      <c r="A824" s="2">
        <v>0.57048611111111114</v>
      </c>
      <c r="B824">
        <v>0</v>
      </c>
      <c r="C824">
        <v>0</v>
      </c>
      <c r="D824">
        <v>0</v>
      </c>
      <c r="E824">
        <v>0</v>
      </c>
      <c r="F824">
        <v>20.8</v>
      </c>
    </row>
    <row r="825" spans="1:6" x14ac:dyDescent="0.25">
      <c r="A825" s="2">
        <v>0.57065972222222228</v>
      </c>
      <c r="B825">
        <v>0</v>
      </c>
      <c r="C825">
        <v>0</v>
      </c>
      <c r="D825">
        <v>0</v>
      </c>
      <c r="E825">
        <v>0</v>
      </c>
      <c r="F825">
        <v>20.8</v>
      </c>
    </row>
    <row r="826" spans="1:6" x14ac:dyDescent="0.25">
      <c r="A826" s="2">
        <v>0.5708333333333333</v>
      </c>
      <c r="B826">
        <v>0</v>
      </c>
      <c r="C826">
        <v>0</v>
      </c>
      <c r="D826">
        <v>0</v>
      </c>
      <c r="E826">
        <v>0</v>
      </c>
      <c r="F826">
        <v>20.8</v>
      </c>
    </row>
    <row r="827" spans="1:6" x14ac:dyDescent="0.25">
      <c r="A827" s="2">
        <v>0.57100694444444444</v>
      </c>
      <c r="B827">
        <v>0</v>
      </c>
      <c r="C827">
        <v>0</v>
      </c>
      <c r="D827">
        <v>0</v>
      </c>
      <c r="E827">
        <v>0</v>
      </c>
      <c r="F827">
        <v>20.8</v>
      </c>
    </row>
    <row r="828" spans="1:6" x14ac:dyDescent="0.25">
      <c r="A828" s="2">
        <v>0.57118055555555558</v>
      </c>
      <c r="B828">
        <v>0</v>
      </c>
      <c r="C828">
        <v>0</v>
      </c>
      <c r="D828">
        <v>0</v>
      </c>
      <c r="E828">
        <v>0</v>
      </c>
      <c r="F828">
        <v>20.8</v>
      </c>
    </row>
    <row r="829" spans="1:6" x14ac:dyDescent="0.25">
      <c r="A829" s="2">
        <v>0.57135416666666672</v>
      </c>
      <c r="B829">
        <v>0</v>
      </c>
      <c r="C829">
        <v>0</v>
      </c>
      <c r="D829">
        <v>0</v>
      </c>
      <c r="E829">
        <v>0</v>
      </c>
      <c r="F829">
        <v>20.8</v>
      </c>
    </row>
    <row r="830" spans="1:6" x14ac:dyDescent="0.25">
      <c r="A830" s="2">
        <v>0.57152777777777775</v>
      </c>
      <c r="B830">
        <v>0</v>
      </c>
      <c r="C830">
        <v>0</v>
      </c>
      <c r="D830">
        <v>0</v>
      </c>
      <c r="E830">
        <v>0</v>
      </c>
      <c r="F830">
        <v>20.8</v>
      </c>
    </row>
    <row r="831" spans="1:6" x14ac:dyDescent="0.25">
      <c r="A831" s="2">
        <v>0.57170138888888888</v>
      </c>
      <c r="B831">
        <v>0</v>
      </c>
      <c r="C831">
        <v>0</v>
      </c>
      <c r="D831">
        <v>0</v>
      </c>
      <c r="E831">
        <v>0</v>
      </c>
      <c r="F831">
        <v>20.8</v>
      </c>
    </row>
    <row r="832" spans="1:6" x14ac:dyDescent="0.25">
      <c r="A832" s="2">
        <v>0.57187500000000002</v>
      </c>
      <c r="B832">
        <v>0</v>
      </c>
      <c r="C832">
        <v>0</v>
      </c>
      <c r="D832">
        <v>0</v>
      </c>
      <c r="E832">
        <v>0</v>
      </c>
      <c r="F832">
        <v>20.8</v>
      </c>
    </row>
    <row r="833" spans="1:6" x14ac:dyDescent="0.25">
      <c r="A833" s="2">
        <v>0.57204861111111116</v>
      </c>
      <c r="B833">
        <v>0</v>
      </c>
      <c r="C833">
        <v>0</v>
      </c>
      <c r="D833">
        <v>0</v>
      </c>
      <c r="E833">
        <v>0</v>
      </c>
      <c r="F833">
        <v>20.8</v>
      </c>
    </row>
    <row r="834" spans="1:6" x14ac:dyDescent="0.25">
      <c r="A834" s="2">
        <v>0.57222222222222219</v>
      </c>
      <c r="B834">
        <v>0</v>
      </c>
      <c r="C834">
        <v>0</v>
      </c>
      <c r="D834">
        <v>0</v>
      </c>
      <c r="E834">
        <v>0</v>
      </c>
      <c r="F834">
        <v>20.8</v>
      </c>
    </row>
    <row r="835" spans="1:6" x14ac:dyDescent="0.25">
      <c r="A835" s="2">
        <v>0.57239583333333333</v>
      </c>
      <c r="B835">
        <v>0</v>
      </c>
      <c r="C835">
        <v>0</v>
      </c>
      <c r="D835">
        <v>0</v>
      </c>
      <c r="E835">
        <v>0</v>
      </c>
      <c r="F835">
        <v>20.8</v>
      </c>
    </row>
    <row r="836" spans="1:6" x14ac:dyDescent="0.25">
      <c r="A836" s="2">
        <v>0.57256944444444446</v>
      </c>
      <c r="B836">
        <v>0</v>
      </c>
      <c r="C836">
        <v>0</v>
      </c>
      <c r="D836">
        <v>0</v>
      </c>
      <c r="E836">
        <v>0</v>
      </c>
      <c r="F836">
        <v>20.8</v>
      </c>
    </row>
    <row r="837" spans="1:6" x14ac:dyDescent="0.25">
      <c r="A837" s="2">
        <v>0.5727430555555556</v>
      </c>
      <c r="B837">
        <v>0</v>
      </c>
      <c r="C837">
        <v>0</v>
      </c>
      <c r="D837">
        <v>0</v>
      </c>
      <c r="E837">
        <v>0</v>
      </c>
      <c r="F837">
        <v>20.8</v>
      </c>
    </row>
    <row r="838" spans="1:6" x14ac:dyDescent="0.25">
      <c r="A838" s="2">
        <v>0.57291666666666663</v>
      </c>
      <c r="B838">
        <v>0</v>
      </c>
      <c r="C838">
        <v>0</v>
      </c>
      <c r="D838">
        <v>0</v>
      </c>
      <c r="E838">
        <v>0</v>
      </c>
      <c r="F838">
        <v>20.8</v>
      </c>
    </row>
    <row r="839" spans="1:6" x14ac:dyDescent="0.25">
      <c r="A839" s="2">
        <v>0.57309027777777777</v>
      </c>
      <c r="B839">
        <v>0</v>
      </c>
      <c r="C839">
        <v>0</v>
      </c>
      <c r="D839">
        <v>0</v>
      </c>
      <c r="E839">
        <v>0</v>
      </c>
      <c r="F839">
        <v>20.8</v>
      </c>
    </row>
    <row r="840" spans="1:6" x14ac:dyDescent="0.25">
      <c r="A840" s="2">
        <v>0.57326388888888891</v>
      </c>
      <c r="B840">
        <v>0</v>
      </c>
      <c r="C840">
        <v>0</v>
      </c>
      <c r="D840">
        <v>0</v>
      </c>
      <c r="E840">
        <v>0</v>
      </c>
      <c r="F840">
        <v>20.8</v>
      </c>
    </row>
    <row r="841" spans="1:6" x14ac:dyDescent="0.25">
      <c r="A841" s="2">
        <v>0.57343750000000004</v>
      </c>
      <c r="B841">
        <v>0</v>
      </c>
      <c r="C841">
        <v>0</v>
      </c>
      <c r="D841">
        <v>0</v>
      </c>
      <c r="E841">
        <v>0</v>
      </c>
      <c r="F841">
        <v>20.8</v>
      </c>
    </row>
    <row r="842" spans="1:6" x14ac:dyDescent="0.25">
      <c r="A842" s="2">
        <v>0.57361111111111107</v>
      </c>
      <c r="B842">
        <v>0</v>
      </c>
      <c r="C842">
        <v>0</v>
      </c>
      <c r="D842">
        <v>0</v>
      </c>
      <c r="E842">
        <v>0</v>
      </c>
      <c r="F842">
        <v>20.8</v>
      </c>
    </row>
    <row r="843" spans="1:6" x14ac:dyDescent="0.25">
      <c r="A843" s="2">
        <v>0.57378472222222221</v>
      </c>
      <c r="B843">
        <v>0</v>
      </c>
      <c r="C843">
        <v>0</v>
      </c>
      <c r="D843">
        <v>0</v>
      </c>
      <c r="E843">
        <v>0</v>
      </c>
      <c r="F843">
        <v>20.8</v>
      </c>
    </row>
    <row r="844" spans="1:6" x14ac:dyDescent="0.25">
      <c r="A844" s="2">
        <v>0.57395833333333335</v>
      </c>
      <c r="B844">
        <v>0</v>
      </c>
      <c r="C844">
        <v>0</v>
      </c>
      <c r="D844">
        <v>0</v>
      </c>
      <c r="E844">
        <v>0</v>
      </c>
      <c r="F844">
        <v>20.8</v>
      </c>
    </row>
    <row r="845" spans="1:6" x14ac:dyDescent="0.25">
      <c r="A845" s="2">
        <v>0.57413194444444449</v>
      </c>
      <c r="B845">
        <v>0</v>
      </c>
      <c r="C845">
        <v>0</v>
      </c>
      <c r="D845">
        <v>0</v>
      </c>
      <c r="E845">
        <v>0</v>
      </c>
      <c r="F845">
        <v>20.8</v>
      </c>
    </row>
    <row r="846" spans="1:6" x14ac:dyDescent="0.25">
      <c r="A846" s="2">
        <v>0.57430555555555551</v>
      </c>
      <c r="B846">
        <v>0</v>
      </c>
      <c r="C846">
        <v>0</v>
      </c>
      <c r="D846">
        <v>0</v>
      </c>
      <c r="E846">
        <v>0</v>
      </c>
      <c r="F846">
        <v>20.8</v>
      </c>
    </row>
    <row r="847" spans="1:6" x14ac:dyDescent="0.25">
      <c r="A847" s="2">
        <v>0.57447916666666665</v>
      </c>
      <c r="B847">
        <v>0</v>
      </c>
      <c r="C847">
        <v>0</v>
      </c>
      <c r="D847">
        <v>0</v>
      </c>
      <c r="E847">
        <v>0</v>
      </c>
      <c r="F847">
        <v>20.8</v>
      </c>
    </row>
    <row r="848" spans="1:6" x14ac:dyDescent="0.25">
      <c r="A848" s="2">
        <v>0.57465277777777779</v>
      </c>
      <c r="B848">
        <v>0</v>
      </c>
      <c r="C848">
        <v>0</v>
      </c>
      <c r="D848">
        <v>0</v>
      </c>
      <c r="E848">
        <v>0</v>
      </c>
      <c r="F848">
        <v>20.8</v>
      </c>
    </row>
    <row r="849" spans="1:6" x14ac:dyDescent="0.25">
      <c r="A849" s="2">
        <v>0.57482638888888893</v>
      </c>
      <c r="B849">
        <v>0</v>
      </c>
      <c r="C849">
        <v>0</v>
      </c>
      <c r="D849">
        <v>0</v>
      </c>
      <c r="E849">
        <v>0</v>
      </c>
      <c r="F849">
        <v>20.8</v>
      </c>
    </row>
    <row r="850" spans="1:6" x14ac:dyDescent="0.25">
      <c r="A850" s="2">
        <v>0.57499999999999996</v>
      </c>
      <c r="B850">
        <v>0</v>
      </c>
      <c r="C850">
        <v>0</v>
      </c>
      <c r="D850">
        <v>0</v>
      </c>
      <c r="E850">
        <v>0</v>
      </c>
      <c r="F850">
        <v>20.8</v>
      </c>
    </row>
    <row r="851" spans="1:6" x14ac:dyDescent="0.25">
      <c r="A851" s="2">
        <v>0.57517361111111109</v>
      </c>
      <c r="B851">
        <v>0</v>
      </c>
      <c r="C851">
        <v>0</v>
      </c>
      <c r="D851">
        <v>0</v>
      </c>
      <c r="E851">
        <v>0</v>
      </c>
      <c r="F851">
        <v>20.8</v>
      </c>
    </row>
    <row r="852" spans="1:6" x14ac:dyDescent="0.25">
      <c r="A852" s="2">
        <v>0.57534722222222223</v>
      </c>
      <c r="B852">
        <v>0</v>
      </c>
      <c r="C852">
        <v>0</v>
      </c>
      <c r="D852">
        <v>0</v>
      </c>
      <c r="E852">
        <v>0</v>
      </c>
      <c r="F852">
        <v>20.8</v>
      </c>
    </row>
    <row r="853" spans="1:6" x14ac:dyDescent="0.25">
      <c r="A853" s="2">
        <v>0.57552083333333337</v>
      </c>
      <c r="B853">
        <v>0</v>
      </c>
      <c r="C853">
        <v>0</v>
      </c>
      <c r="D853">
        <v>0</v>
      </c>
      <c r="E853">
        <v>0</v>
      </c>
      <c r="F853">
        <v>20.8</v>
      </c>
    </row>
    <row r="854" spans="1:6" x14ac:dyDescent="0.25">
      <c r="A854" s="2">
        <v>0.5756944444444444</v>
      </c>
      <c r="B854">
        <v>0</v>
      </c>
      <c r="C854">
        <v>0</v>
      </c>
      <c r="D854">
        <v>0</v>
      </c>
      <c r="E854">
        <v>0</v>
      </c>
      <c r="F854">
        <v>20.8</v>
      </c>
    </row>
    <row r="855" spans="1:6" x14ac:dyDescent="0.25">
      <c r="A855" s="2">
        <v>0.57586805555555554</v>
      </c>
      <c r="B855">
        <v>0</v>
      </c>
      <c r="C855">
        <v>0</v>
      </c>
      <c r="D855">
        <v>0</v>
      </c>
      <c r="E855">
        <v>0</v>
      </c>
      <c r="F855">
        <v>20.8</v>
      </c>
    </row>
    <row r="856" spans="1:6" x14ac:dyDescent="0.25">
      <c r="A856" s="2">
        <v>0.57604166666666667</v>
      </c>
      <c r="B856">
        <v>0</v>
      </c>
      <c r="C856">
        <v>0</v>
      </c>
      <c r="D856">
        <v>0</v>
      </c>
      <c r="E856">
        <v>0</v>
      </c>
      <c r="F856">
        <v>20.8</v>
      </c>
    </row>
    <row r="857" spans="1:6" x14ac:dyDescent="0.25">
      <c r="A857" s="2">
        <v>0.57621527777777781</v>
      </c>
      <c r="B857">
        <v>0</v>
      </c>
      <c r="C857">
        <v>0</v>
      </c>
      <c r="D857">
        <v>0</v>
      </c>
      <c r="E857">
        <v>0</v>
      </c>
      <c r="F857">
        <v>20.8</v>
      </c>
    </row>
    <row r="858" spans="1:6" x14ac:dyDescent="0.25">
      <c r="A858" s="2">
        <v>0.57638888888888884</v>
      </c>
      <c r="B858">
        <v>0</v>
      </c>
      <c r="C858">
        <v>0</v>
      </c>
      <c r="D858">
        <v>0</v>
      </c>
      <c r="E858">
        <v>0</v>
      </c>
      <c r="F858">
        <v>20.8</v>
      </c>
    </row>
    <row r="859" spans="1:6" x14ac:dyDescent="0.25">
      <c r="A859" s="2">
        <v>0.57656249999999998</v>
      </c>
      <c r="B859">
        <v>0</v>
      </c>
      <c r="C859">
        <v>0</v>
      </c>
      <c r="D859">
        <v>0</v>
      </c>
      <c r="E859">
        <v>0</v>
      </c>
      <c r="F859">
        <v>20.8</v>
      </c>
    </row>
    <row r="860" spans="1:6" x14ac:dyDescent="0.25">
      <c r="A860" s="2">
        <v>0.57673611111111112</v>
      </c>
      <c r="B860">
        <v>0</v>
      </c>
      <c r="C860">
        <v>0</v>
      </c>
      <c r="D860">
        <v>0</v>
      </c>
      <c r="E860">
        <v>0</v>
      </c>
      <c r="F860">
        <v>20.8</v>
      </c>
    </row>
    <row r="861" spans="1:6" x14ac:dyDescent="0.25">
      <c r="A861" s="2">
        <v>0.57690972222222225</v>
      </c>
      <c r="B861">
        <v>0</v>
      </c>
      <c r="C861">
        <v>0</v>
      </c>
      <c r="D861">
        <v>0</v>
      </c>
      <c r="E861">
        <v>0</v>
      </c>
      <c r="F861">
        <v>20.8</v>
      </c>
    </row>
    <row r="862" spans="1:6" x14ac:dyDescent="0.25">
      <c r="A862" s="2">
        <v>0.57708333333333328</v>
      </c>
      <c r="B862">
        <v>0</v>
      </c>
      <c r="C862">
        <v>0</v>
      </c>
      <c r="D862">
        <v>0</v>
      </c>
      <c r="E862">
        <v>0</v>
      </c>
      <c r="F862">
        <v>20.8</v>
      </c>
    </row>
    <row r="863" spans="1:6" x14ac:dyDescent="0.25">
      <c r="A863" s="2">
        <v>0.57725694444444442</v>
      </c>
      <c r="B863">
        <v>0</v>
      </c>
      <c r="C863">
        <v>0</v>
      </c>
      <c r="D863">
        <v>0</v>
      </c>
      <c r="E863">
        <v>0</v>
      </c>
      <c r="F863">
        <v>20.8</v>
      </c>
    </row>
    <row r="864" spans="1:6" x14ac:dyDescent="0.25">
      <c r="A864" s="2">
        <v>0.57743055555555556</v>
      </c>
      <c r="B864">
        <v>0</v>
      </c>
      <c r="C864">
        <v>0</v>
      </c>
      <c r="D864">
        <v>0</v>
      </c>
      <c r="E864">
        <v>0</v>
      </c>
      <c r="F864">
        <v>20.8</v>
      </c>
    </row>
    <row r="865" spans="1:6" x14ac:dyDescent="0.25">
      <c r="A865" s="2">
        <v>0.5776041666666667</v>
      </c>
      <c r="B865">
        <v>0</v>
      </c>
      <c r="C865">
        <v>0</v>
      </c>
      <c r="D865">
        <v>0</v>
      </c>
      <c r="E865">
        <v>0</v>
      </c>
      <c r="F865">
        <v>20.8</v>
      </c>
    </row>
    <row r="866" spans="1:6" x14ac:dyDescent="0.25">
      <c r="A866" s="2">
        <v>0.57777777777777772</v>
      </c>
      <c r="B866">
        <v>0</v>
      </c>
      <c r="C866">
        <v>0</v>
      </c>
      <c r="D866">
        <v>0</v>
      </c>
      <c r="E866">
        <v>0</v>
      </c>
      <c r="F866">
        <v>20.8</v>
      </c>
    </row>
    <row r="867" spans="1:6" x14ac:dyDescent="0.25">
      <c r="A867" s="2">
        <v>0.57795138888888886</v>
      </c>
      <c r="B867">
        <v>0</v>
      </c>
      <c r="C867">
        <v>0</v>
      </c>
      <c r="D867">
        <v>0</v>
      </c>
      <c r="E867">
        <v>0</v>
      </c>
      <c r="F867">
        <v>20.8</v>
      </c>
    </row>
    <row r="868" spans="1:6" x14ac:dyDescent="0.25">
      <c r="A868" s="2">
        <v>0.578125</v>
      </c>
      <c r="B868">
        <v>0</v>
      </c>
      <c r="C868">
        <v>0</v>
      </c>
      <c r="D868">
        <v>0</v>
      </c>
      <c r="E868">
        <v>0</v>
      </c>
      <c r="F868">
        <v>20.8</v>
      </c>
    </row>
    <row r="869" spans="1:6" x14ac:dyDescent="0.25">
      <c r="A869" s="2">
        <v>0.57829861111111114</v>
      </c>
      <c r="B869">
        <v>0</v>
      </c>
      <c r="C869">
        <v>0</v>
      </c>
      <c r="D869">
        <v>0</v>
      </c>
      <c r="E869">
        <v>0</v>
      </c>
      <c r="F869">
        <v>20.8</v>
      </c>
    </row>
    <row r="870" spans="1:6" x14ac:dyDescent="0.25">
      <c r="A870" s="2">
        <v>0.57847222222222228</v>
      </c>
      <c r="B870">
        <v>0</v>
      </c>
      <c r="C870">
        <v>0</v>
      </c>
      <c r="D870">
        <v>0</v>
      </c>
      <c r="E870">
        <v>0</v>
      </c>
      <c r="F870">
        <v>20.8</v>
      </c>
    </row>
    <row r="871" spans="1:6" x14ac:dyDescent="0.25">
      <c r="A871" s="2">
        <v>0.5786458333333333</v>
      </c>
      <c r="B871">
        <v>0</v>
      </c>
      <c r="C871">
        <v>0</v>
      </c>
      <c r="D871">
        <v>0</v>
      </c>
      <c r="E871">
        <v>0</v>
      </c>
      <c r="F871">
        <v>20.8</v>
      </c>
    </row>
    <row r="872" spans="1:6" x14ac:dyDescent="0.25">
      <c r="A872" s="2">
        <v>0.57881944444444444</v>
      </c>
      <c r="B872">
        <v>0</v>
      </c>
      <c r="C872">
        <v>0</v>
      </c>
      <c r="D872">
        <v>0</v>
      </c>
      <c r="E872">
        <v>0</v>
      </c>
      <c r="F872">
        <v>20.8</v>
      </c>
    </row>
    <row r="873" spans="1:6" x14ac:dyDescent="0.25">
      <c r="A873" s="2">
        <v>0.57899305555555558</v>
      </c>
      <c r="B873">
        <v>0</v>
      </c>
      <c r="C873">
        <v>0</v>
      </c>
      <c r="D873">
        <v>0</v>
      </c>
      <c r="E873">
        <v>1</v>
      </c>
      <c r="F873">
        <v>20.8</v>
      </c>
    </row>
    <row r="874" spans="1:6" x14ac:dyDescent="0.25">
      <c r="A874" s="2">
        <v>0.57916666666666672</v>
      </c>
      <c r="B874">
        <v>0</v>
      </c>
      <c r="C874">
        <v>0</v>
      </c>
      <c r="D874">
        <v>0</v>
      </c>
      <c r="E874">
        <v>1</v>
      </c>
      <c r="F874">
        <v>20.8</v>
      </c>
    </row>
    <row r="875" spans="1:6" x14ac:dyDescent="0.25">
      <c r="A875" s="2">
        <v>0.57934027777777775</v>
      </c>
      <c r="B875">
        <v>0</v>
      </c>
      <c r="C875">
        <v>0</v>
      </c>
      <c r="D875">
        <v>0</v>
      </c>
      <c r="E875">
        <v>0</v>
      </c>
      <c r="F875">
        <v>20.8</v>
      </c>
    </row>
    <row r="876" spans="1:6" x14ac:dyDescent="0.25">
      <c r="A876" s="2">
        <v>0.57951388888888888</v>
      </c>
      <c r="B876">
        <v>0</v>
      </c>
      <c r="C876">
        <v>1</v>
      </c>
      <c r="D876">
        <v>0</v>
      </c>
      <c r="E876">
        <v>0</v>
      </c>
      <c r="F876">
        <v>20.8</v>
      </c>
    </row>
    <row r="877" spans="1:6" x14ac:dyDescent="0.25">
      <c r="A877" s="2">
        <v>0.57968750000000002</v>
      </c>
      <c r="B877">
        <v>0</v>
      </c>
      <c r="C877">
        <v>1</v>
      </c>
      <c r="D877">
        <v>0</v>
      </c>
      <c r="E877">
        <v>0</v>
      </c>
      <c r="F877">
        <v>20.8</v>
      </c>
    </row>
    <row r="878" spans="1:6" x14ac:dyDescent="0.25">
      <c r="A878" s="2">
        <v>0.57986111111111116</v>
      </c>
      <c r="B878">
        <v>0</v>
      </c>
      <c r="C878">
        <v>0</v>
      </c>
      <c r="D878">
        <v>0</v>
      </c>
      <c r="E878">
        <v>0</v>
      </c>
      <c r="F878">
        <v>20.8</v>
      </c>
    </row>
    <row r="879" spans="1:6" x14ac:dyDescent="0.25">
      <c r="A879" s="2">
        <v>0.58003472222222219</v>
      </c>
      <c r="B879">
        <v>0</v>
      </c>
      <c r="C879">
        <v>0</v>
      </c>
      <c r="D879">
        <v>0</v>
      </c>
      <c r="E879">
        <v>0</v>
      </c>
      <c r="F879">
        <v>20.8</v>
      </c>
    </row>
    <row r="880" spans="1:6" x14ac:dyDescent="0.25">
      <c r="A880" s="2">
        <v>0.58020833333333333</v>
      </c>
      <c r="B880">
        <v>0</v>
      </c>
      <c r="C880">
        <v>0</v>
      </c>
      <c r="D880">
        <v>0</v>
      </c>
      <c r="E880">
        <v>0</v>
      </c>
      <c r="F880">
        <v>20.8</v>
      </c>
    </row>
    <row r="881" spans="1:6" x14ac:dyDescent="0.25">
      <c r="A881" s="2">
        <v>0.58038194444444446</v>
      </c>
      <c r="B881">
        <v>0</v>
      </c>
      <c r="C881">
        <v>0</v>
      </c>
      <c r="D881">
        <v>0</v>
      </c>
      <c r="E881">
        <v>0</v>
      </c>
      <c r="F881">
        <v>20.8</v>
      </c>
    </row>
    <row r="882" spans="1:6" x14ac:dyDescent="0.25">
      <c r="A882" s="2">
        <v>0.5805555555555556</v>
      </c>
      <c r="B882">
        <v>0</v>
      </c>
      <c r="C882">
        <v>0</v>
      </c>
      <c r="D882">
        <v>0</v>
      </c>
      <c r="E882">
        <v>0</v>
      </c>
      <c r="F882">
        <v>20.8</v>
      </c>
    </row>
    <row r="883" spans="1:6" x14ac:dyDescent="0.25">
      <c r="A883" s="2">
        <v>0.58072916666666663</v>
      </c>
      <c r="B883">
        <v>0</v>
      </c>
      <c r="C883">
        <v>0</v>
      </c>
      <c r="D883">
        <v>0</v>
      </c>
      <c r="E883">
        <v>0</v>
      </c>
      <c r="F883">
        <v>20.8</v>
      </c>
    </row>
    <row r="884" spans="1:6" x14ac:dyDescent="0.25">
      <c r="A884" s="2">
        <v>0.58090277777777777</v>
      </c>
      <c r="B884">
        <v>0</v>
      </c>
      <c r="C884">
        <v>0</v>
      </c>
      <c r="D884">
        <v>0</v>
      </c>
      <c r="E884">
        <v>0</v>
      </c>
      <c r="F884">
        <v>20.8</v>
      </c>
    </row>
    <row r="885" spans="1:6" x14ac:dyDescent="0.25">
      <c r="A885" s="2">
        <v>0.58107638888888891</v>
      </c>
      <c r="B885">
        <v>0</v>
      </c>
      <c r="C885">
        <v>0</v>
      </c>
      <c r="D885">
        <v>0</v>
      </c>
      <c r="E885">
        <v>0</v>
      </c>
      <c r="F885">
        <v>20.8</v>
      </c>
    </row>
    <row r="886" spans="1:6" x14ac:dyDescent="0.25">
      <c r="A886" s="2">
        <v>0.58125000000000004</v>
      </c>
      <c r="B886">
        <v>0</v>
      </c>
      <c r="C886">
        <v>0</v>
      </c>
      <c r="D886">
        <v>0</v>
      </c>
      <c r="E886">
        <v>0</v>
      </c>
      <c r="F886">
        <v>20.8</v>
      </c>
    </row>
    <row r="887" spans="1:6" x14ac:dyDescent="0.25">
      <c r="A887" s="2">
        <v>0.58142361111111107</v>
      </c>
      <c r="B887">
        <v>0</v>
      </c>
      <c r="C887">
        <v>0</v>
      </c>
      <c r="D887">
        <v>0</v>
      </c>
      <c r="E887">
        <v>0</v>
      </c>
      <c r="F887">
        <v>20.8</v>
      </c>
    </row>
    <row r="888" spans="1:6" x14ac:dyDescent="0.25">
      <c r="A888" s="2">
        <v>0.58159722222222221</v>
      </c>
      <c r="B888">
        <v>0</v>
      </c>
      <c r="C888">
        <v>0</v>
      </c>
      <c r="D888">
        <v>0</v>
      </c>
      <c r="E888">
        <v>0</v>
      </c>
      <c r="F888">
        <v>20.8</v>
      </c>
    </row>
    <row r="889" spans="1:6" x14ac:dyDescent="0.25">
      <c r="A889" s="2">
        <v>0.58177083333333335</v>
      </c>
      <c r="B889">
        <v>0</v>
      </c>
      <c r="C889">
        <v>0</v>
      </c>
      <c r="D889">
        <v>0</v>
      </c>
      <c r="E889">
        <v>0</v>
      </c>
      <c r="F889">
        <v>20.8</v>
      </c>
    </row>
    <row r="890" spans="1:6" x14ac:dyDescent="0.25">
      <c r="A890" s="2">
        <v>0.58194444444444449</v>
      </c>
      <c r="B890">
        <v>0</v>
      </c>
      <c r="C890">
        <v>0</v>
      </c>
      <c r="D890">
        <v>0</v>
      </c>
      <c r="E890">
        <v>0</v>
      </c>
      <c r="F890">
        <v>20.8</v>
      </c>
    </row>
    <row r="891" spans="1:6" x14ac:dyDescent="0.25">
      <c r="A891" s="2">
        <v>0.58211805555555551</v>
      </c>
      <c r="B891">
        <v>0</v>
      </c>
      <c r="C891">
        <v>0</v>
      </c>
      <c r="D891">
        <v>0</v>
      </c>
      <c r="E891">
        <v>0</v>
      </c>
      <c r="F891">
        <v>20.8</v>
      </c>
    </row>
    <row r="892" spans="1:6" x14ac:dyDescent="0.25">
      <c r="A892" s="2">
        <v>0.58229166666666665</v>
      </c>
      <c r="B892">
        <v>0</v>
      </c>
      <c r="C892">
        <v>0</v>
      </c>
      <c r="D892">
        <v>0</v>
      </c>
      <c r="E892">
        <v>0</v>
      </c>
      <c r="F892">
        <v>20.8</v>
      </c>
    </row>
    <row r="893" spans="1:6" x14ac:dyDescent="0.25">
      <c r="A893" s="2">
        <v>0.58246527777777779</v>
      </c>
      <c r="B893">
        <v>0</v>
      </c>
      <c r="C893">
        <v>0</v>
      </c>
      <c r="D893">
        <v>0</v>
      </c>
      <c r="E893">
        <v>0</v>
      </c>
      <c r="F893">
        <v>20.8</v>
      </c>
    </row>
    <row r="894" spans="1:6" x14ac:dyDescent="0.25">
      <c r="A894" s="2">
        <v>0.58263888888888893</v>
      </c>
      <c r="B894">
        <v>0</v>
      </c>
      <c r="C894">
        <v>0</v>
      </c>
      <c r="D894">
        <v>0</v>
      </c>
      <c r="E894">
        <v>0</v>
      </c>
      <c r="F894">
        <v>20.8</v>
      </c>
    </row>
    <row r="895" spans="1:6" x14ac:dyDescent="0.25">
      <c r="A895" s="2">
        <v>0.58281249999999996</v>
      </c>
      <c r="B895">
        <v>0</v>
      </c>
      <c r="C895">
        <v>0</v>
      </c>
      <c r="D895">
        <v>0</v>
      </c>
      <c r="E895">
        <v>0</v>
      </c>
      <c r="F895">
        <v>20.8</v>
      </c>
    </row>
    <row r="896" spans="1:6" x14ac:dyDescent="0.25">
      <c r="A896" s="2">
        <v>0.58298611111111109</v>
      </c>
      <c r="B896">
        <v>0</v>
      </c>
      <c r="C896">
        <v>0</v>
      </c>
      <c r="D896">
        <v>0</v>
      </c>
      <c r="E896">
        <v>0</v>
      </c>
      <c r="F896">
        <v>20.8</v>
      </c>
    </row>
    <row r="897" spans="1:6" x14ac:dyDescent="0.25">
      <c r="A897" s="2">
        <v>0.58315972222222223</v>
      </c>
      <c r="B897">
        <v>0</v>
      </c>
      <c r="C897">
        <v>0</v>
      </c>
      <c r="D897">
        <v>0</v>
      </c>
      <c r="E897">
        <v>0</v>
      </c>
      <c r="F897">
        <v>20.8</v>
      </c>
    </row>
    <row r="898" spans="1:6" x14ac:dyDescent="0.25">
      <c r="A898" s="2">
        <v>0.58333333333333337</v>
      </c>
      <c r="B898">
        <v>0</v>
      </c>
      <c r="C898">
        <v>0</v>
      </c>
      <c r="D898">
        <v>0</v>
      </c>
      <c r="E898">
        <v>0</v>
      </c>
      <c r="F898">
        <v>20.8</v>
      </c>
    </row>
    <row r="899" spans="1:6" x14ac:dyDescent="0.25">
      <c r="A899" s="2">
        <v>0.5835069444444444</v>
      </c>
      <c r="B899">
        <v>0</v>
      </c>
      <c r="C899">
        <v>0</v>
      </c>
      <c r="D899">
        <v>0</v>
      </c>
      <c r="E899">
        <v>0</v>
      </c>
      <c r="F899">
        <v>20.8</v>
      </c>
    </row>
    <row r="900" spans="1:6" x14ac:dyDescent="0.25">
      <c r="A900" s="2">
        <v>0.58368055555555554</v>
      </c>
      <c r="B900">
        <v>0</v>
      </c>
      <c r="C900">
        <v>0</v>
      </c>
      <c r="D900">
        <v>0</v>
      </c>
      <c r="E900">
        <v>0</v>
      </c>
      <c r="F900">
        <v>20.8</v>
      </c>
    </row>
    <row r="901" spans="1:6" x14ac:dyDescent="0.25">
      <c r="A901" s="2">
        <v>0.58385416666666667</v>
      </c>
      <c r="B901">
        <v>0</v>
      </c>
      <c r="C901">
        <v>0</v>
      </c>
      <c r="D901">
        <v>0</v>
      </c>
      <c r="E901">
        <v>0</v>
      </c>
      <c r="F901">
        <v>20.8</v>
      </c>
    </row>
    <row r="902" spans="1:6" x14ac:dyDescent="0.25">
      <c r="A902" s="2">
        <v>0.58402777777777781</v>
      </c>
      <c r="B902">
        <v>0</v>
      </c>
      <c r="C902">
        <v>0</v>
      </c>
      <c r="D902">
        <v>0</v>
      </c>
      <c r="E902">
        <v>0</v>
      </c>
      <c r="F902">
        <v>20.8</v>
      </c>
    </row>
    <row r="903" spans="1:6" x14ac:dyDescent="0.25">
      <c r="A903" s="2">
        <v>0.58420138888888884</v>
      </c>
      <c r="B903">
        <v>0</v>
      </c>
      <c r="C903">
        <v>0</v>
      </c>
      <c r="D903">
        <v>0</v>
      </c>
      <c r="E903">
        <v>0</v>
      </c>
      <c r="F903">
        <v>20.8</v>
      </c>
    </row>
    <row r="904" spans="1:6" x14ac:dyDescent="0.25">
      <c r="A904" s="2">
        <v>0.58437499999999998</v>
      </c>
      <c r="B904">
        <v>0</v>
      </c>
      <c r="C904">
        <v>0</v>
      </c>
      <c r="D904">
        <v>0</v>
      </c>
      <c r="E904">
        <v>0</v>
      </c>
      <c r="F904">
        <v>20.8</v>
      </c>
    </row>
    <row r="905" spans="1:6" x14ac:dyDescent="0.25">
      <c r="A905" s="2">
        <v>0.58454861111111112</v>
      </c>
      <c r="B905">
        <v>0</v>
      </c>
      <c r="C905">
        <v>0</v>
      </c>
      <c r="D905">
        <v>0</v>
      </c>
      <c r="E905">
        <v>0</v>
      </c>
      <c r="F905">
        <v>20.8</v>
      </c>
    </row>
    <row r="906" spans="1:6" x14ac:dyDescent="0.25">
      <c r="A906" s="2">
        <v>0.58472222222222225</v>
      </c>
      <c r="B906">
        <v>0</v>
      </c>
      <c r="C906">
        <v>0</v>
      </c>
      <c r="D906">
        <v>0</v>
      </c>
      <c r="E906">
        <v>0</v>
      </c>
      <c r="F906">
        <v>20.8</v>
      </c>
    </row>
    <row r="907" spans="1:6" x14ac:dyDescent="0.25">
      <c r="A907" s="2">
        <v>0.58489583333333328</v>
      </c>
      <c r="B907">
        <v>0</v>
      </c>
      <c r="C907">
        <v>0</v>
      </c>
      <c r="D907">
        <v>0</v>
      </c>
      <c r="E907">
        <v>0</v>
      </c>
      <c r="F907">
        <v>20.8</v>
      </c>
    </row>
    <row r="908" spans="1:6" x14ac:dyDescent="0.25">
      <c r="A908" s="2">
        <v>0.58506944444444442</v>
      </c>
      <c r="B908">
        <v>0</v>
      </c>
      <c r="C908">
        <v>0</v>
      </c>
      <c r="D908">
        <v>0</v>
      </c>
      <c r="E908">
        <v>0</v>
      </c>
      <c r="F908">
        <v>20.8</v>
      </c>
    </row>
    <row r="909" spans="1:6" x14ac:dyDescent="0.25">
      <c r="A909" s="2">
        <v>0.58524305555555556</v>
      </c>
      <c r="B909">
        <v>0</v>
      </c>
      <c r="C909">
        <v>0</v>
      </c>
      <c r="D909">
        <v>0</v>
      </c>
      <c r="E909">
        <v>0</v>
      </c>
      <c r="F909">
        <v>20.8</v>
      </c>
    </row>
    <row r="910" spans="1:6" x14ac:dyDescent="0.25">
      <c r="A910" s="2">
        <v>0.5854166666666667</v>
      </c>
      <c r="B910">
        <v>0</v>
      </c>
      <c r="C910">
        <v>0</v>
      </c>
      <c r="D910">
        <v>0</v>
      </c>
      <c r="E910">
        <v>0</v>
      </c>
      <c r="F910">
        <v>20.8</v>
      </c>
    </row>
    <row r="911" spans="1:6" x14ac:dyDescent="0.25">
      <c r="A911" s="2">
        <v>0.58559027777777772</v>
      </c>
      <c r="B911">
        <v>0</v>
      </c>
      <c r="C911">
        <v>0</v>
      </c>
      <c r="D911">
        <v>0</v>
      </c>
      <c r="E911">
        <v>0</v>
      </c>
      <c r="F911">
        <v>20.8</v>
      </c>
    </row>
    <row r="912" spans="1:6" x14ac:dyDescent="0.25">
      <c r="A912" s="2">
        <v>0.58576388888888886</v>
      </c>
      <c r="B912">
        <v>0</v>
      </c>
      <c r="C912">
        <v>0</v>
      </c>
      <c r="D912">
        <v>0</v>
      </c>
      <c r="E912">
        <v>0</v>
      </c>
      <c r="F912">
        <v>20.8</v>
      </c>
    </row>
    <row r="913" spans="1:6" x14ac:dyDescent="0.25">
      <c r="A913" s="2">
        <v>0.5859375</v>
      </c>
      <c r="B913">
        <v>0</v>
      </c>
      <c r="C913">
        <v>0</v>
      </c>
      <c r="D913">
        <v>0</v>
      </c>
      <c r="E913">
        <v>0</v>
      </c>
      <c r="F913">
        <v>20.8</v>
      </c>
    </row>
    <row r="914" spans="1:6" x14ac:dyDescent="0.25">
      <c r="A914" s="2">
        <v>0.58611111111111114</v>
      </c>
      <c r="B914">
        <v>0</v>
      </c>
      <c r="C914">
        <v>0</v>
      </c>
      <c r="D914">
        <v>0</v>
      </c>
      <c r="E914">
        <v>0</v>
      </c>
      <c r="F914">
        <v>20.8</v>
      </c>
    </row>
    <row r="915" spans="1:6" x14ac:dyDescent="0.25">
      <c r="A915" s="2">
        <v>0.58628472222222228</v>
      </c>
      <c r="B915">
        <v>0</v>
      </c>
      <c r="C915">
        <v>0</v>
      </c>
      <c r="D915">
        <v>0</v>
      </c>
      <c r="E915">
        <v>0</v>
      </c>
      <c r="F915">
        <v>20.8</v>
      </c>
    </row>
    <row r="916" spans="1:6" x14ac:dyDescent="0.25">
      <c r="A916" s="2">
        <v>0.5864583333333333</v>
      </c>
      <c r="B916">
        <v>0</v>
      </c>
      <c r="C916">
        <v>0</v>
      </c>
      <c r="D916">
        <v>0</v>
      </c>
      <c r="E916">
        <v>0</v>
      </c>
      <c r="F916">
        <v>20.8</v>
      </c>
    </row>
    <row r="917" spans="1:6" x14ac:dyDescent="0.25">
      <c r="A917" s="2">
        <v>0.58663194444444444</v>
      </c>
      <c r="B917">
        <v>0</v>
      </c>
      <c r="C917">
        <v>0</v>
      </c>
      <c r="D917">
        <v>0</v>
      </c>
      <c r="E917">
        <v>0</v>
      </c>
      <c r="F917">
        <v>20.8</v>
      </c>
    </row>
    <row r="918" spans="1:6" x14ac:dyDescent="0.25">
      <c r="A918" s="2">
        <v>0.58680555555555558</v>
      </c>
      <c r="B918">
        <v>0</v>
      </c>
      <c r="C918">
        <v>0</v>
      </c>
      <c r="D918">
        <v>0</v>
      </c>
      <c r="E918">
        <v>0</v>
      </c>
      <c r="F918">
        <v>20.8</v>
      </c>
    </row>
    <row r="919" spans="1:6" x14ac:dyDescent="0.25">
      <c r="A919" s="2">
        <v>0.58697916666666672</v>
      </c>
      <c r="B919">
        <v>0</v>
      </c>
      <c r="C919">
        <v>0</v>
      </c>
      <c r="D919">
        <v>0</v>
      </c>
      <c r="E919">
        <v>0</v>
      </c>
      <c r="F919">
        <v>20.8</v>
      </c>
    </row>
    <row r="920" spans="1:6" x14ac:dyDescent="0.25">
      <c r="A920" s="2">
        <v>0.58715277777777775</v>
      </c>
      <c r="B920">
        <v>0</v>
      </c>
      <c r="C920">
        <v>0</v>
      </c>
      <c r="D920">
        <v>0</v>
      </c>
      <c r="E920">
        <v>0</v>
      </c>
      <c r="F920">
        <v>20.8</v>
      </c>
    </row>
    <row r="921" spans="1:6" x14ac:dyDescent="0.25">
      <c r="A921" s="2">
        <v>0.58732638888888888</v>
      </c>
      <c r="B921">
        <v>0</v>
      </c>
      <c r="C921">
        <v>0</v>
      </c>
      <c r="D921">
        <v>0</v>
      </c>
      <c r="E921">
        <v>0</v>
      </c>
      <c r="F921">
        <v>20.8</v>
      </c>
    </row>
    <row r="922" spans="1:6" x14ac:dyDescent="0.25">
      <c r="A922" s="2">
        <v>0.58750000000000002</v>
      </c>
      <c r="B922">
        <v>0</v>
      </c>
      <c r="C922">
        <v>0</v>
      </c>
      <c r="D922">
        <v>0</v>
      </c>
      <c r="E922">
        <v>0</v>
      </c>
      <c r="F922">
        <v>20.8</v>
      </c>
    </row>
    <row r="923" spans="1:6" x14ac:dyDescent="0.25">
      <c r="A923" s="2">
        <v>0.58767361111111116</v>
      </c>
      <c r="B923">
        <v>0</v>
      </c>
      <c r="C923">
        <v>0</v>
      </c>
      <c r="D923">
        <v>0</v>
      </c>
      <c r="E923">
        <v>0</v>
      </c>
      <c r="F923">
        <v>20.8</v>
      </c>
    </row>
    <row r="924" spans="1:6" x14ac:dyDescent="0.25">
      <c r="A924" s="2">
        <v>0.58784722222222219</v>
      </c>
      <c r="B924">
        <v>0</v>
      </c>
      <c r="C924">
        <v>0</v>
      </c>
      <c r="D924">
        <v>0</v>
      </c>
      <c r="E924">
        <v>0</v>
      </c>
      <c r="F924">
        <v>20.8</v>
      </c>
    </row>
    <row r="925" spans="1:6" x14ac:dyDescent="0.25">
      <c r="A925" s="2">
        <v>0.58802083333333333</v>
      </c>
      <c r="B925">
        <v>0</v>
      </c>
      <c r="C925">
        <v>0</v>
      </c>
      <c r="D925">
        <v>0</v>
      </c>
      <c r="E925">
        <v>0</v>
      </c>
      <c r="F925">
        <v>20.8</v>
      </c>
    </row>
    <row r="926" spans="1:6" x14ac:dyDescent="0.25">
      <c r="A926" s="2">
        <v>0.58819444444444446</v>
      </c>
      <c r="B926">
        <v>0</v>
      </c>
      <c r="C926">
        <v>0</v>
      </c>
      <c r="D926">
        <v>0</v>
      </c>
      <c r="E926">
        <v>0</v>
      </c>
      <c r="F926">
        <v>20.8</v>
      </c>
    </row>
    <row r="927" spans="1:6" x14ac:dyDescent="0.25">
      <c r="A927" s="2">
        <v>0.5883680555555556</v>
      </c>
      <c r="B927">
        <v>0</v>
      </c>
      <c r="C927">
        <v>0</v>
      </c>
      <c r="D927">
        <v>0</v>
      </c>
      <c r="E927">
        <v>0</v>
      </c>
      <c r="F927">
        <v>20.8</v>
      </c>
    </row>
    <row r="928" spans="1:6" x14ac:dyDescent="0.25">
      <c r="A928" s="2">
        <v>0.58854166666666663</v>
      </c>
      <c r="B928">
        <v>0</v>
      </c>
      <c r="C928">
        <v>0</v>
      </c>
      <c r="D928">
        <v>0</v>
      </c>
      <c r="E928">
        <v>0</v>
      </c>
      <c r="F928">
        <v>20.8</v>
      </c>
    </row>
    <row r="929" spans="1:6" x14ac:dyDescent="0.25">
      <c r="A929" s="2">
        <v>0.58871527777777777</v>
      </c>
      <c r="B929">
        <v>0</v>
      </c>
      <c r="C929">
        <v>0</v>
      </c>
      <c r="D929">
        <v>0</v>
      </c>
      <c r="E929">
        <v>0</v>
      </c>
      <c r="F929">
        <v>20.8</v>
      </c>
    </row>
    <row r="930" spans="1:6" x14ac:dyDescent="0.25">
      <c r="A930" s="2">
        <v>0.58888888888888891</v>
      </c>
      <c r="B930">
        <v>0</v>
      </c>
      <c r="C930">
        <v>0</v>
      </c>
      <c r="D930">
        <v>0</v>
      </c>
      <c r="E930">
        <v>0</v>
      </c>
      <c r="F930">
        <v>20.8</v>
      </c>
    </row>
    <row r="931" spans="1:6" x14ac:dyDescent="0.25">
      <c r="A931" s="2">
        <v>0.58906250000000004</v>
      </c>
      <c r="B931">
        <v>0</v>
      </c>
      <c r="C931">
        <v>0</v>
      </c>
      <c r="D931">
        <v>0</v>
      </c>
      <c r="E931">
        <v>0</v>
      </c>
      <c r="F931">
        <v>20.8</v>
      </c>
    </row>
    <row r="932" spans="1:6" x14ac:dyDescent="0.25">
      <c r="A932" s="2">
        <v>0.58923611111111107</v>
      </c>
      <c r="B932">
        <v>0</v>
      </c>
      <c r="C932">
        <v>0</v>
      </c>
      <c r="D932">
        <v>0</v>
      </c>
      <c r="E932">
        <v>0</v>
      </c>
      <c r="F932">
        <v>20.8</v>
      </c>
    </row>
    <row r="933" spans="1:6" x14ac:dyDescent="0.25">
      <c r="A933" s="2">
        <v>0.58940972222222221</v>
      </c>
      <c r="B933">
        <v>0</v>
      </c>
      <c r="C933">
        <v>0</v>
      </c>
      <c r="D933">
        <v>0</v>
      </c>
      <c r="E933">
        <v>0</v>
      </c>
      <c r="F933">
        <v>20.8</v>
      </c>
    </row>
    <row r="934" spans="1:6" x14ac:dyDescent="0.25">
      <c r="A934" s="2">
        <v>0.58958333333333335</v>
      </c>
      <c r="B934">
        <v>0</v>
      </c>
      <c r="C934">
        <v>0</v>
      </c>
      <c r="D934">
        <v>0</v>
      </c>
      <c r="E934">
        <v>0</v>
      </c>
      <c r="F934">
        <v>20.8</v>
      </c>
    </row>
    <row r="935" spans="1:6" x14ac:dyDescent="0.25">
      <c r="A935" s="2">
        <v>0.58975694444444449</v>
      </c>
      <c r="B935">
        <v>0</v>
      </c>
      <c r="C935">
        <v>0</v>
      </c>
      <c r="D935">
        <v>0</v>
      </c>
      <c r="E935">
        <v>0</v>
      </c>
      <c r="F935">
        <v>20.8</v>
      </c>
    </row>
    <row r="936" spans="1:6" x14ac:dyDescent="0.25">
      <c r="A936" s="2">
        <v>0.58993055555555551</v>
      </c>
      <c r="B936">
        <v>0</v>
      </c>
      <c r="C936">
        <v>0</v>
      </c>
      <c r="D936">
        <v>0</v>
      </c>
      <c r="E936">
        <v>0</v>
      </c>
      <c r="F936">
        <v>20.8</v>
      </c>
    </row>
    <row r="937" spans="1:6" x14ac:dyDescent="0.25">
      <c r="A937" s="2">
        <v>0.59010416666666665</v>
      </c>
      <c r="B937">
        <v>0</v>
      </c>
      <c r="C937">
        <v>0</v>
      </c>
      <c r="D937">
        <v>0</v>
      </c>
      <c r="E937">
        <v>0</v>
      </c>
      <c r="F937">
        <v>20.8</v>
      </c>
    </row>
    <row r="938" spans="1:6" x14ac:dyDescent="0.25">
      <c r="A938" s="2">
        <v>0.59027777777777779</v>
      </c>
      <c r="B938">
        <v>0</v>
      </c>
      <c r="C938">
        <v>0</v>
      </c>
      <c r="D938">
        <v>0</v>
      </c>
      <c r="E938">
        <v>0</v>
      </c>
      <c r="F938">
        <v>20.8</v>
      </c>
    </row>
    <row r="939" spans="1:6" x14ac:dyDescent="0.25">
      <c r="A939" s="2">
        <v>0.59045138888888893</v>
      </c>
      <c r="B939">
        <v>0</v>
      </c>
      <c r="C939">
        <v>0</v>
      </c>
      <c r="D939">
        <v>0</v>
      </c>
      <c r="E939">
        <v>0</v>
      </c>
      <c r="F939">
        <v>20.8</v>
      </c>
    </row>
    <row r="940" spans="1:6" x14ac:dyDescent="0.25">
      <c r="A940" s="2">
        <v>0.59062499999999996</v>
      </c>
      <c r="B940">
        <v>0</v>
      </c>
      <c r="C940">
        <v>0</v>
      </c>
      <c r="D940">
        <v>0</v>
      </c>
      <c r="E940">
        <v>0</v>
      </c>
      <c r="F940">
        <v>20.8</v>
      </c>
    </row>
    <row r="941" spans="1:6" x14ac:dyDescent="0.25">
      <c r="A941" s="2">
        <v>0.59079861111111109</v>
      </c>
      <c r="B941">
        <v>0</v>
      </c>
      <c r="C941">
        <v>0</v>
      </c>
      <c r="D941">
        <v>0</v>
      </c>
      <c r="E941">
        <v>0</v>
      </c>
      <c r="F941">
        <v>20.8</v>
      </c>
    </row>
    <row r="942" spans="1:6" x14ac:dyDescent="0.25">
      <c r="A942" s="2">
        <v>0.59097222222222223</v>
      </c>
      <c r="B942">
        <v>0</v>
      </c>
      <c r="C942">
        <v>0</v>
      </c>
      <c r="D942">
        <v>0</v>
      </c>
      <c r="E942">
        <v>0</v>
      </c>
      <c r="F942">
        <v>20.8</v>
      </c>
    </row>
    <row r="943" spans="1:6" x14ac:dyDescent="0.25">
      <c r="A943" s="2">
        <v>0.59114583333333337</v>
      </c>
      <c r="B943">
        <v>0</v>
      </c>
      <c r="C943">
        <v>0</v>
      </c>
      <c r="D943">
        <v>0</v>
      </c>
      <c r="E943">
        <v>0</v>
      </c>
      <c r="F943">
        <v>20.8</v>
      </c>
    </row>
    <row r="944" spans="1:6" x14ac:dyDescent="0.25">
      <c r="A944" s="2">
        <v>0.5913194444444444</v>
      </c>
      <c r="B944">
        <v>0</v>
      </c>
      <c r="C944">
        <v>0</v>
      </c>
      <c r="D944">
        <v>0</v>
      </c>
      <c r="E944">
        <v>0</v>
      </c>
      <c r="F944">
        <v>20.8</v>
      </c>
    </row>
    <row r="945" spans="1:6" x14ac:dyDescent="0.25">
      <c r="A945" s="2">
        <v>0.59149305555555554</v>
      </c>
      <c r="B945">
        <v>0</v>
      </c>
      <c r="C945">
        <v>0</v>
      </c>
      <c r="D945">
        <v>0</v>
      </c>
      <c r="E945">
        <v>0</v>
      </c>
      <c r="F945">
        <v>20.8</v>
      </c>
    </row>
    <row r="946" spans="1:6" x14ac:dyDescent="0.25">
      <c r="A946" s="2">
        <v>0.59166666666666667</v>
      </c>
      <c r="B946">
        <v>0</v>
      </c>
      <c r="C946">
        <v>0</v>
      </c>
      <c r="D946">
        <v>0</v>
      </c>
      <c r="E946">
        <v>0</v>
      </c>
      <c r="F946">
        <v>20.8</v>
      </c>
    </row>
    <row r="947" spans="1:6" x14ac:dyDescent="0.25">
      <c r="A947" s="2">
        <v>0.59184027777777781</v>
      </c>
      <c r="B947">
        <v>0</v>
      </c>
      <c r="C947">
        <v>0</v>
      </c>
      <c r="D947">
        <v>0</v>
      </c>
      <c r="E947">
        <v>0</v>
      </c>
      <c r="F947">
        <v>20.8</v>
      </c>
    </row>
    <row r="948" spans="1:6" x14ac:dyDescent="0.25">
      <c r="A948" s="2">
        <v>0.59201388888888884</v>
      </c>
      <c r="B948">
        <v>0</v>
      </c>
      <c r="C948">
        <v>0</v>
      </c>
      <c r="D948">
        <v>0</v>
      </c>
      <c r="E948">
        <v>0</v>
      </c>
      <c r="F948">
        <v>20.8</v>
      </c>
    </row>
    <row r="949" spans="1:6" x14ac:dyDescent="0.25">
      <c r="A949" s="2">
        <v>0.59218749999999998</v>
      </c>
      <c r="B949">
        <v>0</v>
      </c>
      <c r="C949">
        <v>0</v>
      </c>
      <c r="D949">
        <v>0</v>
      </c>
      <c r="E949">
        <v>0</v>
      </c>
      <c r="F949">
        <v>20.8</v>
      </c>
    </row>
    <row r="950" spans="1:6" x14ac:dyDescent="0.25">
      <c r="A950" s="2">
        <v>0.59236111111111112</v>
      </c>
      <c r="B950">
        <v>0</v>
      </c>
      <c r="C950">
        <v>0</v>
      </c>
      <c r="D950">
        <v>0</v>
      </c>
      <c r="E950">
        <v>0</v>
      </c>
      <c r="F950">
        <v>20.8</v>
      </c>
    </row>
    <row r="951" spans="1:6" x14ac:dyDescent="0.25">
      <c r="A951" s="2">
        <v>0.59253472222222225</v>
      </c>
      <c r="B951">
        <v>0</v>
      </c>
      <c r="C951">
        <v>0</v>
      </c>
      <c r="D951">
        <v>0</v>
      </c>
      <c r="E951">
        <v>0</v>
      </c>
      <c r="F951">
        <v>20.8</v>
      </c>
    </row>
    <row r="952" spans="1:6" x14ac:dyDescent="0.25">
      <c r="A952" s="2">
        <v>0.59270833333333328</v>
      </c>
      <c r="B952">
        <v>0</v>
      </c>
      <c r="C952">
        <v>0</v>
      </c>
      <c r="D952">
        <v>0</v>
      </c>
      <c r="E952">
        <v>0</v>
      </c>
      <c r="F952">
        <v>20.8</v>
      </c>
    </row>
    <row r="953" spans="1:6" x14ac:dyDescent="0.25">
      <c r="A953" s="2">
        <v>0.59288194444444442</v>
      </c>
      <c r="B953">
        <v>0</v>
      </c>
      <c r="C953">
        <v>0</v>
      </c>
      <c r="D953">
        <v>0</v>
      </c>
      <c r="E953">
        <v>0</v>
      </c>
      <c r="F953">
        <v>20.8</v>
      </c>
    </row>
    <row r="954" spans="1:6" x14ac:dyDescent="0.25">
      <c r="A954" s="2">
        <v>0.59305555555555556</v>
      </c>
      <c r="B954">
        <v>0</v>
      </c>
      <c r="C954">
        <v>0</v>
      </c>
      <c r="D954">
        <v>0</v>
      </c>
      <c r="E954">
        <v>0</v>
      </c>
      <c r="F954">
        <v>20.8</v>
      </c>
    </row>
    <row r="955" spans="1:6" x14ac:dyDescent="0.25">
      <c r="A955" s="2">
        <v>0.5932291666666667</v>
      </c>
      <c r="B955">
        <v>0</v>
      </c>
      <c r="C955">
        <v>0</v>
      </c>
      <c r="D955">
        <v>0</v>
      </c>
      <c r="E955">
        <v>0</v>
      </c>
      <c r="F955">
        <v>20.8</v>
      </c>
    </row>
    <row r="956" spans="1:6" x14ac:dyDescent="0.25">
      <c r="A956" s="2">
        <v>0.59340277777777772</v>
      </c>
      <c r="B956">
        <v>0</v>
      </c>
      <c r="C956">
        <v>0</v>
      </c>
      <c r="D956">
        <v>0</v>
      </c>
      <c r="E956">
        <v>0</v>
      </c>
      <c r="F956">
        <v>20.8</v>
      </c>
    </row>
    <row r="957" spans="1:6" x14ac:dyDescent="0.25">
      <c r="A957" s="2">
        <v>0.59357638888888886</v>
      </c>
      <c r="B957">
        <v>0</v>
      </c>
      <c r="C957">
        <v>0</v>
      </c>
      <c r="D957">
        <v>0</v>
      </c>
      <c r="E957">
        <v>0</v>
      </c>
      <c r="F957">
        <v>20.8</v>
      </c>
    </row>
    <row r="958" spans="1:6" x14ac:dyDescent="0.25">
      <c r="A958" s="2">
        <v>0.59375</v>
      </c>
      <c r="B958">
        <v>0</v>
      </c>
      <c r="C958">
        <v>0</v>
      </c>
      <c r="D958">
        <v>0</v>
      </c>
      <c r="E958">
        <v>0</v>
      </c>
      <c r="F958">
        <v>20.8</v>
      </c>
    </row>
    <row r="959" spans="1:6" x14ac:dyDescent="0.25">
      <c r="A959" s="2">
        <v>0.59392361111111114</v>
      </c>
      <c r="B959">
        <v>0</v>
      </c>
      <c r="C959">
        <v>0</v>
      </c>
      <c r="D959">
        <v>0</v>
      </c>
      <c r="E959">
        <v>0</v>
      </c>
      <c r="F959">
        <v>20.8</v>
      </c>
    </row>
    <row r="960" spans="1:6" x14ac:dyDescent="0.25">
      <c r="A960" s="2">
        <v>0.59409722222222228</v>
      </c>
      <c r="B960">
        <v>0</v>
      </c>
      <c r="C960">
        <v>0</v>
      </c>
      <c r="D960">
        <v>0</v>
      </c>
      <c r="E960">
        <v>0</v>
      </c>
      <c r="F960">
        <v>20.8</v>
      </c>
    </row>
    <row r="961" spans="1:6" x14ac:dyDescent="0.25">
      <c r="A961" s="2">
        <v>0.5942708333333333</v>
      </c>
      <c r="B961">
        <v>0</v>
      </c>
      <c r="C961">
        <v>0</v>
      </c>
      <c r="D961">
        <v>0</v>
      </c>
      <c r="E961">
        <v>0</v>
      </c>
      <c r="F961">
        <v>20.8</v>
      </c>
    </row>
    <row r="962" spans="1:6" x14ac:dyDescent="0.25">
      <c r="A962" s="2">
        <v>0.59444444444444444</v>
      </c>
      <c r="B962">
        <v>0</v>
      </c>
      <c r="C962">
        <v>0</v>
      </c>
      <c r="D962">
        <v>0</v>
      </c>
      <c r="E962">
        <v>0</v>
      </c>
      <c r="F962">
        <v>20.8</v>
      </c>
    </row>
    <row r="963" spans="1:6" x14ac:dyDescent="0.25">
      <c r="A963" s="2">
        <v>0.59461805555555558</v>
      </c>
      <c r="B963">
        <v>0</v>
      </c>
      <c r="C963">
        <v>0</v>
      </c>
      <c r="D963">
        <v>0</v>
      </c>
      <c r="E963">
        <v>0</v>
      </c>
      <c r="F963">
        <v>20.8</v>
      </c>
    </row>
    <row r="964" spans="1:6" x14ac:dyDescent="0.25">
      <c r="A964" s="2">
        <v>0.59479166666666672</v>
      </c>
      <c r="B964">
        <v>0</v>
      </c>
      <c r="C964">
        <v>0</v>
      </c>
      <c r="D964">
        <v>0</v>
      </c>
      <c r="E964">
        <v>0</v>
      </c>
      <c r="F964">
        <v>20.8</v>
      </c>
    </row>
    <row r="965" spans="1:6" x14ac:dyDescent="0.25">
      <c r="A965" s="2">
        <v>0.59496527777777775</v>
      </c>
      <c r="B965">
        <v>0</v>
      </c>
      <c r="C965">
        <v>0</v>
      </c>
      <c r="D965">
        <v>0</v>
      </c>
      <c r="E965">
        <v>0</v>
      </c>
      <c r="F965">
        <v>20.8</v>
      </c>
    </row>
    <row r="966" spans="1:6" x14ac:dyDescent="0.25">
      <c r="A966" s="2">
        <v>0.59513888888888888</v>
      </c>
      <c r="B966">
        <v>0</v>
      </c>
      <c r="C966">
        <v>0</v>
      </c>
      <c r="D966">
        <v>0</v>
      </c>
      <c r="E966">
        <v>0</v>
      </c>
      <c r="F966">
        <v>20.8</v>
      </c>
    </row>
    <row r="967" spans="1:6" x14ac:dyDescent="0.25">
      <c r="A967" s="2">
        <v>0.59531250000000002</v>
      </c>
      <c r="B967">
        <v>0</v>
      </c>
      <c r="C967">
        <v>0</v>
      </c>
      <c r="D967">
        <v>0</v>
      </c>
      <c r="E967">
        <v>0</v>
      </c>
      <c r="F967">
        <v>20.8</v>
      </c>
    </row>
    <row r="968" spans="1:6" x14ac:dyDescent="0.25">
      <c r="A968" s="2">
        <v>0.59548611111111116</v>
      </c>
      <c r="B968">
        <v>0</v>
      </c>
      <c r="C968">
        <v>0</v>
      </c>
      <c r="D968">
        <v>0</v>
      </c>
      <c r="E968">
        <v>0</v>
      </c>
      <c r="F968">
        <v>20.8</v>
      </c>
    </row>
    <row r="969" spans="1:6" x14ac:dyDescent="0.25">
      <c r="A969" s="2">
        <v>0.59565972222222219</v>
      </c>
      <c r="B969">
        <v>0</v>
      </c>
      <c r="C969">
        <v>0</v>
      </c>
      <c r="D969">
        <v>0</v>
      </c>
      <c r="E969">
        <v>0</v>
      </c>
      <c r="F969">
        <v>20.8</v>
      </c>
    </row>
    <row r="970" spans="1:6" x14ac:dyDescent="0.25">
      <c r="A970" s="2">
        <v>0.59583333333333333</v>
      </c>
      <c r="B970">
        <v>0</v>
      </c>
      <c r="C970">
        <v>0</v>
      </c>
      <c r="D970">
        <v>0</v>
      </c>
      <c r="E970">
        <v>0</v>
      </c>
      <c r="F970">
        <v>20.8</v>
      </c>
    </row>
    <row r="971" spans="1:6" x14ac:dyDescent="0.25">
      <c r="A971" s="2">
        <v>0.59600694444444446</v>
      </c>
      <c r="B971">
        <v>0</v>
      </c>
      <c r="C971">
        <v>0</v>
      </c>
      <c r="D971">
        <v>0</v>
      </c>
      <c r="E971">
        <v>0</v>
      </c>
      <c r="F971">
        <v>20.8</v>
      </c>
    </row>
    <row r="972" spans="1:6" x14ac:dyDescent="0.25">
      <c r="A972" s="2">
        <v>0.5961805555555556</v>
      </c>
      <c r="B972">
        <v>0</v>
      </c>
      <c r="C972">
        <v>0</v>
      </c>
      <c r="D972">
        <v>0</v>
      </c>
      <c r="E972">
        <v>0</v>
      </c>
      <c r="F972">
        <v>20.8</v>
      </c>
    </row>
    <row r="973" spans="1:6" x14ac:dyDescent="0.25">
      <c r="A973" s="2">
        <v>0.59635416666666663</v>
      </c>
      <c r="B973">
        <v>0</v>
      </c>
      <c r="C973">
        <v>0</v>
      </c>
      <c r="D973">
        <v>0</v>
      </c>
      <c r="E973">
        <v>0</v>
      </c>
      <c r="F973">
        <v>20.8</v>
      </c>
    </row>
    <row r="974" spans="1:6" x14ac:dyDescent="0.25">
      <c r="A974" s="2">
        <v>0.59652777777777777</v>
      </c>
      <c r="B974">
        <v>0</v>
      </c>
      <c r="C974">
        <v>0</v>
      </c>
      <c r="D974">
        <v>0</v>
      </c>
      <c r="E974">
        <v>0</v>
      </c>
      <c r="F974">
        <v>20.8</v>
      </c>
    </row>
    <row r="975" spans="1:6" x14ac:dyDescent="0.25">
      <c r="A975" s="2">
        <v>0.59670138888888891</v>
      </c>
      <c r="B975">
        <v>0</v>
      </c>
      <c r="C975">
        <v>0</v>
      </c>
      <c r="D975">
        <v>0</v>
      </c>
      <c r="E975">
        <v>0</v>
      </c>
      <c r="F975">
        <v>20.8</v>
      </c>
    </row>
    <row r="976" spans="1:6" x14ac:dyDescent="0.25">
      <c r="A976" s="2">
        <v>0.59687500000000004</v>
      </c>
      <c r="B976">
        <v>0</v>
      </c>
      <c r="C976">
        <v>0</v>
      </c>
      <c r="D976">
        <v>0</v>
      </c>
      <c r="E976">
        <v>0</v>
      </c>
      <c r="F976">
        <v>20.8</v>
      </c>
    </row>
    <row r="977" spans="1:6" x14ac:dyDescent="0.25">
      <c r="A977" s="2">
        <v>0.59704861111111107</v>
      </c>
      <c r="B977">
        <v>0</v>
      </c>
      <c r="C977">
        <v>0</v>
      </c>
      <c r="D977">
        <v>0</v>
      </c>
      <c r="E977">
        <v>0</v>
      </c>
      <c r="F977">
        <v>20.8</v>
      </c>
    </row>
    <row r="978" spans="1:6" x14ac:dyDescent="0.25">
      <c r="A978" s="2">
        <v>0.59722222222222221</v>
      </c>
      <c r="B978">
        <v>0</v>
      </c>
      <c r="C978">
        <v>0</v>
      </c>
      <c r="D978">
        <v>0</v>
      </c>
      <c r="E978">
        <v>0</v>
      </c>
      <c r="F978">
        <v>20.8</v>
      </c>
    </row>
    <row r="979" spans="1:6" x14ac:dyDescent="0.25">
      <c r="A979" s="2">
        <v>0.59739583333333335</v>
      </c>
      <c r="B979">
        <v>0</v>
      </c>
      <c r="C979">
        <v>0</v>
      </c>
      <c r="D979">
        <v>0</v>
      </c>
      <c r="E979">
        <v>0</v>
      </c>
      <c r="F979">
        <v>20.8</v>
      </c>
    </row>
    <row r="980" spans="1:6" x14ac:dyDescent="0.25">
      <c r="A980" s="2">
        <v>0.59756944444444449</v>
      </c>
      <c r="B980">
        <v>0</v>
      </c>
      <c r="C980">
        <v>0</v>
      </c>
      <c r="D980">
        <v>0</v>
      </c>
      <c r="E980">
        <v>0</v>
      </c>
      <c r="F980">
        <v>20.8</v>
      </c>
    </row>
    <row r="981" spans="1:6" x14ac:dyDescent="0.25">
      <c r="A981" s="2">
        <v>0.59774305555555551</v>
      </c>
      <c r="B981">
        <v>0</v>
      </c>
      <c r="C981">
        <v>0</v>
      </c>
      <c r="D981">
        <v>0</v>
      </c>
      <c r="E981">
        <v>0</v>
      </c>
      <c r="F981">
        <v>20.8</v>
      </c>
    </row>
    <row r="982" spans="1:6" x14ac:dyDescent="0.25">
      <c r="A982" s="2">
        <v>0.59791666666666665</v>
      </c>
      <c r="B982">
        <v>0</v>
      </c>
      <c r="C982">
        <v>0</v>
      </c>
      <c r="D982">
        <v>0</v>
      </c>
      <c r="E982">
        <v>0</v>
      </c>
      <c r="F982">
        <v>20.8</v>
      </c>
    </row>
    <row r="983" spans="1:6" x14ac:dyDescent="0.25">
      <c r="A983" s="2">
        <v>0.59809027777777779</v>
      </c>
      <c r="B983">
        <v>0</v>
      </c>
      <c r="C983">
        <v>0</v>
      </c>
      <c r="D983">
        <v>0</v>
      </c>
      <c r="E983">
        <v>0</v>
      </c>
      <c r="F983">
        <v>20.8</v>
      </c>
    </row>
    <row r="984" spans="1:6" x14ac:dyDescent="0.25">
      <c r="A984" s="2">
        <v>0.59826388888888893</v>
      </c>
      <c r="B984">
        <v>0</v>
      </c>
      <c r="C984">
        <v>0</v>
      </c>
      <c r="D984">
        <v>0</v>
      </c>
      <c r="E984">
        <v>0</v>
      </c>
      <c r="F984">
        <v>20.8</v>
      </c>
    </row>
    <row r="985" spans="1:6" x14ac:dyDescent="0.25">
      <c r="A985" s="2">
        <v>0.59843749999999996</v>
      </c>
      <c r="B985">
        <v>0</v>
      </c>
      <c r="C985">
        <v>0</v>
      </c>
      <c r="D985">
        <v>0</v>
      </c>
      <c r="E985">
        <v>0</v>
      </c>
      <c r="F985">
        <v>20.8</v>
      </c>
    </row>
    <row r="986" spans="1:6" x14ac:dyDescent="0.25">
      <c r="A986" s="2">
        <v>0.59861111111111109</v>
      </c>
      <c r="B986">
        <v>0</v>
      </c>
      <c r="C986">
        <v>0</v>
      </c>
      <c r="D986">
        <v>0</v>
      </c>
      <c r="E986">
        <v>0</v>
      </c>
      <c r="F986">
        <v>20.8</v>
      </c>
    </row>
    <row r="987" spans="1:6" x14ac:dyDescent="0.25">
      <c r="A987" s="2">
        <v>0.59878472222222223</v>
      </c>
      <c r="B987">
        <v>0</v>
      </c>
      <c r="C987">
        <v>0</v>
      </c>
      <c r="D987">
        <v>0</v>
      </c>
      <c r="E987">
        <v>0</v>
      </c>
      <c r="F987">
        <v>20.8</v>
      </c>
    </row>
    <row r="988" spans="1:6" x14ac:dyDescent="0.25">
      <c r="A988" s="2">
        <v>0.59895833333333337</v>
      </c>
      <c r="B988">
        <v>0</v>
      </c>
      <c r="C988">
        <v>0</v>
      </c>
      <c r="D988">
        <v>0</v>
      </c>
      <c r="E988">
        <v>0</v>
      </c>
      <c r="F988">
        <v>20.8</v>
      </c>
    </row>
    <row r="989" spans="1:6" x14ac:dyDescent="0.25">
      <c r="A989" s="2">
        <v>0.5991319444444444</v>
      </c>
      <c r="B989">
        <v>0</v>
      </c>
      <c r="C989">
        <v>0</v>
      </c>
      <c r="D989">
        <v>0</v>
      </c>
      <c r="E989">
        <v>0</v>
      </c>
      <c r="F989">
        <v>20.8</v>
      </c>
    </row>
    <row r="990" spans="1:6" x14ac:dyDescent="0.25">
      <c r="A990" s="2">
        <v>0.59930555555555554</v>
      </c>
      <c r="B990">
        <v>0</v>
      </c>
      <c r="C990">
        <v>0</v>
      </c>
      <c r="D990">
        <v>0</v>
      </c>
      <c r="E990">
        <v>0</v>
      </c>
      <c r="F990">
        <v>20.8</v>
      </c>
    </row>
    <row r="991" spans="1:6" x14ac:dyDescent="0.25">
      <c r="A991" s="2">
        <v>0.59947916666666667</v>
      </c>
      <c r="B991">
        <v>0</v>
      </c>
      <c r="C991">
        <v>0</v>
      </c>
      <c r="D991">
        <v>0</v>
      </c>
      <c r="E991">
        <v>0</v>
      </c>
      <c r="F991">
        <v>20.8</v>
      </c>
    </row>
    <row r="992" spans="1:6" x14ac:dyDescent="0.25">
      <c r="A992" s="2">
        <v>0.59965277777777781</v>
      </c>
      <c r="B992">
        <v>0</v>
      </c>
      <c r="C992">
        <v>0</v>
      </c>
      <c r="D992">
        <v>0</v>
      </c>
      <c r="E992">
        <v>0</v>
      </c>
      <c r="F992">
        <v>20.8</v>
      </c>
    </row>
    <row r="993" spans="1:6" x14ac:dyDescent="0.25">
      <c r="A993" s="2">
        <v>0.59982638888888884</v>
      </c>
      <c r="B993">
        <v>0</v>
      </c>
      <c r="C993">
        <v>0</v>
      </c>
      <c r="D993">
        <v>0</v>
      </c>
      <c r="E993">
        <v>0</v>
      </c>
      <c r="F993">
        <v>20.8</v>
      </c>
    </row>
    <row r="994" spans="1:6" x14ac:dyDescent="0.25">
      <c r="A994" s="2">
        <v>0.6</v>
      </c>
      <c r="B994">
        <v>0</v>
      </c>
      <c r="C994">
        <v>0</v>
      </c>
      <c r="D994">
        <v>0</v>
      </c>
      <c r="E994">
        <v>0</v>
      </c>
      <c r="F994">
        <v>20.8</v>
      </c>
    </row>
    <row r="995" spans="1:6" x14ac:dyDescent="0.25">
      <c r="A995" s="2">
        <v>0.60017361111111112</v>
      </c>
      <c r="B995">
        <v>0</v>
      </c>
      <c r="C995">
        <v>0</v>
      </c>
      <c r="D995">
        <v>0</v>
      </c>
      <c r="E995">
        <v>0</v>
      </c>
      <c r="F995">
        <v>20.8</v>
      </c>
    </row>
    <row r="996" spans="1:6" x14ac:dyDescent="0.25">
      <c r="A996" s="2">
        <v>0.60034722222222225</v>
      </c>
      <c r="B996">
        <v>0</v>
      </c>
      <c r="C996">
        <v>0</v>
      </c>
      <c r="D996">
        <v>0</v>
      </c>
      <c r="E996">
        <v>0</v>
      </c>
      <c r="F996">
        <v>20.8</v>
      </c>
    </row>
    <row r="997" spans="1:6" x14ac:dyDescent="0.25">
      <c r="A997" s="2">
        <v>0.60052083333333328</v>
      </c>
      <c r="B997">
        <v>0</v>
      </c>
      <c r="C997">
        <v>0</v>
      </c>
      <c r="D997">
        <v>0</v>
      </c>
      <c r="E997">
        <v>0</v>
      </c>
      <c r="F997">
        <v>20.8</v>
      </c>
    </row>
    <row r="998" spans="1:6" x14ac:dyDescent="0.25">
      <c r="A998" s="2">
        <v>0.60069444444444442</v>
      </c>
      <c r="B998">
        <v>0</v>
      </c>
      <c r="C998">
        <v>0</v>
      </c>
      <c r="D998">
        <v>0</v>
      </c>
      <c r="E998">
        <v>0</v>
      </c>
      <c r="F998">
        <v>20.8</v>
      </c>
    </row>
    <row r="999" spans="1:6" x14ac:dyDescent="0.25">
      <c r="A999" s="2">
        <v>0.60086805555555556</v>
      </c>
      <c r="B999">
        <v>0</v>
      </c>
      <c r="C999">
        <v>0</v>
      </c>
      <c r="D999">
        <v>0</v>
      </c>
      <c r="E999">
        <v>0</v>
      </c>
      <c r="F999">
        <v>20.8</v>
      </c>
    </row>
    <row r="1000" spans="1:6" x14ac:dyDescent="0.25">
      <c r="A1000" s="2">
        <v>0.6010416666666667</v>
      </c>
      <c r="B1000">
        <v>0</v>
      </c>
      <c r="C1000">
        <v>0</v>
      </c>
      <c r="D1000">
        <v>0</v>
      </c>
      <c r="E1000">
        <v>0</v>
      </c>
      <c r="F1000">
        <v>20.8</v>
      </c>
    </row>
    <row r="1001" spans="1:6" x14ac:dyDescent="0.25">
      <c r="A1001" s="2">
        <v>0.60121527777777772</v>
      </c>
      <c r="B1001">
        <v>0</v>
      </c>
      <c r="C1001">
        <v>0</v>
      </c>
      <c r="D1001">
        <v>0</v>
      </c>
      <c r="E1001">
        <v>0</v>
      </c>
      <c r="F1001">
        <v>20.8</v>
      </c>
    </row>
    <row r="1002" spans="1:6" x14ac:dyDescent="0.25">
      <c r="A1002" s="2">
        <v>0.60138888888888886</v>
      </c>
      <c r="B1002">
        <v>0</v>
      </c>
      <c r="C1002">
        <v>0</v>
      </c>
      <c r="D1002">
        <v>0</v>
      </c>
      <c r="E1002">
        <v>0</v>
      </c>
      <c r="F1002">
        <v>20.8</v>
      </c>
    </row>
    <row r="1003" spans="1:6" x14ac:dyDescent="0.25">
      <c r="A1003" s="2">
        <v>0.6015625</v>
      </c>
      <c r="B1003">
        <v>0</v>
      </c>
      <c r="C1003">
        <v>0</v>
      </c>
      <c r="D1003">
        <v>0</v>
      </c>
      <c r="E1003">
        <v>0</v>
      </c>
      <c r="F1003">
        <v>20.8</v>
      </c>
    </row>
    <row r="1004" spans="1:6" x14ac:dyDescent="0.25">
      <c r="A1004" s="2">
        <v>0.60173611111111114</v>
      </c>
      <c r="B1004">
        <v>0</v>
      </c>
      <c r="C1004">
        <v>0</v>
      </c>
      <c r="D1004">
        <v>0</v>
      </c>
      <c r="E1004">
        <v>0</v>
      </c>
      <c r="F1004">
        <v>20.8</v>
      </c>
    </row>
    <row r="1005" spans="1:6" x14ac:dyDescent="0.25">
      <c r="A1005" s="2">
        <v>0.60190972222222228</v>
      </c>
      <c r="B1005">
        <v>0</v>
      </c>
      <c r="C1005">
        <v>0</v>
      </c>
      <c r="D1005">
        <v>0</v>
      </c>
      <c r="E1005">
        <v>0</v>
      </c>
      <c r="F1005">
        <v>20.8</v>
      </c>
    </row>
    <row r="1006" spans="1:6" x14ac:dyDescent="0.25">
      <c r="A1006" s="2">
        <v>0.6020833333333333</v>
      </c>
      <c r="B1006">
        <v>0</v>
      </c>
      <c r="C1006">
        <v>0</v>
      </c>
      <c r="D1006">
        <v>0</v>
      </c>
      <c r="E1006">
        <v>0</v>
      </c>
      <c r="F1006">
        <v>20.8</v>
      </c>
    </row>
    <row r="1007" spans="1:6" x14ac:dyDescent="0.25">
      <c r="A1007" s="2">
        <v>0.60225694444444444</v>
      </c>
      <c r="B1007">
        <v>0</v>
      </c>
      <c r="C1007">
        <v>0</v>
      </c>
      <c r="D1007">
        <v>0</v>
      </c>
      <c r="E1007">
        <v>0</v>
      </c>
      <c r="F1007">
        <v>20.8</v>
      </c>
    </row>
    <row r="1008" spans="1:6" x14ac:dyDescent="0.25">
      <c r="A1008" s="2">
        <v>0.60243055555555558</v>
      </c>
      <c r="B1008">
        <v>0</v>
      </c>
      <c r="C1008">
        <v>0</v>
      </c>
      <c r="D1008">
        <v>0</v>
      </c>
      <c r="E1008">
        <v>0</v>
      </c>
      <c r="F1008">
        <v>20.8</v>
      </c>
    </row>
    <row r="1009" spans="1:6" x14ac:dyDescent="0.25">
      <c r="A1009" s="2">
        <v>0.60260416666666672</v>
      </c>
      <c r="B1009">
        <v>0</v>
      </c>
      <c r="C1009">
        <v>0</v>
      </c>
      <c r="D1009">
        <v>0</v>
      </c>
      <c r="E1009">
        <v>0</v>
      </c>
      <c r="F1009">
        <v>20.8</v>
      </c>
    </row>
    <row r="1010" spans="1:6" x14ac:dyDescent="0.25">
      <c r="A1010" s="2">
        <v>0.60277777777777775</v>
      </c>
      <c r="B1010">
        <v>0</v>
      </c>
      <c r="C1010">
        <v>0</v>
      </c>
      <c r="D1010">
        <v>0</v>
      </c>
      <c r="E1010">
        <v>0</v>
      </c>
      <c r="F1010">
        <v>20.8</v>
      </c>
    </row>
    <row r="1011" spans="1:6" x14ac:dyDescent="0.25">
      <c r="A1011" s="2">
        <v>0.60295138888888888</v>
      </c>
      <c r="B1011">
        <v>0</v>
      </c>
      <c r="C1011">
        <v>0</v>
      </c>
      <c r="D1011">
        <v>0</v>
      </c>
      <c r="E1011">
        <v>0</v>
      </c>
      <c r="F1011">
        <v>20.8</v>
      </c>
    </row>
    <row r="1012" spans="1:6" x14ac:dyDescent="0.25">
      <c r="A1012" s="2">
        <v>0.60312500000000002</v>
      </c>
      <c r="B1012">
        <v>0</v>
      </c>
      <c r="C1012">
        <v>0</v>
      </c>
      <c r="D1012">
        <v>0</v>
      </c>
      <c r="E1012">
        <v>0</v>
      </c>
      <c r="F1012">
        <v>20.8</v>
      </c>
    </row>
    <row r="1013" spans="1:6" x14ac:dyDescent="0.25">
      <c r="A1013" s="2">
        <v>0.60329861111111116</v>
      </c>
      <c r="B1013">
        <v>0</v>
      </c>
      <c r="C1013">
        <v>0</v>
      </c>
      <c r="D1013">
        <v>0</v>
      </c>
      <c r="E1013">
        <v>0</v>
      </c>
      <c r="F1013">
        <v>20.8</v>
      </c>
    </row>
    <row r="1014" spans="1:6" x14ac:dyDescent="0.25">
      <c r="A1014" s="2">
        <v>0.60347222222222219</v>
      </c>
      <c r="B1014">
        <v>0</v>
      </c>
      <c r="C1014">
        <v>0</v>
      </c>
      <c r="D1014">
        <v>0</v>
      </c>
      <c r="E1014">
        <v>0</v>
      </c>
      <c r="F1014">
        <v>20.8</v>
      </c>
    </row>
    <row r="1015" spans="1:6" x14ac:dyDescent="0.25">
      <c r="A1015" s="2">
        <v>0.60364583333333333</v>
      </c>
      <c r="B1015">
        <v>0</v>
      </c>
      <c r="C1015">
        <v>0</v>
      </c>
      <c r="D1015">
        <v>0</v>
      </c>
      <c r="E1015">
        <v>0</v>
      </c>
      <c r="F1015">
        <v>20.8</v>
      </c>
    </row>
    <row r="1016" spans="1:6" x14ac:dyDescent="0.25">
      <c r="A1016" s="2">
        <v>0.60381944444444446</v>
      </c>
      <c r="B1016">
        <v>0</v>
      </c>
      <c r="C1016">
        <v>0</v>
      </c>
      <c r="D1016">
        <v>0</v>
      </c>
      <c r="E1016">
        <v>0</v>
      </c>
      <c r="F1016">
        <v>20.8</v>
      </c>
    </row>
    <row r="1017" spans="1:6" x14ac:dyDescent="0.25">
      <c r="A1017" s="2">
        <v>0.6039930555555556</v>
      </c>
      <c r="B1017">
        <v>0</v>
      </c>
      <c r="C1017">
        <v>0</v>
      </c>
      <c r="D1017">
        <v>0</v>
      </c>
      <c r="E1017">
        <v>0</v>
      </c>
      <c r="F1017">
        <v>20.8</v>
      </c>
    </row>
    <row r="1018" spans="1:6" x14ac:dyDescent="0.25">
      <c r="A1018" s="2">
        <v>0.60416666666666663</v>
      </c>
      <c r="B1018">
        <v>0</v>
      </c>
      <c r="C1018">
        <v>0</v>
      </c>
      <c r="D1018">
        <v>0</v>
      </c>
      <c r="E1018">
        <v>0</v>
      </c>
      <c r="F1018">
        <v>20.8</v>
      </c>
    </row>
    <row r="1019" spans="1:6" x14ac:dyDescent="0.25">
      <c r="A1019" s="2">
        <v>0.60434027777777777</v>
      </c>
      <c r="B1019">
        <v>0</v>
      </c>
      <c r="C1019">
        <v>0</v>
      </c>
      <c r="D1019">
        <v>0</v>
      </c>
      <c r="E1019">
        <v>0</v>
      </c>
      <c r="F1019">
        <v>20.8</v>
      </c>
    </row>
    <row r="1020" spans="1:6" x14ac:dyDescent="0.25">
      <c r="A1020" s="2">
        <v>0.60451388888888891</v>
      </c>
      <c r="B1020">
        <v>0</v>
      </c>
      <c r="C1020">
        <v>0</v>
      </c>
      <c r="D1020">
        <v>0</v>
      </c>
      <c r="E1020">
        <v>0</v>
      </c>
      <c r="F1020">
        <v>20.8</v>
      </c>
    </row>
    <row r="1021" spans="1:6" x14ac:dyDescent="0.25">
      <c r="A1021" s="2">
        <v>0.60468750000000004</v>
      </c>
      <c r="B1021">
        <v>0</v>
      </c>
      <c r="C1021">
        <v>0</v>
      </c>
      <c r="D1021">
        <v>0</v>
      </c>
      <c r="E1021">
        <v>0</v>
      </c>
      <c r="F1021">
        <v>20.8</v>
      </c>
    </row>
    <row r="1022" spans="1:6" x14ac:dyDescent="0.25">
      <c r="A1022" s="2">
        <v>0.60486111111111107</v>
      </c>
      <c r="B1022">
        <v>0</v>
      </c>
      <c r="C1022">
        <v>0</v>
      </c>
      <c r="D1022">
        <v>0</v>
      </c>
      <c r="E1022">
        <v>0</v>
      </c>
      <c r="F1022">
        <v>20.8</v>
      </c>
    </row>
    <row r="1023" spans="1:6" x14ac:dyDescent="0.25">
      <c r="A1023" s="2">
        <v>0.60503472222222221</v>
      </c>
      <c r="B1023">
        <v>0</v>
      </c>
      <c r="C1023">
        <v>0</v>
      </c>
      <c r="D1023">
        <v>0</v>
      </c>
      <c r="E1023">
        <v>0</v>
      </c>
      <c r="F1023">
        <v>20.8</v>
      </c>
    </row>
    <row r="1024" spans="1:6" x14ac:dyDescent="0.25">
      <c r="A1024" s="2">
        <v>0.60520833333333335</v>
      </c>
      <c r="B1024">
        <v>0</v>
      </c>
      <c r="C1024">
        <v>0</v>
      </c>
      <c r="D1024">
        <v>0</v>
      </c>
      <c r="E1024">
        <v>0</v>
      </c>
      <c r="F1024">
        <v>20.8</v>
      </c>
    </row>
    <row r="1025" spans="1:6" x14ac:dyDescent="0.25">
      <c r="A1025" s="2">
        <v>0.60538194444444449</v>
      </c>
      <c r="B1025">
        <v>0</v>
      </c>
      <c r="C1025">
        <v>0</v>
      </c>
      <c r="D1025">
        <v>0</v>
      </c>
      <c r="E1025">
        <v>0</v>
      </c>
      <c r="F1025">
        <v>20.8</v>
      </c>
    </row>
    <row r="1026" spans="1:6" x14ac:dyDescent="0.25">
      <c r="A1026" s="2">
        <v>0.60555555555555551</v>
      </c>
      <c r="B1026">
        <v>0</v>
      </c>
      <c r="C1026">
        <v>0</v>
      </c>
      <c r="D1026">
        <v>0</v>
      </c>
      <c r="E1026">
        <v>0</v>
      </c>
      <c r="F1026">
        <v>20.8</v>
      </c>
    </row>
    <row r="1027" spans="1:6" x14ac:dyDescent="0.25">
      <c r="A1027" s="2">
        <v>0.60572916666666665</v>
      </c>
      <c r="B1027">
        <v>0</v>
      </c>
      <c r="C1027">
        <v>0</v>
      </c>
      <c r="D1027">
        <v>0</v>
      </c>
      <c r="E1027">
        <v>0</v>
      </c>
      <c r="F1027">
        <v>20.8</v>
      </c>
    </row>
    <row r="1028" spans="1:6" x14ac:dyDescent="0.25">
      <c r="A1028" s="2">
        <v>0.60590277777777779</v>
      </c>
      <c r="B1028">
        <v>0</v>
      </c>
      <c r="C1028">
        <v>0</v>
      </c>
      <c r="D1028">
        <v>0</v>
      </c>
      <c r="E1028">
        <v>0</v>
      </c>
      <c r="F1028">
        <v>20.8</v>
      </c>
    </row>
    <row r="1029" spans="1:6" x14ac:dyDescent="0.25">
      <c r="A1029" s="2">
        <v>0.60607638888888893</v>
      </c>
      <c r="B1029">
        <v>0</v>
      </c>
      <c r="C1029">
        <v>0</v>
      </c>
      <c r="D1029">
        <v>0</v>
      </c>
      <c r="E1029">
        <v>0</v>
      </c>
      <c r="F1029">
        <v>20.8</v>
      </c>
    </row>
    <row r="1030" spans="1:6" x14ac:dyDescent="0.25">
      <c r="A1030" s="2">
        <v>0.60624999999999996</v>
      </c>
      <c r="B1030">
        <v>0</v>
      </c>
      <c r="C1030">
        <v>0</v>
      </c>
      <c r="D1030">
        <v>0</v>
      </c>
      <c r="E1030">
        <v>0</v>
      </c>
      <c r="F1030">
        <v>20.8</v>
      </c>
    </row>
    <row r="1031" spans="1:6" x14ac:dyDescent="0.25">
      <c r="A1031" s="2">
        <v>0.60642361111111109</v>
      </c>
      <c r="B1031">
        <v>0</v>
      </c>
      <c r="C1031">
        <v>0</v>
      </c>
      <c r="D1031">
        <v>0</v>
      </c>
      <c r="E1031">
        <v>0</v>
      </c>
      <c r="F1031">
        <v>20.8</v>
      </c>
    </row>
    <row r="1032" spans="1:6" x14ac:dyDescent="0.25">
      <c r="A1032" s="2">
        <v>0.60659722222222223</v>
      </c>
      <c r="B1032">
        <v>0</v>
      </c>
      <c r="C1032">
        <v>0</v>
      </c>
      <c r="D1032">
        <v>0</v>
      </c>
      <c r="E1032">
        <v>0</v>
      </c>
      <c r="F1032">
        <v>20.8</v>
      </c>
    </row>
    <row r="1033" spans="1:6" x14ac:dyDescent="0.25">
      <c r="A1033" s="2">
        <v>0.60677083333333337</v>
      </c>
      <c r="B1033">
        <v>0</v>
      </c>
      <c r="C1033">
        <v>0</v>
      </c>
      <c r="D1033">
        <v>0</v>
      </c>
      <c r="E1033">
        <v>0</v>
      </c>
      <c r="F1033">
        <v>20.8</v>
      </c>
    </row>
    <row r="1034" spans="1:6" x14ac:dyDescent="0.25">
      <c r="A1034" s="2">
        <v>0.6069444444444444</v>
      </c>
      <c r="B1034">
        <v>0</v>
      </c>
      <c r="C1034">
        <v>0</v>
      </c>
      <c r="D1034">
        <v>0</v>
      </c>
      <c r="E1034">
        <v>0</v>
      </c>
      <c r="F1034">
        <v>20.8</v>
      </c>
    </row>
    <row r="1035" spans="1:6" x14ac:dyDescent="0.25">
      <c r="A1035" s="2">
        <v>0.60711805555555554</v>
      </c>
      <c r="B1035">
        <v>0</v>
      </c>
      <c r="C1035">
        <v>0</v>
      </c>
      <c r="D1035">
        <v>0</v>
      </c>
      <c r="E1035">
        <v>0</v>
      </c>
      <c r="F1035">
        <v>20.8</v>
      </c>
    </row>
    <row r="1036" spans="1:6" x14ac:dyDescent="0.25">
      <c r="A1036" s="2">
        <v>0.60729166666666667</v>
      </c>
      <c r="B1036">
        <v>0</v>
      </c>
      <c r="C1036">
        <v>0</v>
      </c>
      <c r="D1036">
        <v>0</v>
      </c>
      <c r="E1036">
        <v>0</v>
      </c>
      <c r="F1036">
        <v>20.8</v>
      </c>
    </row>
    <row r="1037" spans="1:6" x14ac:dyDescent="0.25">
      <c r="A1037" s="2">
        <v>0.60746527777777781</v>
      </c>
      <c r="B1037">
        <v>0</v>
      </c>
      <c r="C1037">
        <v>0</v>
      </c>
      <c r="D1037">
        <v>0</v>
      </c>
      <c r="E1037">
        <v>0</v>
      </c>
      <c r="F1037">
        <v>20.8</v>
      </c>
    </row>
    <row r="1038" spans="1:6" x14ac:dyDescent="0.25">
      <c r="A1038" s="2">
        <v>0.60763888888888884</v>
      </c>
      <c r="B1038">
        <v>0</v>
      </c>
      <c r="C1038">
        <v>0</v>
      </c>
      <c r="D1038">
        <v>0</v>
      </c>
      <c r="E1038">
        <v>0</v>
      </c>
      <c r="F1038">
        <v>20.8</v>
      </c>
    </row>
    <row r="1039" spans="1:6" x14ac:dyDescent="0.25">
      <c r="A1039" s="2">
        <v>0.60781249999999998</v>
      </c>
      <c r="B1039">
        <v>0</v>
      </c>
      <c r="C1039">
        <v>0</v>
      </c>
      <c r="D1039">
        <v>0</v>
      </c>
      <c r="E1039">
        <v>0</v>
      </c>
      <c r="F1039">
        <v>20.8</v>
      </c>
    </row>
    <row r="1040" spans="1:6" x14ac:dyDescent="0.25">
      <c r="A1040" s="2">
        <v>0.60798611111111112</v>
      </c>
      <c r="B1040">
        <v>0</v>
      </c>
      <c r="C1040">
        <v>0</v>
      </c>
      <c r="D1040">
        <v>0</v>
      </c>
      <c r="E1040">
        <v>0</v>
      </c>
      <c r="F1040">
        <v>20.8</v>
      </c>
    </row>
    <row r="1041" spans="1:6" x14ac:dyDescent="0.25">
      <c r="A1041" s="2">
        <v>0.60815972222222225</v>
      </c>
      <c r="B1041">
        <v>0</v>
      </c>
      <c r="C1041">
        <v>0</v>
      </c>
      <c r="D1041">
        <v>0</v>
      </c>
      <c r="E1041">
        <v>0</v>
      </c>
      <c r="F1041">
        <v>20.8</v>
      </c>
    </row>
    <row r="1042" spans="1:6" x14ac:dyDescent="0.25">
      <c r="A1042" s="2">
        <v>0.60833333333333328</v>
      </c>
      <c r="B1042">
        <v>0</v>
      </c>
      <c r="C1042">
        <v>0</v>
      </c>
      <c r="D1042">
        <v>0</v>
      </c>
      <c r="E1042">
        <v>0</v>
      </c>
      <c r="F1042">
        <v>20.8</v>
      </c>
    </row>
    <row r="1043" spans="1:6" x14ac:dyDescent="0.25">
      <c r="A1043" s="2">
        <v>0.60850694444444442</v>
      </c>
      <c r="B1043">
        <v>0</v>
      </c>
      <c r="C1043">
        <v>0</v>
      </c>
      <c r="D1043">
        <v>0</v>
      </c>
      <c r="E1043">
        <v>0</v>
      </c>
      <c r="F1043">
        <v>20.8</v>
      </c>
    </row>
    <row r="1044" spans="1:6" x14ac:dyDescent="0.25">
      <c r="A1044" s="2">
        <v>0.60868055555555556</v>
      </c>
      <c r="B1044">
        <v>0</v>
      </c>
      <c r="C1044">
        <v>0</v>
      </c>
      <c r="D1044">
        <v>0</v>
      </c>
      <c r="E1044">
        <v>0</v>
      </c>
      <c r="F1044">
        <v>20.8</v>
      </c>
    </row>
    <row r="1045" spans="1:6" x14ac:dyDescent="0.25">
      <c r="A1045" s="2">
        <v>0.6088541666666667</v>
      </c>
      <c r="B1045">
        <v>0</v>
      </c>
      <c r="C1045">
        <v>0</v>
      </c>
      <c r="D1045">
        <v>0</v>
      </c>
      <c r="E1045">
        <v>0</v>
      </c>
      <c r="F1045">
        <v>20.8</v>
      </c>
    </row>
    <row r="1046" spans="1:6" x14ac:dyDescent="0.25">
      <c r="A1046" s="2">
        <v>0.60902777777777772</v>
      </c>
      <c r="B1046">
        <v>0</v>
      </c>
      <c r="C1046">
        <v>0</v>
      </c>
      <c r="D1046">
        <v>0</v>
      </c>
      <c r="E1046">
        <v>0</v>
      </c>
      <c r="F1046">
        <v>20.8</v>
      </c>
    </row>
    <row r="1047" spans="1:6" x14ac:dyDescent="0.25">
      <c r="A1047" s="2">
        <v>0.60920138888888886</v>
      </c>
      <c r="B1047">
        <v>0</v>
      </c>
      <c r="C1047">
        <v>0</v>
      </c>
      <c r="D1047">
        <v>0</v>
      </c>
      <c r="E1047">
        <v>0</v>
      </c>
      <c r="F1047">
        <v>20.8</v>
      </c>
    </row>
    <row r="1048" spans="1:6" x14ac:dyDescent="0.25">
      <c r="A1048" s="2">
        <v>0.609375</v>
      </c>
      <c r="B1048">
        <v>0</v>
      </c>
      <c r="C1048">
        <v>0</v>
      </c>
      <c r="D1048">
        <v>0</v>
      </c>
      <c r="E1048">
        <v>0</v>
      </c>
      <c r="F1048">
        <v>20.8</v>
      </c>
    </row>
    <row r="1049" spans="1:6" x14ac:dyDescent="0.25">
      <c r="A1049" s="2">
        <v>0.60954861111111114</v>
      </c>
      <c r="B1049">
        <v>0</v>
      </c>
      <c r="C1049">
        <v>0</v>
      </c>
      <c r="D1049">
        <v>0</v>
      </c>
      <c r="E1049">
        <v>0</v>
      </c>
      <c r="F1049">
        <v>20.8</v>
      </c>
    </row>
    <row r="1050" spans="1:6" x14ac:dyDescent="0.25">
      <c r="A1050" s="2">
        <v>0.60972222222222228</v>
      </c>
      <c r="B1050">
        <v>0</v>
      </c>
      <c r="C1050">
        <v>0</v>
      </c>
      <c r="D1050">
        <v>0</v>
      </c>
      <c r="E1050">
        <v>0</v>
      </c>
      <c r="F1050">
        <v>20.8</v>
      </c>
    </row>
    <row r="1051" spans="1:6" x14ac:dyDescent="0.25">
      <c r="A1051" s="2">
        <v>0.6098958333333333</v>
      </c>
      <c r="B1051">
        <v>0</v>
      </c>
      <c r="C1051">
        <v>0</v>
      </c>
      <c r="D1051">
        <v>0</v>
      </c>
      <c r="E1051">
        <v>0</v>
      </c>
      <c r="F1051">
        <v>20.8</v>
      </c>
    </row>
    <row r="1052" spans="1:6" x14ac:dyDescent="0.25">
      <c r="A1052" s="2">
        <v>0.61006944444444444</v>
      </c>
      <c r="B1052">
        <v>0</v>
      </c>
      <c r="C1052">
        <v>0</v>
      </c>
      <c r="D1052">
        <v>0</v>
      </c>
      <c r="E1052">
        <v>0</v>
      </c>
      <c r="F1052">
        <v>20.8</v>
      </c>
    </row>
    <row r="1053" spans="1:6" x14ac:dyDescent="0.25">
      <c r="A1053" s="2">
        <v>0.61024305555555558</v>
      </c>
      <c r="B1053">
        <v>0</v>
      </c>
      <c r="C1053">
        <v>0</v>
      </c>
      <c r="D1053">
        <v>0</v>
      </c>
      <c r="E1053">
        <v>0</v>
      </c>
      <c r="F1053">
        <v>20.8</v>
      </c>
    </row>
    <row r="1054" spans="1:6" x14ac:dyDescent="0.25">
      <c r="A1054" s="2">
        <v>0.61041666666666672</v>
      </c>
      <c r="B1054">
        <v>0</v>
      </c>
      <c r="C1054">
        <v>0</v>
      </c>
      <c r="D1054">
        <v>0</v>
      </c>
      <c r="E1054">
        <v>0</v>
      </c>
      <c r="F1054">
        <v>20.8</v>
      </c>
    </row>
    <row r="1055" spans="1:6" x14ac:dyDescent="0.25">
      <c r="A1055" s="2">
        <v>0.61059027777777775</v>
      </c>
      <c r="B1055">
        <v>0</v>
      </c>
      <c r="C1055">
        <v>0</v>
      </c>
      <c r="D1055">
        <v>0</v>
      </c>
      <c r="E1055">
        <v>0</v>
      </c>
      <c r="F1055">
        <v>20.8</v>
      </c>
    </row>
    <row r="1056" spans="1:6" x14ac:dyDescent="0.25">
      <c r="A1056" s="2">
        <v>0.61076388888888888</v>
      </c>
      <c r="B1056">
        <v>0</v>
      </c>
      <c r="C1056">
        <v>0</v>
      </c>
      <c r="D1056">
        <v>0</v>
      </c>
      <c r="E1056">
        <v>0</v>
      </c>
      <c r="F1056">
        <v>20.8</v>
      </c>
    </row>
    <row r="1057" spans="1:6" x14ac:dyDescent="0.25">
      <c r="A1057" s="2">
        <v>0.61093750000000002</v>
      </c>
      <c r="B1057">
        <v>0</v>
      </c>
      <c r="C1057">
        <v>0</v>
      </c>
      <c r="D1057">
        <v>0</v>
      </c>
      <c r="E1057">
        <v>0</v>
      </c>
      <c r="F1057">
        <v>20.8</v>
      </c>
    </row>
    <row r="1058" spans="1:6" x14ac:dyDescent="0.25">
      <c r="A1058" s="2">
        <v>0.61111111111111116</v>
      </c>
      <c r="B1058">
        <v>0</v>
      </c>
      <c r="C1058">
        <v>0</v>
      </c>
      <c r="D1058">
        <v>0</v>
      </c>
      <c r="E1058">
        <v>0</v>
      </c>
      <c r="F1058">
        <v>20.8</v>
      </c>
    </row>
    <row r="1059" spans="1:6" x14ac:dyDescent="0.25">
      <c r="A1059" s="2">
        <v>0.61128472222222219</v>
      </c>
      <c r="B1059">
        <v>0</v>
      </c>
      <c r="C1059">
        <v>0</v>
      </c>
      <c r="D1059">
        <v>0</v>
      </c>
      <c r="E1059">
        <v>0</v>
      </c>
      <c r="F1059">
        <v>20.8</v>
      </c>
    </row>
    <row r="1060" spans="1:6" x14ac:dyDescent="0.25">
      <c r="A1060" s="2">
        <v>0.61145833333333333</v>
      </c>
      <c r="B1060">
        <v>0</v>
      </c>
      <c r="C1060">
        <v>0</v>
      </c>
      <c r="D1060">
        <v>0</v>
      </c>
      <c r="E1060">
        <v>0</v>
      </c>
      <c r="F1060">
        <v>20.8</v>
      </c>
    </row>
    <row r="1061" spans="1:6" x14ac:dyDescent="0.25">
      <c r="A1061" s="2">
        <v>0.61163194444444446</v>
      </c>
      <c r="B1061">
        <v>0</v>
      </c>
      <c r="C1061">
        <v>0</v>
      </c>
      <c r="D1061">
        <v>0</v>
      </c>
      <c r="E1061">
        <v>0</v>
      </c>
      <c r="F1061">
        <v>20.8</v>
      </c>
    </row>
    <row r="1062" spans="1:6" x14ac:dyDescent="0.25">
      <c r="A1062" s="2">
        <v>0.6118055555555556</v>
      </c>
      <c r="B1062">
        <v>0</v>
      </c>
      <c r="C1062">
        <v>0</v>
      </c>
      <c r="D1062">
        <v>0</v>
      </c>
      <c r="E1062">
        <v>0</v>
      </c>
      <c r="F1062">
        <v>20.8</v>
      </c>
    </row>
    <row r="1063" spans="1:6" x14ac:dyDescent="0.25">
      <c r="A1063" s="2">
        <v>0.61197916666666663</v>
      </c>
      <c r="B1063">
        <v>0</v>
      </c>
      <c r="C1063">
        <v>0</v>
      </c>
      <c r="D1063">
        <v>0</v>
      </c>
      <c r="E1063">
        <v>0</v>
      </c>
      <c r="F1063">
        <v>20.8</v>
      </c>
    </row>
    <row r="1064" spans="1:6" x14ac:dyDescent="0.25">
      <c r="A1064" s="2">
        <v>0.61215277777777777</v>
      </c>
      <c r="B1064">
        <v>0</v>
      </c>
      <c r="C1064">
        <v>0</v>
      </c>
      <c r="D1064">
        <v>0</v>
      </c>
      <c r="E1064">
        <v>0</v>
      </c>
      <c r="F1064">
        <v>20.8</v>
      </c>
    </row>
    <row r="1065" spans="1:6" x14ac:dyDescent="0.25">
      <c r="A1065" s="2">
        <v>0.61232638888888891</v>
      </c>
      <c r="B1065">
        <v>0</v>
      </c>
      <c r="C1065">
        <v>0</v>
      </c>
      <c r="D1065">
        <v>0</v>
      </c>
      <c r="E1065">
        <v>0</v>
      </c>
      <c r="F1065">
        <v>20.8</v>
      </c>
    </row>
    <row r="1066" spans="1:6" x14ac:dyDescent="0.25">
      <c r="A1066" s="2">
        <v>0.61250000000000004</v>
      </c>
      <c r="B1066">
        <v>0</v>
      </c>
      <c r="C1066">
        <v>0</v>
      </c>
      <c r="D1066">
        <v>0</v>
      </c>
      <c r="E1066">
        <v>0</v>
      </c>
      <c r="F1066">
        <v>20.8</v>
      </c>
    </row>
    <row r="1067" spans="1:6" x14ac:dyDescent="0.25">
      <c r="A1067" s="2">
        <v>0.61267361111111107</v>
      </c>
      <c r="B1067">
        <v>0</v>
      </c>
      <c r="C1067">
        <v>0</v>
      </c>
      <c r="D1067">
        <v>0</v>
      </c>
      <c r="E1067">
        <v>0</v>
      </c>
      <c r="F1067">
        <v>20.8</v>
      </c>
    </row>
    <row r="1068" spans="1:6" x14ac:dyDescent="0.25">
      <c r="A1068" s="2">
        <v>0.61284722222222221</v>
      </c>
      <c r="B1068">
        <v>0</v>
      </c>
      <c r="C1068">
        <v>0</v>
      </c>
      <c r="D1068">
        <v>0</v>
      </c>
      <c r="E1068">
        <v>0</v>
      </c>
      <c r="F1068">
        <v>20.8</v>
      </c>
    </row>
    <row r="1069" spans="1:6" x14ac:dyDescent="0.25">
      <c r="A1069" s="2">
        <v>0.61302083333333335</v>
      </c>
      <c r="B1069">
        <v>0</v>
      </c>
      <c r="C1069">
        <v>0</v>
      </c>
      <c r="D1069">
        <v>0</v>
      </c>
      <c r="E1069">
        <v>0</v>
      </c>
      <c r="F1069">
        <v>20.8</v>
      </c>
    </row>
    <row r="1070" spans="1:6" x14ac:dyDescent="0.25">
      <c r="A1070" s="2">
        <v>0.61319444444444449</v>
      </c>
      <c r="B1070">
        <v>0</v>
      </c>
      <c r="C1070">
        <v>0</v>
      </c>
      <c r="D1070">
        <v>0</v>
      </c>
      <c r="E1070">
        <v>0</v>
      </c>
      <c r="F1070">
        <v>20.8</v>
      </c>
    </row>
    <row r="1071" spans="1:6" x14ac:dyDescent="0.25">
      <c r="A1071" s="2">
        <v>0.61336805555555551</v>
      </c>
      <c r="B1071">
        <v>0</v>
      </c>
      <c r="C1071">
        <v>0</v>
      </c>
      <c r="D1071">
        <v>0</v>
      </c>
      <c r="E1071">
        <v>0</v>
      </c>
      <c r="F1071">
        <v>20.8</v>
      </c>
    </row>
    <row r="1072" spans="1:6" x14ac:dyDescent="0.25">
      <c r="A1072" s="2">
        <v>0.61354166666666665</v>
      </c>
      <c r="B1072">
        <v>0</v>
      </c>
      <c r="C1072">
        <v>0</v>
      </c>
      <c r="D1072">
        <v>0</v>
      </c>
      <c r="E1072">
        <v>0</v>
      </c>
      <c r="F1072">
        <v>20.8</v>
      </c>
    </row>
    <row r="1073" spans="1:6" x14ac:dyDescent="0.25">
      <c r="A1073" s="2">
        <v>0.61371527777777779</v>
      </c>
      <c r="B1073">
        <v>0</v>
      </c>
      <c r="C1073">
        <v>0</v>
      </c>
      <c r="D1073">
        <v>0</v>
      </c>
      <c r="E1073">
        <v>0</v>
      </c>
      <c r="F1073">
        <v>20.8</v>
      </c>
    </row>
    <row r="1074" spans="1:6" x14ac:dyDescent="0.25">
      <c r="A1074" s="2">
        <v>0.61388888888888893</v>
      </c>
      <c r="B1074">
        <v>0</v>
      </c>
      <c r="C1074">
        <v>0</v>
      </c>
      <c r="D1074">
        <v>0</v>
      </c>
      <c r="E1074">
        <v>0</v>
      </c>
      <c r="F1074">
        <v>20.8</v>
      </c>
    </row>
    <row r="1075" spans="1:6" x14ac:dyDescent="0.25">
      <c r="A1075" s="2">
        <v>0.61406249999999996</v>
      </c>
      <c r="B1075">
        <v>0</v>
      </c>
      <c r="C1075">
        <v>0</v>
      </c>
      <c r="D1075">
        <v>0</v>
      </c>
      <c r="E1075">
        <v>0</v>
      </c>
      <c r="F1075">
        <v>20.8</v>
      </c>
    </row>
    <row r="1076" spans="1:6" x14ac:dyDescent="0.25">
      <c r="A1076" s="2">
        <v>0.61423611111111109</v>
      </c>
      <c r="B1076">
        <v>0</v>
      </c>
      <c r="C1076">
        <v>0</v>
      </c>
      <c r="D1076">
        <v>0</v>
      </c>
      <c r="E1076">
        <v>0</v>
      </c>
      <c r="F1076">
        <v>20.8</v>
      </c>
    </row>
    <row r="1077" spans="1:6" x14ac:dyDescent="0.25">
      <c r="A1077" s="2">
        <v>0.61440972222222223</v>
      </c>
      <c r="B1077">
        <v>0</v>
      </c>
      <c r="C1077">
        <v>0</v>
      </c>
      <c r="D1077">
        <v>0</v>
      </c>
      <c r="E1077">
        <v>0</v>
      </c>
      <c r="F1077">
        <v>20.8</v>
      </c>
    </row>
    <row r="1078" spans="1:6" x14ac:dyDescent="0.25">
      <c r="A1078" s="2">
        <v>0.61458333333333337</v>
      </c>
      <c r="B1078">
        <v>0</v>
      </c>
      <c r="C1078">
        <v>0</v>
      </c>
      <c r="D1078">
        <v>0</v>
      </c>
      <c r="E1078">
        <v>0</v>
      </c>
      <c r="F1078">
        <v>20.8</v>
      </c>
    </row>
    <row r="1079" spans="1:6" x14ac:dyDescent="0.25">
      <c r="A1079" s="2">
        <v>0.6147569444444444</v>
      </c>
      <c r="B1079">
        <v>0</v>
      </c>
      <c r="C1079">
        <v>0</v>
      </c>
      <c r="D1079">
        <v>0</v>
      </c>
      <c r="E1079">
        <v>0</v>
      </c>
      <c r="F1079">
        <v>20.8</v>
      </c>
    </row>
    <row r="1080" spans="1:6" x14ac:dyDescent="0.25">
      <c r="A1080" s="2">
        <v>0.61493055555555554</v>
      </c>
      <c r="B1080">
        <v>0</v>
      </c>
      <c r="C1080">
        <v>0</v>
      </c>
      <c r="D1080">
        <v>0</v>
      </c>
      <c r="E1080">
        <v>0</v>
      </c>
      <c r="F1080">
        <v>20.8</v>
      </c>
    </row>
    <row r="1081" spans="1:6" x14ac:dyDescent="0.25">
      <c r="A1081" s="2">
        <v>0.61510416666666667</v>
      </c>
      <c r="B1081">
        <v>0</v>
      </c>
      <c r="C1081">
        <v>0</v>
      </c>
      <c r="D1081">
        <v>0</v>
      </c>
      <c r="E1081">
        <v>0</v>
      </c>
      <c r="F1081">
        <v>20.8</v>
      </c>
    </row>
    <row r="1082" spans="1:6" x14ac:dyDescent="0.25">
      <c r="A1082" s="2">
        <v>0.61527777777777781</v>
      </c>
      <c r="B1082">
        <v>0</v>
      </c>
      <c r="C1082">
        <v>0</v>
      </c>
      <c r="D1082">
        <v>0</v>
      </c>
      <c r="E1082">
        <v>0</v>
      </c>
      <c r="F1082">
        <v>20.8</v>
      </c>
    </row>
    <row r="1083" spans="1:6" x14ac:dyDescent="0.25">
      <c r="A1083" s="2">
        <v>0.61545138888888884</v>
      </c>
      <c r="B1083">
        <v>0</v>
      </c>
      <c r="C1083">
        <v>0</v>
      </c>
      <c r="D1083">
        <v>0</v>
      </c>
      <c r="E1083">
        <v>0</v>
      </c>
      <c r="F1083">
        <v>20.8</v>
      </c>
    </row>
    <row r="1084" spans="1:6" x14ac:dyDescent="0.25">
      <c r="A1084" s="2">
        <v>0.61562499999999998</v>
      </c>
      <c r="B1084">
        <v>0</v>
      </c>
      <c r="C1084">
        <v>0</v>
      </c>
      <c r="D1084">
        <v>0</v>
      </c>
      <c r="E1084">
        <v>0</v>
      </c>
      <c r="F1084">
        <v>20.8</v>
      </c>
    </row>
    <row r="1085" spans="1:6" x14ac:dyDescent="0.25">
      <c r="A1085" s="2">
        <v>0.61579861111111112</v>
      </c>
      <c r="B1085">
        <v>0</v>
      </c>
      <c r="C1085">
        <v>0</v>
      </c>
      <c r="D1085">
        <v>0</v>
      </c>
      <c r="E1085">
        <v>0</v>
      </c>
      <c r="F1085">
        <v>20.8</v>
      </c>
    </row>
    <row r="1086" spans="1:6" x14ac:dyDescent="0.25">
      <c r="A1086" s="2">
        <v>0.61597222222222225</v>
      </c>
      <c r="B1086">
        <v>0</v>
      </c>
      <c r="C1086">
        <v>0</v>
      </c>
      <c r="D1086">
        <v>0</v>
      </c>
      <c r="E1086">
        <v>0</v>
      </c>
      <c r="F1086">
        <v>20.8</v>
      </c>
    </row>
    <row r="1087" spans="1:6" x14ac:dyDescent="0.25">
      <c r="A1087" s="2">
        <v>0.61614583333333328</v>
      </c>
      <c r="B1087">
        <v>0</v>
      </c>
      <c r="C1087">
        <v>0</v>
      </c>
      <c r="D1087">
        <v>0</v>
      </c>
      <c r="E1087">
        <v>0</v>
      </c>
      <c r="F1087">
        <v>20.8</v>
      </c>
    </row>
    <row r="1088" spans="1:6" x14ac:dyDescent="0.25">
      <c r="A1088" s="2">
        <v>0.61631944444444442</v>
      </c>
      <c r="B1088">
        <v>0</v>
      </c>
      <c r="C1088">
        <v>0</v>
      </c>
      <c r="D1088">
        <v>0</v>
      </c>
      <c r="E1088">
        <v>0</v>
      </c>
      <c r="F1088">
        <v>20.8</v>
      </c>
    </row>
    <row r="1089" spans="1:6" x14ac:dyDescent="0.25">
      <c r="A1089" s="2">
        <v>0.61649305555555556</v>
      </c>
      <c r="B1089">
        <v>0</v>
      </c>
      <c r="C1089">
        <v>0</v>
      </c>
      <c r="D1089">
        <v>0</v>
      </c>
      <c r="E1089">
        <v>0</v>
      </c>
      <c r="F1089">
        <v>20.8</v>
      </c>
    </row>
    <row r="1090" spans="1:6" x14ac:dyDescent="0.25">
      <c r="A1090" s="2">
        <v>0.6166666666666667</v>
      </c>
      <c r="B1090">
        <v>0</v>
      </c>
      <c r="C1090">
        <v>0</v>
      </c>
      <c r="D1090">
        <v>0</v>
      </c>
      <c r="E1090">
        <v>0</v>
      </c>
      <c r="F1090">
        <v>20.8</v>
      </c>
    </row>
    <row r="1091" spans="1:6" x14ac:dyDescent="0.25">
      <c r="A1091" s="2">
        <v>0.61684027777777772</v>
      </c>
      <c r="B1091">
        <v>0</v>
      </c>
      <c r="C1091">
        <v>0</v>
      </c>
      <c r="D1091">
        <v>0</v>
      </c>
      <c r="E1091">
        <v>0</v>
      </c>
      <c r="F1091">
        <v>20.8</v>
      </c>
    </row>
    <row r="1092" spans="1:6" x14ac:dyDescent="0.25">
      <c r="A1092" s="2">
        <v>0.61701388888888886</v>
      </c>
      <c r="B1092">
        <v>0</v>
      </c>
      <c r="C1092">
        <v>0</v>
      </c>
      <c r="D1092">
        <v>0</v>
      </c>
      <c r="E1092">
        <v>0</v>
      </c>
      <c r="F1092">
        <v>20.8</v>
      </c>
    </row>
    <row r="1093" spans="1:6" x14ac:dyDescent="0.25">
      <c r="A1093" s="2">
        <v>0.6171875</v>
      </c>
      <c r="B1093">
        <v>0</v>
      </c>
      <c r="C1093">
        <v>0</v>
      </c>
      <c r="D1093">
        <v>0</v>
      </c>
      <c r="E1093">
        <v>0</v>
      </c>
      <c r="F1093">
        <v>20.8</v>
      </c>
    </row>
    <row r="1094" spans="1:6" x14ac:dyDescent="0.25">
      <c r="A1094" s="2">
        <v>0.61736111111111114</v>
      </c>
      <c r="B1094">
        <v>0</v>
      </c>
      <c r="C1094">
        <v>0</v>
      </c>
      <c r="D1094">
        <v>0</v>
      </c>
      <c r="E1094">
        <v>0</v>
      </c>
      <c r="F1094">
        <v>20.8</v>
      </c>
    </row>
    <row r="1095" spans="1:6" x14ac:dyDescent="0.25">
      <c r="A1095" s="2">
        <v>0.61753472222222228</v>
      </c>
      <c r="B1095">
        <v>0</v>
      </c>
      <c r="C1095">
        <v>0</v>
      </c>
      <c r="D1095">
        <v>0</v>
      </c>
      <c r="E1095">
        <v>0</v>
      </c>
      <c r="F1095">
        <v>20.8</v>
      </c>
    </row>
    <row r="1096" spans="1:6" x14ac:dyDescent="0.25">
      <c r="A1096" s="2">
        <v>0.6177083333333333</v>
      </c>
      <c r="B1096">
        <v>0</v>
      </c>
      <c r="C1096">
        <v>0</v>
      </c>
      <c r="D1096">
        <v>0</v>
      </c>
      <c r="E1096">
        <v>0</v>
      </c>
      <c r="F1096">
        <v>20.8</v>
      </c>
    </row>
    <row r="1097" spans="1:6" x14ac:dyDescent="0.25">
      <c r="A1097" s="2">
        <v>0.61788194444444444</v>
      </c>
      <c r="B1097">
        <v>0</v>
      </c>
      <c r="C1097">
        <v>0</v>
      </c>
      <c r="D1097">
        <v>0</v>
      </c>
      <c r="E1097">
        <v>0</v>
      </c>
      <c r="F1097">
        <v>20.8</v>
      </c>
    </row>
    <row r="1098" spans="1:6" x14ac:dyDescent="0.25">
      <c r="A1098" s="2">
        <v>0.61805555555555558</v>
      </c>
      <c r="B1098">
        <v>0</v>
      </c>
      <c r="C1098">
        <v>0</v>
      </c>
      <c r="D1098">
        <v>0</v>
      </c>
      <c r="E1098">
        <v>0</v>
      </c>
      <c r="F1098">
        <v>20.8</v>
      </c>
    </row>
    <row r="1099" spans="1:6" x14ac:dyDescent="0.25">
      <c r="A1099" s="2">
        <v>0.61822916666666672</v>
      </c>
      <c r="B1099">
        <v>0</v>
      </c>
      <c r="C1099">
        <v>0</v>
      </c>
      <c r="D1099">
        <v>0</v>
      </c>
      <c r="E1099">
        <v>0</v>
      </c>
      <c r="F1099">
        <v>20.8</v>
      </c>
    </row>
    <row r="1100" spans="1:6" x14ac:dyDescent="0.25">
      <c r="A1100" s="2">
        <v>0.61840277777777775</v>
      </c>
      <c r="B1100">
        <v>0</v>
      </c>
      <c r="C1100">
        <v>0</v>
      </c>
      <c r="D1100">
        <v>0</v>
      </c>
      <c r="E1100">
        <v>0</v>
      </c>
      <c r="F1100">
        <v>20.8</v>
      </c>
    </row>
    <row r="1101" spans="1:6" x14ac:dyDescent="0.25">
      <c r="A1101" s="2">
        <v>0.61857638888888888</v>
      </c>
      <c r="B1101">
        <v>0</v>
      </c>
      <c r="C1101">
        <v>0</v>
      </c>
      <c r="D1101">
        <v>0</v>
      </c>
      <c r="E1101">
        <v>0</v>
      </c>
      <c r="F1101">
        <v>20.8</v>
      </c>
    </row>
    <row r="1102" spans="1:6" x14ac:dyDescent="0.25">
      <c r="A1102" s="2">
        <v>0.61875000000000002</v>
      </c>
      <c r="B1102">
        <v>0</v>
      </c>
      <c r="C1102">
        <v>0</v>
      </c>
      <c r="D1102">
        <v>0</v>
      </c>
      <c r="E1102">
        <v>0</v>
      </c>
      <c r="F1102">
        <v>20.8</v>
      </c>
    </row>
    <row r="1103" spans="1:6" x14ac:dyDescent="0.25">
      <c r="A1103" s="2">
        <v>0.61892361111111116</v>
      </c>
      <c r="B1103">
        <v>0</v>
      </c>
      <c r="C1103">
        <v>0</v>
      </c>
      <c r="D1103">
        <v>0</v>
      </c>
      <c r="E1103">
        <v>0</v>
      </c>
      <c r="F1103">
        <v>20.8</v>
      </c>
    </row>
    <row r="1104" spans="1:6" x14ac:dyDescent="0.25">
      <c r="A1104" s="2">
        <v>0.61909722222222219</v>
      </c>
      <c r="B1104">
        <v>0</v>
      </c>
      <c r="C1104">
        <v>0</v>
      </c>
      <c r="D1104">
        <v>0</v>
      </c>
      <c r="E1104">
        <v>0</v>
      </c>
      <c r="F1104">
        <v>20.8</v>
      </c>
    </row>
    <row r="1105" spans="1:6" x14ac:dyDescent="0.25">
      <c r="A1105" s="2">
        <v>0.61927083333333333</v>
      </c>
      <c r="B1105">
        <v>0</v>
      </c>
      <c r="C1105">
        <v>0</v>
      </c>
      <c r="D1105">
        <v>0</v>
      </c>
      <c r="E1105">
        <v>0</v>
      </c>
      <c r="F1105">
        <v>20.8</v>
      </c>
    </row>
    <row r="1106" spans="1:6" x14ac:dyDescent="0.25">
      <c r="A1106" s="2">
        <v>0.61944444444444446</v>
      </c>
      <c r="B1106">
        <v>0</v>
      </c>
      <c r="C1106">
        <v>0</v>
      </c>
      <c r="D1106">
        <v>0</v>
      </c>
      <c r="E1106">
        <v>0</v>
      </c>
      <c r="F1106">
        <v>20.8</v>
      </c>
    </row>
    <row r="1107" spans="1:6" x14ac:dyDescent="0.25">
      <c r="A1107" s="2">
        <v>0.6196180555555556</v>
      </c>
      <c r="B1107">
        <v>0</v>
      </c>
      <c r="C1107">
        <v>0</v>
      </c>
      <c r="D1107">
        <v>0</v>
      </c>
      <c r="E1107">
        <v>0</v>
      </c>
      <c r="F1107">
        <v>20.8</v>
      </c>
    </row>
    <row r="1108" spans="1:6" x14ac:dyDescent="0.25">
      <c r="A1108" s="2">
        <v>0.61979166666666663</v>
      </c>
      <c r="B1108">
        <v>0</v>
      </c>
      <c r="C1108">
        <v>0</v>
      </c>
      <c r="D1108">
        <v>0</v>
      </c>
      <c r="E1108">
        <v>0</v>
      </c>
      <c r="F1108">
        <v>20.8</v>
      </c>
    </row>
    <row r="1109" spans="1:6" x14ac:dyDescent="0.25">
      <c r="A1109" s="2">
        <v>0.61996527777777777</v>
      </c>
      <c r="B1109">
        <v>0</v>
      </c>
      <c r="C1109">
        <v>0</v>
      </c>
      <c r="D1109">
        <v>0</v>
      </c>
      <c r="E1109">
        <v>0</v>
      </c>
      <c r="F1109">
        <v>20.8</v>
      </c>
    </row>
    <row r="1110" spans="1:6" x14ac:dyDescent="0.25">
      <c r="A1110" s="2">
        <v>0.62013888888888891</v>
      </c>
      <c r="B1110">
        <v>0</v>
      </c>
      <c r="C1110">
        <v>0</v>
      </c>
      <c r="D1110">
        <v>0</v>
      </c>
      <c r="E1110">
        <v>0</v>
      </c>
      <c r="F1110">
        <v>20.8</v>
      </c>
    </row>
    <row r="1111" spans="1:6" x14ac:dyDescent="0.25">
      <c r="A1111" s="2">
        <v>0.62031250000000004</v>
      </c>
      <c r="B1111">
        <v>0</v>
      </c>
      <c r="C1111">
        <v>0</v>
      </c>
      <c r="D1111">
        <v>0</v>
      </c>
      <c r="E1111">
        <v>0</v>
      </c>
      <c r="F1111">
        <v>20.8</v>
      </c>
    </row>
    <row r="1112" spans="1:6" x14ac:dyDescent="0.25">
      <c r="A1112" s="2">
        <v>0.62048611111111107</v>
      </c>
      <c r="B1112">
        <v>0</v>
      </c>
      <c r="C1112">
        <v>0</v>
      </c>
      <c r="D1112">
        <v>0</v>
      </c>
      <c r="E1112">
        <v>0</v>
      </c>
      <c r="F1112">
        <v>20.8</v>
      </c>
    </row>
    <row r="1113" spans="1:6" x14ac:dyDescent="0.25">
      <c r="A1113" s="2">
        <v>0.62065972222222221</v>
      </c>
      <c r="B1113">
        <v>0</v>
      </c>
      <c r="C1113">
        <v>0</v>
      </c>
      <c r="D1113">
        <v>0</v>
      </c>
      <c r="E1113">
        <v>0</v>
      </c>
      <c r="F1113">
        <v>20.8</v>
      </c>
    </row>
    <row r="1114" spans="1:6" x14ac:dyDescent="0.25">
      <c r="A1114" s="2">
        <v>0.62083333333333335</v>
      </c>
      <c r="B1114">
        <v>0</v>
      </c>
      <c r="C1114">
        <v>0</v>
      </c>
      <c r="D1114">
        <v>0</v>
      </c>
      <c r="E1114">
        <v>0</v>
      </c>
      <c r="F1114">
        <v>20.8</v>
      </c>
    </row>
    <row r="1115" spans="1:6" x14ac:dyDescent="0.25">
      <c r="A1115" s="2">
        <v>0.62100694444444449</v>
      </c>
      <c r="B1115">
        <v>0</v>
      </c>
      <c r="C1115">
        <v>0</v>
      </c>
      <c r="D1115">
        <v>0</v>
      </c>
      <c r="E1115">
        <v>0</v>
      </c>
      <c r="F1115">
        <v>20.8</v>
      </c>
    </row>
    <row r="1116" spans="1:6" x14ac:dyDescent="0.25">
      <c r="A1116" s="2">
        <v>0.62118055555555551</v>
      </c>
      <c r="B1116">
        <v>0</v>
      </c>
      <c r="C1116">
        <v>0</v>
      </c>
      <c r="D1116">
        <v>0</v>
      </c>
      <c r="E1116">
        <v>0</v>
      </c>
      <c r="F1116">
        <v>20.8</v>
      </c>
    </row>
    <row r="1117" spans="1:6" x14ac:dyDescent="0.25">
      <c r="A1117" s="2">
        <v>0.62135416666666665</v>
      </c>
      <c r="B1117">
        <v>0</v>
      </c>
      <c r="C1117">
        <v>0</v>
      </c>
      <c r="D1117">
        <v>0</v>
      </c>
      <c r="E1117">
        <v>0</v>
      </c>
      <c r="F1117">
        <v>20.8</v>
      </c>
    </row>
    <row r="1118" spans="1:6" x14ac:dyDescent="0.25">
      <c r="A1118" s="2">
        <v>0.62152777777777779</v>
      </c>
      <c r="B1118">
        <v>0</v>
      </c>
      <c r="C1118">
        <v>0</v>
      </c>
      <c r="D1118">
        <v>0</v>
      </c>
      <c r="E1118">
        <v>0</v>
      </c>
      <c r="F1118">
        <v>20.8</v>
      </c>
    </row>
    <row r="1119" spans="1:6" x14ac:dyDescent="0.25">
      <c r="A1119" s="2">
        <v>0.62170138888888893</v>
      </c>
      <c r="B1119">
        <v>0</v>
      </c>
      <c r="C1119">
        <v>0</v>
      </c>
      <c r="D1119">
        <v>0</v>
      </c>
      <c r="E1119">
        <v>0</v>
      </c>
      <c r="F1119">
        <v>20.8</v>
      </c>
    </row>
    <row r="1120" spans="1:6" x14ac:dyDescent="0.25">
      <c r="A1120" s="2">
        <v>0.62187499999999996</v>
      </c>
      <c r="B1120">
        <v>0</v>
      </c>
      <c r="C1120">
        <v>0</v>
      </c>
      <c r="D1120">
        <v>0</v>
      </c>
      <c r="E1120">
        <v>0</v>
      </c>
      <c r="F1120">
        <v>20.8</v>
      </c>
    </row>
    <row r="1121" spans="1:6" x14ac:dyDescent="0.25">
      <c r="A1121" s="2">
        <v>0.62204861111111109</v>
      </c>
      <c r="B1121">
        <v>0</v>
      </c>
      <c r="C1121">
        <v>0</v>
      </c>
      <c r="D1121">
        <v>0</v>
      </c>
      <c r="E1121">
        <v>0</v>
      </c>
      <c r="F1121">
        <v>20.8</v>
      </c>
    </row>
    <row r="1122" spans="1:6" x14ac:dyDescent="0.25">
      <c r="A1122" s="2">
        <v>0.62222222222222223</v>
      </c>
      <c r="B1122">
        <v>0</v>
      </c>
      <c r="C1122">
        <v>0</v>
      </c>
      <c r="D1122">
        <v>0</v>
      </c>
      <c r="E1122">
        <v>0</v>
      </c>
      <c r="F1122">
        <v>20.8</v>
      </c>
    </row>
    <row r="1123" spans="1:6" x14ac:dyDescent="0.25">
      <c r="A1123" s="2">
        <v>0.62239583333333337</v>
      </c>
      <c r="B1123">
        <v>0</v>
      </c>
      <c r="C1123">
        <v>0</v>
      </c>
      <c r="D1123">
        <v>0</v>
      </c>
      <c r="E1123">
        <v>0</v>
      </c>
      <c r="F1123">
        <v>20.8</v>
      </c>
    </row>
    <row r="1124" spans="1:6" x14ac:dyDescent="0.25">
      <c r="A1124" s="2">
        <v>0.6225694444444444</v>
      </c>
      <c r="B1124">
        <v>0</v>
      </c>
      <c r="C1124">
        <v>0</v>
      </c>
      <c r="D1124">
        <v>0</v>
      </c>
      <c r="E1124">
        <v>0</v>
      </c>
      <c r="F1124">
        <v>20.8</v>
      </c>
    </row>
    <row r="1125" spans="1:6" x14ac:dyDescent="0.25">
      <c r="A1125" s="2">
        <v>0.62274305555555554</v>
      </c>
      <c r="B1125">
        <v>0</v>
      </c>
      <c r="C1125">
        <v>0</v>
      </c>
      <c r="D1125">
        <v>0</v>
      </c>
      <c r="E1125">
        <v>0</v>
      </c>
      <c r="F1125">
        <v>20.8</v>
      </c>
    </row>
    <row r="1126" spans="1:6" x14ac:dyDescent="0.25">
      <c r="A1126" s="2">
        <v>0.62291666666666667</v>
      </c>
      <c r="B1126">
        <v>0</v>
      </c>
      <c r="C1126">
        <v>0</v>
      </c>
      <c r="D1126">
        <v>0</v>
      </c>
      <c r="E1126">
        <v>0</v>
      </c>
      <c r="F1126">
        <v>20.8</v>
      </c>
    </row>
    <row r="1127" spans="1:6" x14ac:dyDescent="0.25">
      <c r="A1127" s="2">
        <v>0.62309027777777781</v>
      </c>
      <c r="B1127">
        <v>0</v>
      </c>
      <c r="C1127">
        <v>0</v>
      </c>
      <c r="D1127">
        <v>0</v>
      </c>
      <c r="E1127">
        <v>0</v>
      </c>
      <c r="F1127">
        <v>20.8</v>
      </c>
    </row>
    <row r="1128" spans="1:6" x14ac:dyDescent="0.25">
      <c r="A1128" s="2">
        <v>0.62326388888888884</v>
      </c>
      <c r="B1128">
        <v>0</v>
      </c>
      <c r="C1128">
        <v>0</v>
      </c>
      <c r="D1128">
        <v>0</v>
      </c>
      <c r="E1128">
        <v>0</v>
      </c>
      <c r="F1128">
        <v>20.8</v>
      </c>
    </row>
    <row r="1129" spans="1:6" x14ac:dyDescent="0.25">
      <c r="A1129" s="2">
        <v>0.62343749999999998</v>
      </c>
      <c r="B1129">
        <v>0</v>
      </c>
      <c r="C1129">
        <v>0</v>
      </c>
      <c r="D1129">
        <v>0</v>
      </c>
      <c r="E1129">
        <v>0</v>
      </c>
      <c r="F1129">
        <v>20.8</v>
      </c>
    </row>
    <row r="1130" spans="1:6" x14ac:dyDescent="0.25">
      <c r="A1130" s="2">
        <v>0.62361111111111112</v>
      </c>
      <c r="B1130">
        <v>0</v>
      </c>
      <c r="C1130">
        <v>0</v>
      </c>
      <c r="D1130">
        <v>0</v>
      </c>
      <c r="E1130">
        <v>0</v>
      </c>
      <c r="F1130">
        <v>20.8</v>
      </c>
    </row>
    <row r="1131" spans="1:6" x14ac:dyDescent="0.25">
      <c r="A1131" s="2">
        <v>0.62378472222222225</v>
      </c>
      <c r="B1131">
        <v>0</v>
      </c>
      <c r="C1131">
        <v>0</v>
      </c>
      <c r="D1131">
        <v>0</v>
      </c>
      <c r="E1131">
        <v>0</v>
      </c>
      <c r="F1131">
        <v>20.8</v>
      </c>
    </row>
    <row r="1132" spans="1:6" x14ac:dyDescent="0.25">
      <c r="A1132" s="2">
        <v>0.62395833333333328</v>
      </c>
      <c r="B1132">
        <v>0</v>
      </c>
      <c r="C1132">
        <v>0</v>
      </c>
      <c r="D1132">
        <v>0</v>
      </c>
      <c r="E1132">
        <v>0</v>
      </c>
      <c r="F1132">
        <v>20.8</v>
      </c>
    </row>
    <row r="1133" spans="1:6" x14ac:dyDescent="0.25">
      <c r="A1133" s="2">
        <v>0.62413194444444442</v>
      </c>
      <c r="B1133">
        <v>0</v>
      </c>
      <c r="C1133">
        <v>0</v>
      </c>
      <c r="D1133">
        <v>0</v>
      </c>
      <c r="E1133">
        <v>0</v>
      </c>
      <c r="F1133">
        <v>20.8</v>
      </c>
    </row>
    <row r="1134" spans="1:6" x14ac:dyDescent="0.25">
      <c r="A1134" s="2">
        <v>0.62430555555555556</v>
      </c>
      <c r="B1134">
        <v>0</v>
      </c>
      <c r="C1134">
        <v>0</v>
      </c>
      <c r="D1134">
        <v>0</v>
      </c>
      <c r="E1134">
        <v>0</v>
      </c>
      <c r="F1134">
        <v>20.8</v>
      </c>
    </row>
    <row r="1135" spans="1:6" x14ac:dyDescent="0.25">
      <c r="A1135" s="2">
        <v>0.6244791666666667</v>
      </c>
      <c r="B1135">
        <v>0</v>
      </c>
      <c r="C1135">
        <v>0</v>
      </c>
      <c r="D1135">
        <v>0</v>
      </c>
      <c r="E1135">
        <v>0</v>
      </c>
      <c r="F1135">
        <v>20.8</v>
      </c>
    </row>
    <row r="1136" spans="1:6" x14ac:dyDescent="0.25">
      <c r="A1136" s="2">
        <v>0.62465277777777772</v>
      </c>
      <c r="B1136">
        <v>0</v>
      </c>
      <c r="C1136">
        <v>0</v>
      </c>
      <c r="D1136">
        <v>0</v>
      </c>
      <c r="E1136">
        <v>0</v>
      </c>
      <c r="F1136">
        <v>20.8</v>
      </c>
    </row>
    <row r="1137" spans="1:6" x14ac:dyDescent="0.25">
      <c r="A1137" s="2">
        <v>0.62482638888888886</v>
      </c>
      <c r="B1137">
        <v>0</v>
      </c>
      <c r="C1137">
        <v>0</v>
      </c>
      <c r="D1137">
        <v>0</v>
      </c>
      <c r="E1137">
        <v>0</v>
      </c>
      <c r="F1137">
        <v>20.8</v>
      </c>
    </row>
    <row r="1138" spans="1:6" x14ac:dyDescent="0.25">
      <c r="A1138" s="2">
        <v>0.625</v>
      </c>
      <c r="B1138">
        <v>0</v>
      </c>
      <c r="C1138">
        <v>0</v>
      </c>
      <c r="D1138">
        <v>0</v>
      </c>
      <c r="E1138">
        <v>0</v>
      </c>
      <c r="F1138">
        <v>20.8</v>
      </c>
    </row>
    <row r="1139" spans="1:6" x14ac:dyDescent="0.25">
      <c r="A1139" s="2">
        <v>0.62517361111111114</v>
      </c>
      <c r="B1139">
        <v>0</v>
      </c>
      <c r="C1139">
        <v>0</v>
      </c>
      <c r="D1139">
        <v>0</v>
      </c>
      <c r="E1139">
        <v>0</v>
      </c>
      <c r="F1139">
        <v>20.8</v>
      </c>
    </row>
    <row r="1140" spans="1:6" x14ac:dyDescent="0.25">
      <c r="A1140" s="2">
        <v>0.62534722222222228</v>
      </c>
      <c r="B1140">
        <v>0</v>
      </c>
      <c r="C1140">
        <v>0</v>
      </c>
      <c r="D1140">
        <v>0</v>
      </c>
      <c r="E1140">
        <v>0</v>
      </c>
      <c r="F1140">
        <v>20.8</v>
      </c>
    </row>
    <row r="1141" spans="1:6" x14ac:dyDescent="0.25">
      <c r="A1141" s="2">
        <v>0.6255208333333333</v>
      </c>
      <c r="B1141">
        <v>0</v>
      </c>
      <c r="C1141">
        <v>0</v>
      </c>
      <c r="D1141">
        <v>0</v>
      </c>
      <c r="E1141">
        <v>0</v>
      </c>
      <c r="F1141">
        <v>20.8</v>
      </c>
    </row>
    <row r="1142" spans="1:6" x14ac:dyDescent="0.25">
      <c r="A1142" s="2">
        <v>0.62569444444444444</v>
      </c>
      <c r="B1142">
        <v>0</v>
      </c>
      <c r="C1142">
        <v>0</v>
      </c>
      <c r="D1142">
        <v>0</v>
      </c>
      <c r="E1142">
        <v>0</v>
      </c>
      <c r="F1142">
        <v>20.8</v>
      </c>
    </row>
    <row r="1143" spans="1:6" x14ac:dyDescent="0.25">
      <c r="A1143" s="2">
        <v>0.62586805555555558</v>
      </c>
      <c r="B1143">
        <v>0</v>
      </c>
      <c r="C1143">
        <v>0</v>
      </c>
      <c r="D1143">
        <v>0</v>
      </c>
      <c r="E1143">
        <v>0</v>
      </c>
      <c r="F1143">
        <v>20.8</v>
      </c>
    </row>
    <row r="1144" spans="1:6" x14ac:dyDescent="0.25">
      <c r="A1144" s="2">
        <v>0.62604166666666672</v>
      </c>
      <c r="B1144">
        <v>0</v>
      </c>
      <c r="C1144">
        <v>0</v>
      </c>
      <c r="D1144">
        <v>0</v>
      </c>
      <c r="E1144">
        <v>0</v>
      </c>
      <c r="F1144">
        <v>20.8</v>
      </c>
    </row>
    <row r="1145" spans="1:6" x14ac:dyDescent="0.25">
      <c r="A1145" s="2">
        <v>0.62621527777777775</v>
      </c>
      <c r="B1145">
        <v>0</v>
      </c>
      <c r="C1145">
        <v>0</v>
      </c>
      <c r="D1145">
        <v>0</v>
      </c>
      <c r="E1145">
        <v>0</v>
      </c>
      <c r="F1145">
        <v>20.8</v>
      </c>
    </row>
    <row r="1146" spans="1:6" x14ac:dyDescent="0.25">
      <c r="A1146" s="2">
        <v>0.62638888888888888</v>
      </c>
      <c r="B1146">
        <v>0</v>
      </c>
      <c r="C1146">
        <v>0</v>
      </c>
      <c r="D1146">
        <v>0</v>
      </c>
      <c r="E1146">
        <v>0</v>
      </c>
      <c r="F1146">
        <v>20.8</v>
      </c>
    </row>
    <row r="1147" spans="1:6" x14ac:dyDescent="0.25">
      <c r="A1147" s="2">
        <v>0.62656250000000002</v>
      </c>
      <c r="B1147">
        <v>0</v>
      </c>
      <c r="C1147">
        <v>0</v>
      </c>
      <c r="D1147">
        <v>0</v>
      </c>
      <c r="E1147">
        <v>0</v>
      </c>
      <c r="F1147">
        <v>20.8</v>
      </c>
    </row>
    <row r="1148" spans="1:6" x14ac:dyDescent="0.25">
      <c r="A1148" s="2">
        <v>0.62673611111111116</v>
      </c>
      <c r="B1148">
        <v>0</v>
      </c>
      <c r="C1148">
        <v>0</v>
      </c>
      <c r="D1148">
        <v>0</v>
      </c>
      <c r="E1148">
        <v>0</v>
      </c>
      <c r="F1148">
        <v>20.8</v>
      </c>
    </row>
    <row r="1149" spans="1:6" x14ac:dyDescent="0.25">
      <c r="A1149" s="2">
        <v>0.62690972222222219</v>
      </c>
      <c r="B1149">
        <v>0</v>
      </c>
      <c r="C1149">
        <v>0</v>
      </c>
      <c r="D1149">
        <v>0</v>
      </c>
      <c r="E1149">
        <v>1</v>
      </c>
      <c r="F1149">
        <v>20.8</v>
      </c>
    </row>
    <row r="1150" spans="1:6" x14ac:dyDescent="0.25">
      <c r="A1150" s="2">
        <v>0.62708333333333333</v>
      </c>
      <c r="B1150">
        <v>0</v>
      </c>
      <c r="C1150">
        <v>0</v>
      </c>
      <c r="D1150">
        <v>0</v>
      </c>
      <c r="E1150">
        <v>1</v>
      </c>
      <c r="F1150">
        <v>20.8</v>
      </c>
    </row>
    <row r="1151" spans="1:6" x14ac:dyDescent="0.25">
      <c r="A1151" s="2">
        <v>0.62725694444444446</v>
      </c>
      <c r="B1151">
        <v>0</v>
      </c>
      <c r="C1151">
        <v>0</v>
      </c>
      <c r="D1151">
        <v>0</v>
      </c>
      <c r="E1151">
        <v>0</v>
      </c>
      <c r="F1151">
        <v>20.8</v>
      </c>
    </row>
    <row r="1152" spans="1:6" x14ac:dyDescent="0.25">
      <c r="A1152" s="2">
        <v>0.6274305555555556</v>
      </c>
      <c r="B1152">
        <v>0</v>
      </c>
      <c r="C1152">
        <v>0</v>
      </c>
      <c r="D1152">
        <v>0</v>
      </c>
      <c r="E1152">
        <v>0</v>
      </c>
      <c r="F1152">
        <v>20.8</v>
      </c>
    </row>
    <row r="1153" spans="1:6" x14ac:dyDescent="0.25">
      <c r="A1153" s="2">
        <v>0.62760416666666663</v>
      </c>
      <c r="B1153">
        <v>0</v>
      </c>
      <c r="C1153">
        <v>0</v>
      </c>
      <c r="D1153">
        <v>0</v>
      </c>
      <c r="E1153">
        <v>0</v>
      </c>
      <c r="F1153">
        <v>20.8</v>
      </c>
    </row>
    <row r="1154" spans="1:6" x14ac:dyDescent="0.25">
      <c r="A1154" s="2">
        <v>0.62777777777777777</v>
      </c>
      <c r="B1154">
        <v>0</v>
      </c>
      <c r="C1154">
        <v>0</v>
      </c>
      <c r="D1154">
        <v>0</v>
      </c>
      <c r="E1154">
        <v>0</v>
      </c>
      <c r="F1154">
        <v>20.8</v>
      </c>
    </row>
    <row r="1155" spans="1:6" x14ac:dyDescent="0.25">
      <c r="A1155" s="2">
        <v>0.62795138888888891</v>
      </c>
      <c r="B1155">
        <v>0</v>
      </c>
      <c r="C1155">
        <v>0</v>
      </c>
      <c r="D1155">
        <v>0</v>
      </c>
      <c r="E1155">
        <v>0</v>
      </c>
      <c r="F1155">
        <v>20.8</v>
      </c>
    </row>
    <row r="1156" spans="1:6" x14ac:dyDescent="0.25">
      <c r="A1156" s="2">
        <v>0.62812500000000004</v>
      </c>
      <c r="B1156">
        <v>0</v>
      </c>
      <c r="C1156">
        <v>0</v>
      </c>
      <c r="D1156">
        <v>0</v>
      </c>
      <c r="E1156">
        <v>0</v>
      </c>
      <c r="F1156">
        <v>20.8</v>
      </c>
    </row>
    <row r="1157" spans="1:6" x14ac:dyDescent="0.25">
      <c r="A1157" s="2">
        <v>0.62829861111111107</v>
      </c>
      <c r="B1157">
        <v>0</v>
      </c>
      <c r="C1157">
        <v>0</v>
      </c>
      <c r="D1157">
        <v>0</v>
      </c>
      <c r="E1157">
        <v>0</v>
      </c>
      <c r="F1157">
        <v>20.8</v>
      </c>
    </row>
    <row r="1158" spans="1:6" x14ac:dyDescent="0.25">
      <c r="A1158" s="2">
        <v>0.62847222222222221</v>
      </c>
      <c r="B1158">
        <v>0</v>
      </c>
      <c r="C1158">
        <v>0</v>
      </c>
      <c r="D1158">
        <v>0</v>
      </c>
      <c r="E1158">
        <v>0</v>
      </c>
      <c r="F1158">
        <v>20.8</v>
      </c>
    </row>
    <row r="1159" spans="1:6" x14ac:dyDescent="0.25">
      <c r="A1159" s="2">
        <v>0.62864583333333335</v>
      </c>
      <c r="B1159">
        <v>0</v>
      </c>
      <c r="C1159">
        <v>0</v>
      </c>
      <c r="D1159">
        <v>0</v>
      </c>
      <c r="E1159">
        <v>0</v>
      </c>
      <c r="F1159">
        <v>20.8</v>
      </c>
    </row>
    <row r="1160" spans="1:6" x14ac:dyDescent="0.25">
      <c r="A1160" s="2">
        <v>0.62881944444444449</v>
      </c>
      <c r="B1160">
        <v>0</v>
      </c>
      <c r="C1160">
        <v>0</v>
      </c>
      <c r="D1160">
        <v>0</v>
      </c>
      <c r="E1160">
        <v>0</v>
      </c>
      <c r="F1160">
        <v>20.8</v>
      </c>
    </row>
    <row r="1161" spans="1:6" x14ac:dyDescent="0.25">
      <c r="A1161" s="2">
        <v>0.62899305555555551</v>
      </c>
      <c r="B1161">
        <v>0</v>
      </c>
      <c r="C1161">
        <v>0</v>
      </c>
      <c r="D1161">
        <v>0</v>
      </c>
      <c r="E1161">
        <v>0</v>
      </c>
      <c r="F1161">
        <v>20.8</v>
      </c>
    </row>
    <row r="1162" spans="1:6" x14ac:dyDescent="0.25">
      <c r="A1162" s="2">
        <v>0.62916666666666665</v>
      </c>
      <c r="B1162">
        <v>0</v>
      </c>
      <c r="C1162">
        <v>0</v>
      </c>
      <c r="D1162">
        <v>0</v>
      </c>
      <c r="E1162">
        <v>0</v>
      </c>
      <c r="F1162">
        <v>20.8</v>
      </c>
    </row>
    <row r="1163" spans="1:6" x14ac:dyDescent="0.25">
      <c r="A1163" s="2">
        <v>0.62934027777777779</v>
      </c>
      <c r="B1163">
        <v>0</v>
      </c>
      <c r="C1163">
        <v>0</v>
      </c>
      <c r="D1163">
        <v>0</v>
      </c>
      <c r="E1163">
        <v>0</v>
      </c>
      <c r="F1163">
        <v>20.8</v>
      </c>
    </row>
    <row r="1164" spans="1:6" x14ac:dyDescent="0.25">
      <c r="A1164" s="2">
        <v>0.62951388888888893</v>
      </c>
      <c r="B1164">
        <v>0</v>
      </c>
      <c r="C1164">
        <v>0</v>
      </c>
      <c r="D1164">
        <v>0</v>
      </c>
      <c r="E1164">
        <v>0</v>
      </c>
      <c r="F1164">
        <v>20.8</v>
      </c>
    </row>
    <row r="1165" spans="1:6" x14ac:dyDescent="0.25">
      <c r="A1165" s="2">
        <v>0.62968749999999996</v>
      </c>
      <c r="B1165">
        <v>0</v>
      </c>
      <c r="C1165">
        <v>0</v>
      </c>
      <c r="D1165">
        <v>0</v>
      </c>
      <c r="E1165">
        <v>0</v>
      </c>
      <c r="F1165">
        <v>20.8</v>
      </c>
    </row>
    <row r="1166" spans="1:6" x14ac:dyDescent="0.25">
      <c r="A1166" s="2">
        <v>0.62986111111111109</v>
      </c>
      <c r="B1166">
        <v>0</v>
      </c>
      <c r="C1166">
        <v>0</v>
      </c>
      <c r="D1166">
        <v>0</v>
      </c>
      <c r="E1166">
        <v>0</v>
      </c>
      <c r="F1166">
        <v>20.8</v>
      </c>
    </row>
    <row r="1167" spans="1:6" x14ac:dyDescent="0.25">
      <c r="A1167" s="2">
        <v>0.63003472222222223</v>
      </c>
      <c r="B1167">
        <v>0</v>
      </c>
      <c r="C1167">
        <v>0</v>
      </c>
      <c r="D1167">
        <v>0</v>
      </c>
      <c r="E1167">
        <v>0</v>
      </c>
      <c r="F1167">
        <v>20.8</v>
      </c>
    </row>
    <row r="1168" spans="1:6" x14ac:dyDescent="0.25">
      <c r="A1168" s="2">
        <v>0.63020833333333337</v>
      </c>
      <c r="B1168">
        <v>0</v>
      </c>
      <c r="C1168">
        <v>0</v>
      </c>
      <c r="D1168">
        <v>0</v>
      </c>
      <c r="E1168">
        <v>0</v>
      </c>
      <c r="F1168">
        <v>20.8</v>
      </c>
    </row>
    <row r="1169" spans="1:6" x14ac:dyDescent="0.25">
      <c r="A1169" s="2">
        <v>0.6303819444444444</v>
      </c>
      <c r="B1169">
        <v>0</v>
      </c>
      <c r="C1169">
        <v>0</v>
      </c>
      <c r="D1169">
        <v>0</v>
      </c>
      <c r="E1169">
        <v>0</v>
      </c>
      <c r="F1169">
        <v>20.8</v>
      </c>
    </row>
    <row r="1170" spans="1:6" x14ac:dyDescent="0.25">
      <c r="A1170" s="2">
        <v>0.63055555555555554</v>
      </c>
      <c r="B1170">
        <v>0</v>
      </c>
      <c r="C1170">
        <v>0</v>
      </c>
      <c r="D1170">
        <v>0</v>
      </c>
      <c r="E1170">
        <v>0</v>
      </c>
      <c r="F1170">
        <v>20.8</v>
      </c>
    </row>
    <row r="1171" spans="1:6" x14ac:dyDescent="0.25">
      <c r="A1171" s="2">
        <v>0.63072916666666667</v>
      </c>
      <c r="B1171">
        <v>0</v>
      </c>
      <c r="C1171">
        <v>0</v>
      </c>
      <c r="D1171">
        <v>0</v>
      </c>
      <c r="E1171">
        <v>0</v>
      </c>
      <c r="F1171">
        <v>20.8</v>
      </c>
    </row>
    <row r="1172" spans="1:6" x14ac:dyDescent="0.25">
      <c r="A1172" s="2">
        <v>0.63090277777777781</v>
      </c>
      <c r="B1172">
        <v>0</v>
      </c>
      <c r="C1172">
        <v>0</v>
      </c>
      <c r="D1172">
        <v>0</v>
      </c>
      <c r="E1172">
        <v>0</v>
      </c>
      <c r="F1172">
        <v>20.8</v>
      </c>
    </row>
    <row r="1173" spans="1:6" x14ac:dyDescent="0.25">
      <c r="A1173" s="2">
        <v>0.63107638888888884</v>
      </c>
      <c r="B1173">
        <v>0</v>
      </c>
      <c r="C1173">
        <v>0</v>
      </c>
      <c r="D1173">
        <v>0</v>
      </c>
      <c r="E1173">
        <v>0</v>
      </c>
      <c r="F1173">
        <v>20.8</v>
      </c>
    </row>
    <row r="1174" spans="1:6" x14ac:dyDescent="0.25">
      <c r="A1174" s="2">
        <v>0.63124999999999998</v>
      </c>
      <c r="B1174">
        <v>0</v>
      </c>
      <c r="C1174">
        <v>0</v>
      </c>
      <c r="D1174">
        <v>0</v>
      </c>
      <c r="E1174">
        <v>0</v>
      </c>
      <c r="F1174">
        <v>20.8</v>
      </c>
    </row>
    <row r="1175" spans="1:6" x14ac:dyDescent="0.25">
      <c r="A1175" s="2">
        <v>0.63142361111111112</v>
      </c>
      <c r="B1175">
        <v>0</v>
      </c>
      <c r="C1175">
        <v>0</v>
      </c>
      <c r="D1175">
        <v>0</v>
      </c>
      <c r="E1175">
        <v>0</v>
      </c>
      <c r="F1175">
        <v>20.8</v>
      </c>
    </row>
    <row r="1176" spans="1:6" x14ac:dyDescent="0.25">
      <c r="A1176" s="2">
        <v>0.63159722222222225</v>
      </c>
      <c r="B1176">
        <v>0</v>
      </c>
      <c r="C1176">
        <v>0</v>
      </c>
      <c r="D1176">
        <v>0</v>
      </c>
      <c r="E1176">
        <v>0</v>
      </c>
      <c r="F1176">
        <v>20.8</v>
      </c>
    </row>
    <row r="1177" spans="1:6" x14ac:dyDescent="0.25">
      <c r="A1177" s="2">
        <v>0.63177083333333328</v>
      </c>
      <c r="B1177">
        <v>0</v>
      </c>
      <c r="C1177">
        <v>0</v>
      </c>
      <c r="D1177">
        <v>0</v>
      </c>
      <c r="E1177">
        <v>0</v>
      </c>
      <c r="F1177">
        <v>20.8</v>
      </c>
    </row>
    <row r="1178" spans="1:6" x14ac:dyDescent="0.25">
      <c r="A1178" s="2">
        <v>0.63194444444444442</v>
      </c>
      <c r="B1178">
        <v>0</v>
      </c>
      <c r="C1178">
        <v>0</v>
      </c>
      <c r="D1178">
        <v>0</v>
      </c>
      <c r="E1178">
        <v>0</v>
      </c>
      <c r="F1178">
        <v>20.8</v>
      </c>
    </row>
    <row r="1179" spans="1:6" x14ac:dyDescent="0.25">
      <c r="A1179" s="2">
        <v>0.63211805555555556</v>
      </c>
      <c r="B1179">
        <v>0</v>
      </c>
      <c r="C1179">
        <v>0</v>
      </c>
      <c r="D1179">
        <v>0</v>
      </c>
      <c r="E1179">
        <v>0</v>
      </c>
      <c r="F1179">
        <v>20.8</v>
      </c>
    </row>
    <row r="1180" spans="1:6" x14ac:dyDescent="0.25">
      <c r="A1180" s="2">
        <v>0.6322916666666667</v>
      </c>
      <c r="B1180">
        <v>0</v>
      </c>
      <c r="C1180">
        <v>0</v>
      </c>
      <c r="D1180">
        <v>0</v>
      </c>
      <c r="E1180">
        <v>0</v>
      </c>
      <c r="F1180">
        <v>20.8</v>
      </c>
    </row>
    <row r="1181" spans="1:6" x14ac:dyDescent="0.25">
      <c r="A1181" s="2">
        <v>0.63246527777777772</v>
      </c>
      <c r="B1181">
        <v>0</v>
      </c>
      <c r="C1181">
        <v>0</v>
      </c>
      <c r="D1181">
        <v>0</v>
      </c>
      <c r="E1181">
        <v>0</v>
      </c>
      <c r="F1181">
        <v>20.8</v>
      </c>
    </row>
    <row r="1182" spans="1:6" x14ac:dyDescent="0.25">
      <c r="A1182" s="2">
        <v>0.63263888888888886</v>
      </c>
      <c r="B1182">
        <v>0</v>
      </c>
      <c r="C1182">
        <v>0</v>
      </c>
      <c r="D1182">
        <v>0</v>
      </c>
      <c r="E1182">
        <v>0</v>
      </c>
      <c r="F1182">
        <v>20.8</v>
      </c>
    </row>
    <row r="1183" spans="1:6" x14ac:dyDescent="0.25">
      <c r="A1183" s="2">
        <v>0.6328125</v>
      </c>
      <c r="B1183">
        <v>0</v>
      </c>
      <c r="C1183">
        <v>0</v>
      </c>
      <c r="D1183">
        <v>0</v>
      </c>
      <c r="E1183">
        <v>0</v>
      </c>
      <c r="F1183">
        <v>20.8</v>
      </c>
    </row>
    <row r="1184" spans="1:6" x14ac:dyDescent="0.25">
      <c r="A1184" s="2">
        <v>0.63298611111111114</v>
      </c>
      <c r="B1184">
        <v>0</v>
      </c>
      <c r="C1184">
        <v>0</v>
      </c>
      <c r="D1184">
        <v>0</v>
      </c>
      <c r="E1184">
        <v>0</v>
      </c>
      <c r="F1184">
        <v>20.8</v>
      </c>
    </row>
    <row r="1185" spans="1:6" x14ac:dyDescent="0.25">
      <c r="A1185" s="2">
        <v>0.63315972222222228</v>
      </c>
      <c r="B1185">
        <v>0</v>
      </c>
      <c r="C1185">
        <v>0</v>
      </c>
      <c r="D1185">
        <v>0</v>
      </c>
      <c r="E1185">
        <v>0</v>
      </c>
      <c r="F1185">
        <v>20.8</v>
      </c>
    </row>
    <row r="1186" spans="1:6" x14ac:dyDescent="0.25">
      <c r="A1186" s="2">
        <v>0.6333333333333333</v>
      </c>
      <c r="B1186">
        <v>0</v>
      </c>
      <c r="C1186">
        <v>0</v>
      </c>
      <c r="D1186">
        <v>0</v>
      </c>
      <c r="E1186">
        <v>0</v>
      </c>
      <c r="F1186">
        <v>20.8</v>
      </c>
    </row>
    <row r="1187" spans="1:6" x14ac:dyDescent="0.25">
      <c r="A1187" s="2">
        <v>0.63350694444444444</v>
      </c>
      <c r="B1187">
        <v>0</v>
      </c>
      <c r="C1187">
        <v>0</v>
      </c>
      <c r="D1187">
        <v>0</v>
      </c>
      <c r="E1187">
        <v>0</v>
      </c>
      <c r="F1187">
        <v>20.8</v>
      </c>
    </row>
    <row r="1188" spans="1:6" x14ac:dyDescent="0.25">
      <c r="A1188" s="2">
        <v>0.63368055555555558</v>
      </c>
      <c r="B1188">
        <v>0</v>
      </c>
      <c r="C1188">
        <v>0</v>
      </c>
      <c r="D1188">
        <v>0</v>
      </c>
      <c r="E1188">
        <v>0</v>
      </c>
      <c r="F1188">
        <v>20.8</v>
      </c>
    </row>
    <row r="1189" spans="1:6" x14ac:dyDescent="0.25">
      <c r="A1189" s="2">
        <v>0.63385416666666672</v>
      </c>
      <c r="B1189">
        <v>0</v>
      </c>
      <c r="C1189">
        <v>0</v>
      </c>
      <c r="D1189">
        <v>0</v>
      </c>
      <c r="E1189">
        <v>0</v>
      </c>
      <c r="F1189">
        <v>20.8</v>
      </c>
    </row>
    <row r="1190" spans="1:6" x14ac:dyDescent="0.25">
      <c r="A1190" s="2">
        <v>0.63402777777777775</v>
      </c>
      <c r="B1190">
        <v>0</v>
      </c>
      <c r="C1190">
        <v>0</v>
      </c>
      <c r="D1190">
        <v>0</v>
      </c>
      <c r="E1190">
        <v>0</v>
      </c>
      <c r="F1190">
        <v>20.8</v>
      </c>
    </row>
    <row r="1191" spans="1:6" x14ac:dyDescent="0.25">
      <c r="A1191" s="2">
        <v>0.63420138888888888</v>
      </c>
      <c r="B1191">
        <v>0</v>
      </c>
      <c r="C1191">
        <v>0</v>
      </c>
      <c r="D1191">
        <v>0</v>
      </c>
      <c r="E1191">
        <v>0</v>
      </c>
      <c r="F1191">
        <v>20.8</v>
      </c>
    </row>
    <row r="1192" spans="1:6" x14ac:dyDescent="0.25">
      <c r="A1192" s="2">
        <v>0.63437500000000002</v>
      </c>
      <c r="B1192">
        <v>0</v>
      </c>
      <c r="C1192">
        <v>0</v>
      </c>
      <c r="D1192">
        <v>0</v>
      </c>
      <c r="E1192">
        <v>0</v>
      </c>
      <c r="F1192">
        <v>20.8</v>
      </c>
    </row>
    <row r="1193" spans="1:6" x14ac:dyDescent="0.25">
      <c r="A1193" s="2">
        <v>0.63454861111111116</v>
      </c>
      <c r="B1193">
        <v>0</v>
      </c>
      <c r="C1193">
        <v>0</v>
      </c>
      <c r="D1193">
        <v>0</v>
      </c>
      <c r="E1193">
        <v>1</v>
      </c>
      <c r="F1193">
        <v>20.8</v>
      </c>
    </row>
    <row r="1194" spans="1:6" x14ac:dyDescent="0.25">
      <c r="A1194" s="2">
        <v>0.63472222222222219</v>
      </c>
      <c r="B1194">
        <v>0</v>
      </c>
      <c r="C1194">
        <v>0</v>
      </c>
      <c r="D1194">
        <v>0</v>
      </c>
      <c r="E1194">
        <v>0</v>
      </c>
      <c r="F1194">
        <v>20.8</v>
      </c>
    </row>
    <row r="1195" spans="1:6" x14ac:dyDescent="0.25">
      <c r="A1195" s="2">
        <v>0.63489583333333333</v>
      </c>
      <c r="B1195">
        <v>0</v>
      </c>
      <c r="C1195">
        <v>0</v>
      </c>
      <c r="D1195">
        <v>0</v>
      </c>
      <c r="E1195">
        <v>0</v>
      </c>
      <c r="F1195">
        <v>20.8</v>
      </c>
    </row>
    <row r="1196" spans="1:6" x14ac:dyDescent="0.25">
      <c r="A1196" s="2">
        <v>0.63506944444444446</v>
      </c>
      <c r="B1196">
        <v>0</v>
      </c>
      <c r="C1196">
        <v>0</v>
      </c>
      <c r="D1196">
        <v>0</v>
      </c>
      <c r="E1196">
        <v>0</v>
      </c>
      <c r="F1196">
        <v>20.8</v>
      </c>
    </row>
    <row r="1197" spans="1:6" x14ac:dyDescent="0.25">
      <c r="A1197" s="2">
        <v>0.6352430555555556</v>
      </c>
      <c r="B1197">
        <v>0</v>
      </c>
      <c r="C1197">
        <v>0</v>
      </c>
      <c r="D1197">
        <v>0</v>
      </c>
      <c r="E1197">
        <v>0</v>
      </c>
      <c r="F1197">
        <v>20.8</v>
      </c>
    </row>
    <row r="1198" spans="1:6" x14ac:dyDescent="0.25">
      <c r="A1198" s="2">
        <v>0.63541666666666663</v>
      </c>
      <c r="B1198">
        <v>0</v>
      </c>
      <c r="C1198">
        <v>0</v>
      </c>
      <c r="D1198">
        <v>0</v>
      </c>
      <c r="E1198">
        <v>0</v>
      </c>
      <c r="F1198">
        <v>20.8</v>
      </c>
    </row>
    <row r="1199" spans="1:6" x14ac:dyDescent="0.25">
      <c r="A1199" s="2">
        <v>0.63559027777777777</v>
      </c>
      <c r="B1199">
        <v>0</v>
      </c>
      <c r="C1199">
        <v>0</v>
      </c>
      <c r="D1199">
        <v>0</v>
      </c>
      <c r="E1199">
        <v>0</v>
      </c>
      <c r="F1199">
        <v>20.8</v>
      </c>
    </row>
    <row r="1200" spans="1:6" x14ac:dyDescent="0.25">
      <c r="A1200" s="2">
        <v>0.63576388888888891</v>
      </c>
      <c r="B1200">
        <v>0</v>
      </c>
      <c r="C1200">
        <v>0</v>
      </c>
      <c r="D1200">
        <v>0</v>
      </c>
      <c r="E1200">
        <v>0</v>
      </c>
      <c r="F1200">
        <v>20.8</v>
      </c>
    </row>
    <row r="1201" spans="1:6" x14ac:dyDescent="0.25">
      <c r="A1201" s="2">
        <v>0.63593750000000004</v>
      </c>
      <c r="B1201">
        <v>0</v>
      </c>
      <c r="C1201">
        <v>0</v>
      </c>
      <c r="D1201">
        <v>0</v>
      </c>
      <c r="E1201">
        <v>0</v>
      </c>
      <c r="F1201">
        <v>20.8</v>
      </c>
    </row>
    <row r="1202" spans="1:6" x14ac:dyDescent="0.25">
      <c r="A1202" s="2">
        <v>0.63611111111111107</v>
      </c>
      <c r="B1202">
        <v>0</v>
      </c>
      <c r="C1202">
        <v>0</v>
      </c>
      <c r="D1202">
        <v>0</v>
      </c>
      <c r="E1202">
        <v>0</v>
      </c>
      <c r="F1202">
        <v>20.8</v>
      </c>
    </row>
    <row r="1203" spans="1:6" x14ac:dyDescent="0.25">
      <c r="A1203" s="2">
        <v>0.63628472222222221</v>
      </c>
      <c r="B1203">
        <v>0</v>
      </c>
      <c r="C1203">
        <v>0</v>
      </c>
      <c r="D1203">
        <v>0</v>
      </c>
      <c r="E1203">
        <v>0</v>
      </c>
      <c r="F1203">
        <v>20.8</v>
      </c>
    </row>
    <row r="1204" spans="1:6" x14ac:dyDescent="0.25">
      <c r="A1204" s="2">
        <v>0.63645833333333335</v>
      </c>
      <c r="B1204">
        <v>0</v>
      </c>
      <c r="C1204">
        <v>0</v>
      </c>
      <c r="D1204">
        <v>0</v>
      </c>
      <c r="E1204">
        <v>0</v>
      </c>
      <c r="F1204">
        <v>20.8</v>
      </c>
    </row>
    <row r="1205" spans="1:6" x14ac:dyDescent="0.25">
      <c r="A1205" s="2">
        <v>0.63663194444444449</v>
      </c>
      <c r="B1205">
        <v>0</v>
      </c>
      <c r="C1205">
        <v>0</v>
      </c>
      <c r="D1205">
        <v>0</v>
      </c>
      <c r="E1205">
        <v>0</v>
      </c>
      <c r="F1205">
        <v>20.8</v>
      </c>
    </row>
    <row r="1206" spans="1:6" x14ac:dyDescent="0.25">
      <c r="A1206" s="2">
        <v>0.63680555555555551</v>
      </c>
      <c r="B1206">
        <v>0</v>
      </c>
      <c r="C1206">
        <v>0</v>
      </c>
      <c r="D1206">
        <v>0</v>
      </c>
      <c r="E1206">
        <v>0</v>
      </c>
      <c r="F1206">
        <v>20.8</v>
      </c>
    </row>
    <row r="1207" spans="1:6" x14ac:dyDescent="0.25">
      <c r="A1207" s="2">
        <v>0.63697916666666665</v>
      </c>
      <c r="B1207">
        <v>0</v>
      </c>
      <c r="C1207">
        <v>0</v>
      </c>
      <c r="D1207">
        <v>0</v>
      </c>
      <c r="E1207">
        <v>0</v>
      </c>
      <c r="F1207">
        <v>20.8</v>
      </c>
    </row>
    <row r="1208" spans="1:6" x14ac:dyDescent="0.25">
      <c r="A1208" s="2">
        <v>0.63715277777777779</v>
      </c>
      <c r="B1208">
        <v>0</v>
      </c>
      <c r="C1208">
        <v>0</v>
      </c>
      <c r="D1208">
        <v>0</v>
      </c>
      <c r="E1208">
        <v>0</v>
      </c>
      <c r="F1208">
        <v>20.8</v>
      </c>
    </row>
    <row r="1209" spans="1:6" x14ac:dyDescent="0.25">
      <c r="A1209" s="2">
        <v>0.63732638888888893</v>
      </c>
      <c r="B1209">
        <v>0</v>
      </c>
      <c r="C1209">
        <v>0</v>
      </c>
      <c r="D1209">
        <v>0</v>
      </c>
      <c r="E1209">
        <v>0</v>
      </c>
      <c r="F1209">
        <v>20.8</v>
      </c>
    </row>
    <row r="1210" spans="1:6" x14ac:dyDescent="0.25">
      <c r="A1210" s="2">
        <v>0.63749999999999996</v>
      </c>
      <c r="B1210">
        <v>0</v>
      </c>
      <c r="C1210">
        <v>0</v>
      </c>
      <c r="D1210">
        <v>0</v>
      </c>
      <c r="E1210">
        <v>0</v>
      </c>
      <c r="F1210">
        <v>20.8</v>
      </c>
    </row>
    <row r="1211" spans="1:6" x14ac:dyDescent="0.25">
      <c r="A1211" s="2">
        <v>0.63767361111111109</v>
      </c>
      <c r="B1211">
        <v>0</v>
      </c>
      <c r="C1211">
        <v>0</v>
      </c>
      <c r="D1211">
        <v>0</v>
      </c>
      <c r="E1211">
        <v>0</v>
      </c>
      <c r="F1211">
        <v>20.8</v>
      </c>
    </row>
    <row r="1212" spans="1:6" x14ac:dyDescent="0.25">
      <c r="A1212" s="2">
        <v>0.63784722222222223</v>
      </c>
      <c r="B1212">
        <v>0</v>
      </c>
      <c r="C1212">
        <v>0</v>
      </c>
      <c r="D1212">
        <v>0</v>
      </c>
      <c r="E1212">
        <v>0</v>
      </c>
      <c r="F1212">
        <v>20.8</v>
      </c>
    </row>
    <row r="1213" spans="1:6" x14ac:dyDescent="0.25">
      <c r="A1213" s="2">
        <v>0.63802083333333337</v>
      </c>
      <c r="B1213">
        <v>0</v>
      </c>
      <c r="C1213">
        <v>0</v>
      </c>
      <c r="D1213">
        <v>0</v>
      </c>
      <c r="E1213">
        <v>0</v>
      </c>
      <c r="F1213">
        <v>20.8</v>
      </c>
    </row>
    <row r="1214" spans="1:6" x14ac:dyDescent="0.25">
      <c r="A1214" s="2">
        <v>0.6381944444444444</v>
      </c>
      <c r="B1214">
        <v>0</v>
      </c>
      <c r="C1214">
        <v>1</v>
      </c>
      <c r="D1214">
        <v>0</v>
      </c>
      <c r="E1214">
        <v>0</v>
      </c>
      <c r="F1214">
        <v>20.8</v>
      </c>
    </row>
    <row r="1215" spans="1:6" x14ac:dyDescent="0.25">
      <c r="A1215" s="2">
        <v>0.63836805555555554</v>
      </c>
      <c r="B1215">
        <v>0</v>
      </c>
      <c r="C1215">
        <v>0</v>
      </c>
      <c r="D1215">
        <v>0</v>
      </c>
      <c r="E1215">
        <v>0</v>
      </c>
      <c r="F1215">
        <v>20.8</v>
      </c>
    </row>
    <row r="1216" spans="1:6" x14ac:dyDescent="0.25">
      <c r="A1216" s="2">
        <v>0.63854166666666667</v>
      </c>
      <c r="B1216">
        <v>0</v>
      </c>
      <c r="C1216">
        <v>0</v>
      </c>
      <c r="D1216">
        <v>0</v>
      </c>
      <c r="E1216">
        <v>0</v>
      </c>
      <c r="F1216">
        <v>20.8</v>
      </c>
    </row>
    <row r="1217" spans="1:6" x14ac:dyDescent="0.25">
      <c r="A1217" s="2">
        <v>0.63871527777777781</v>
      </c>
      <c r="B1217">
        <v>0</v>
      </c>
      <c r="C1217">
        <v>0</v>
      </c>
      <c r="D1217">
        <v>0</v>
      </c>
      <c r="E1217">
        <v>0</v>
      </c>
      <c r="F1217">
        <v>20.8</v>
      </c>
    </row>
    <row r="1218" spans="1:6" x14ac:dyDescent="0.25">
      <c r="A1218" s="2">
        <v>0.63888888888888884</v>
      </c>
      <c r="B1218">
        <v>0</v>
      </c>
      <c r="C1218">
        <v>0</v>
      </c>
      <c r="D1218">
        <v>0</v>
      </c>
      <c r="E1218">
        <v>0</v>
      </c>
      <c r="F1218">
        <v>20.8</v>
      </c>
    </row>
    <row r="1219" spans="1:6" x14ac:dyDescent="0.25">
      <c r="A1219" s="2">
        <v>0.63906249999999998</v>
      </c>
      <c r="B1219">
        <v>0</v>
      </c>
      <c r="C1219">
        <v>0</v>
      </c>
      <c r="D1219">
        <v>0</v>
      </c>
      <c r="E1219">
        <v>0</v>
      </c>
      <c r="F1219">
        <v>20.8</v>
      </c>
    </row>
    <row r="1220" spans="1:6" x14ac:dyDescent="0.25">
      <c r="A1220" s="2">
        <v>0.63923611111111112</v>
      </c>
      <c r="B1220">
        <v>0</v>
      </c>
      <c r="C1220">
        <v>0</v>
      </c>
      <c r="D1220">
        <v>0</v>
      </c>
      <c r="E1220">
        <v>0</v>
      </c>
      <c r="F1220">
        <v>20.8</v>
      </c>
    </row>
    <row r="1221" spans="1:6" x14ac:dyDescent="0.25">
      <c r="A1221" s="2">
        <v>0.63940972222222225</v>
      </c>
      <c r="B1221">
        <v>0</v>
      </c>
      <c r="C1221">
        <v>0</v>
      </c>
      <c r="D1221">
        <v>0</v>
      </c>
      <c r="E1221">
        <v>0</v>
      </c>
      <c r="F1221">
        <v>20.8</v>
      </c>
    </row>
    <row r="1222" spans="1:6" x14ac:dyDescent="0.25">
      <c r="A1222" s="2">
        <v>0.63958333333333328</v>
      </c>
      <c r="B1222">
        <v>0</v>
      </c>
      <c r="C1222">
        <v>0</v>
      </c>
      <c r="D1222">
        <v>0</v>
      </c>
      <c r="E1222">
        <v>0</v>
      </c>
      <c r="F1222">
        <v>20.8</v>
      </c>
    </row>
    <row r="1223" spans="1:6" x14ac:dyDescent="0.25">
      <c r="A1223" s="2">
        <v>0.63975694444444442</v>
      </c>
      <c r="B1223">
        <v>0</v>
      </c>
      <c r="C1223">
        <v>0</v>
      </c>
      <c r="D1223">
        <v>0</v>
      </c>
      <c r="E1223">
        <v>0</v>
      </c>
      <c r="F1223">
        <v>20.8</v>
      </c>
    </row>
    <row r="1224" spans="1:6" x14ac:dyDescent="0.25">
      <c r="A1224" s="2">
        <v>0.63993055555555556</v>
      </c>
      <c r="B1224">
        <v>0</v>
      </c>
      <c r="C1224">
        <v>0</v>
      </c>
      <c r="D1224">
        <v>0</v>
      </c>
      <c r="E1224">
        <v>0</v>
      </c>
      <c r="F1224">
        <v>20.8</v>
      </c>
    </row>
    <row r="1225" spans="1:6" x14ac:dyDescent="0.25">
      <c r="A1225" s="2">
        <v>0.6401041666666667</v>
      </c>
      <c r="B1225">
        <v>0</v>
      </c>
      <c r="C1225">
        <v>0</v>
      </c>
      <c r="D1225">
        <v>0</v>
      </c>
      <c r="E1225">
        <v>0</v>
      </c>
      <c r="F1225">
        <v>20.8</v>
      </c>
    </row>
    <row r="1226" spans="1:6" x14ac:dyDescent="0.25">
      <c r="A1226" s="2">
        <v>0.64027777777777772</v>
      </c>
      <c r="B1226">
        <v>0</v>
      </c>
      <c r="C1226">
        <v>0</v>
      </c>
      <c r="D1226">
        <v>0</v>
      </c>
      <c r="E1226">
        <v>0</v>
      </c>
      <c r="F1226">
        <v>20.8</v>
      </c>
    </row>
    <row r="1227" spans="1:6" x14ac:dyDescent="0.25">
      <c r="A1227" s="2">
        <v>0.64045138888888886</v>
      </c>
      <c r="B1227">
        <v>0</v>
      </c>
      <c r="C1227">
        <v>0</v>
      </c>
      <c r="D1227">
        <v>0</v>
      </c>
      <c r="E1227">
        <v>0</v>
      </c>
      <c r="F1227">
        <v>20.8</v>
      </c>
    </row>
    <row r="1228" spans="1:6" x14ac:dyDescent="0.25">
      <c r="A1228" s="2">
        <v>0.640625</v>
      </c>
      <c r="B1228">
        <v>0</v>
      </c>
      <c r="C1228">
        <v>0</v>
      </c>
      <c r="D1228">
        <v>0</v>
      </c>
      <c r="E1228">
        <v>0</v>
      </c>
      <c r="F1228">
        <v>20.8</v>
      </c>
    </row>
    <row r="1229" spans="1:6" x14ac:dyDescent="0.25">
      <c r="A1229" s="2">
        <v>0.64079861111111114</v>
      </c>
      <c r="B1229">
        <v>0</v>
      </c>
      <c r="C1229">
        <v>0</v>
      </c>
      <c r="D1229">
        <v>0</v>
      </c>
      <c r="E1229">
        <v>0</v>
      </c>
      <c r="F1229">
        <v>20.8</v>
      </c>
    </row>
    <row r="1230" spans="1:6" x14ac:dyDescent="0.25">
      <c r="A1230" s="2">
        <v>0.64097222222222228</v>
      </c>
      <c r="B1230">
        <v>0</v>
      </c>
      <c r="C1230">
        <v>0</v>
      </c>
      <c r="D1230">
        <v>0</v>
      </c>
      <c r="E1230">
        <v>0</v>
      </c>
      <c r="F1230">
        <v>20.8</v>
      </c>
    </row>
    <row r="1231" spans="1:6" x14ac:dyDescent="0.25">
      <c r="A1231" s="2">
        <v>0.6411458333333333</v>
      </c>
      <c r="B1231">
        <v>0</v>
      </c>
      <c r="C1231">
        <v>0</v>
      </c>
      <c r="D1231">
        <v>0</v>
      </c>
      <c r="E1231">
        <v>0</v>
      </c>
      <c r="F1231">
        <v>20.8</v>
      </c>
    </row>
    <row r="1232" spans="1:6" x14ac:dyDescent="0.25">
      <c r="A1232" s="2">
        <v>0.64131944444444444</v>
      </c>
      <c r="B1232">
        <v>0</v>
      </c>
      <c r="C1232">
        <v>0</v>
      </c>
      <c r="D1232">
        <v>0</v>
      </c>
      <c r="E1232">
        <v>0</v>
      </c>
      <c r="F1232">
        <v>20.8</v>
      </c>
    </row>
    <row r="1233" spans="1:6" x14ac:dyDescent="0.25">
      <c r="A1233" s="2">
        <v>0.64149305555555558</v>
      </c>
      <c r="B1233">
        <v>0</v>
      </c>
      <c r="C1233">
        <v>0</v>
      </c>
      <c r="D1233">
        <v>0</v>
      </c>
      <c r="E1233">
        <v>0</v>
      </c>
      <c r="F1233">
        <v>20.8</v>
      </c>
    </row>
    <row r="1234" spans="1:6" x14ac:dyDescent="0.25">
      <c r="A1234" s="2">
        <v>0.64166666666666672</v>
      </c>
      <c r="B1234">
        <v>0</v>
      </c>
      <c r="C1234">
        <v>0</v>
      </c>
      <c r="D1234">
        <v>0</v>
      </c>
      <c r="E1234">
        <v>0</v>
      </c>
      <c r="F1234">
        <v>20.8</v>
      </c>
    </row>
    <row r="1235" spans="1:6" x14ac:dyDescent="0.25">
      <c r="A1235" s="2">
        <v>0.64184027777777775</v>
      </c>
      <c r="B1235">
        <v>0</v>
      </c>
      <c r="C1235">
        <v>0</v>
      </c>
      <c r="D1235">
        <v>0</v>
      </c>
      <c r="E1235">
        <v>0</v>
      </c>
      <c r="F1235">
        <v>20.8</v>
      </c>
    </row>
    <row r="1236" spans="1:6" x14ac:dyDescent="0.25">
      <c r="A1236" s="2">
        <v>0.64201388888888888</v>
      </c>
      <c r="B1236">
        <v>0</v>
      </c>
      <c r="C1236">
        <v>0</v>
      </c>
      <c r="D1236">
        <v>0</v>
      </c>
      <c r="E1236">
        <v>0</v>
      </c>
      <c r="F1236">
        <v>20.8</v>
      </c>
    </row>
    <row r="1237" spans="1:6" x14ac:dyDescent="0.25">
      <c r="A1237" s="2">
        <v>0.64218750000000002</v>
      </c>
      <c r="B1237">
        <v>0</v>
      </c>
      <c r="C1237">
        <v>0</v>
      </c>
      <c r="D1237">
        <v>0</v>
      </c>
      <c r="E1237">
        <v>1</v>
      </c>
      <c r="F1237">
        <v>20.8</v>
      </c>
    </row>
    <row r="1238" spans="1:6" x14ac:dyDescent="0.25">
      <c r="A1238" s="2">
        <v>0.64236111111111116</v>
      </c>
      <c r="B1238">
        <v>0</v>
      </c>
      <c r="C1238">
        <v>0</v>
      </c>
      <c r="D1238">
        <v>0</v>
      </c>
      <c r="E1238">
        <v>0</v>
      </c>
      <c r="F1238">
        <v>20.8</v>
      </c>
    </row>
    <row r="1239" spans="1:6" x14ac:dyDescent="0.25">
      <c r="A1239" s="2">
        <v>0.64253472222222219</v>
      </c>
      <c r="B1239">
        <v>0</v>
      </c>
      <c r="C1239">
        <v>0</v>
      </c>
      <c r="D1239">
        <v>0</v>
      </c>
      <c r="E1239">
        <v>0</v>
      </c>
      <c r="F1239">
        <v>20.8</v>
      </c>
    </row>
    <row r="1240" spans="1:6" x14ac:dyDescent="0.25">
      <c r="A1240" s="2">
        <v>0.64270833333333333</v>
      </c>
      <c r="B1240">
        <v>0</v>
      </c>
      <c r="C1240">
        <v>0</v>
      </c>
      <c r="D1240">
        <v>0</v>
      </c>
      <c r="E1240">
        <v>0</v>
      </c>
      <c r="F1240">
        <v>20.8</v>
      </c>
    </row>
    <row r="1241" spans="1:6" x14ac:dyDescent="0.25">
      <c r="A1241" s="2">
        <v>0.64288194444444446</v>
      </c>
      <c r="B1241">
        <v>0</v>
      </c>
      <c r="C1241">
        <v>0</v>
      </c>
      <c r="D1241">
        <v>0</v>
      </c>
      <c r="E1241">
        <v>0</v>
      </c>
      <c r="F1241">
        <v>20.8</v>
      </c>
    </row>
    <row r="1242" spans="1:6" x14ac:dyDescent="0.25">
      <c r="A1242" s="2">
        <v>0.6430555555555556</v>
      </c>
      <c r="B1242">
        <v>0</v>
      </c>
      <c r="C1242">
        <v>0</v>
      </c>
      <c r="D1242">
        <v>0</v>
      </c>
      <c r="E1242">
        <v>0</v>
      </c>
      <c r="F1242">
        <v>20.8</v>
      </c>
    </row>
    <row r="1243" spans="1:6" x14ac:dyDescent="0.25">
      <c r="A1243" s="2">
        <v>0.64322916666666663</v>
      </c>
      <c r="B1243">
        <v>0</v>
      </c>
      <c r="C1243">
        <v>0</v>
      </c>
      <c r="D1243">
        <v>0</v>
      </c>
      <c r="E1243">
        <v>0</v>
      </c>
      <c r="F1243">
        <v>20.8</v>
      </c>
    </row>
    <row r="1244" spans="1:6" x14ac:dyDescent="0.25">
      <c r="A1244" s="2">
        <v>0.64340277777777777</v>
      </c>
      <c r="B1244">
        <v>0</v>
      </c>
      <c r="C1244">
        <v>0</v>
      </c>
      <c r="D1244">
        <v>0</v>
      </c>
      <c r="E1244">
        <v>0</v>
      </c>
      <c r="F1244">
        <v>20.8</v>
      </c>
    </row>
    <row r="1245" spans="1:6" x14ac:dyDescent="0.25">
      <c r="A1245" s="2">
        <v>0.64357638888888891</v>
      </c>
      <c r="B1245">
        <v>0</v>
      </c>
      <c r="C1245">
        <v>0</v>
      </c>
      <c r="D1245">
        <v>0</v>
      </c>
      <c r="E1245">
        <v>0</v>
      </c>
      <c r="F1245">
        <v>20.8</v>
      </c>
    </row>
    <row r="1246" spans="1:6" x14ac:dyDescent="0.25">
      <c r="A1246" s="2">
        <v>0.64375000000000004</v>
      </c>
      <c r="B1246">
        <v>0</v>
      </c>
      <c r="C1246">
        <v>0</v>
      </c>
      <c r="D1246">
        <v>0</v>
      </c>
      <c r="E1246">
        <v>0</v>
      </c>
      <c r="F1246">
        <v>20.8</v>
      </c>
    </row>
    <row r="1247" spans="1:6" x14ac:dyDescent="0.25">
      <c r="A1247" s="2">
        <v>0.64392361111111107</v>
      </c>
      <c r="B1247">
        <v>0</v>
      </c>
      <c r="C1247">
        <v>0</v>
      </c>
      <c r="D1247">
        <v>0</v>
      </c>
      <c r="E1247">
        <v>0</v>
      </c>
      <c r="F1247">
        <v>20.8</v>
      </c>
    </row>
    <row r="1248" spans="1:6" x14ac:dyDescent="0.25">
      <c r="A1248" s="2">
        <v>0.64409722222222221</v>
      </c>
      <c r="B1248">
        <v>0</v>
      </c>
      <c r="C1248">
        <v>0</v>
      </c>
      <c r="D1248">
        <v>0</v>
      </c>
      <c r="E1248">
        <v>0</v>
      </c>
      <c r="F1248">
        <v>20.8</v>
      </c>
    </row>
    <row r="1249" spans="1:6" x14ac:dyDescent="0.25">
      <c r="A1249" s="2">
        <v>0.64427083333333335</v>
      </c>
      <c r="B1249">
        <v>0</v>
      </c>
      <c r="C1249">
        <v>0</v>
      </c>
      <c r="D1249">
        <v>0</v>
      </c>
      <c r="E1249">
        <v>0</v>
      </c>
      <c r="F1249">
        <v>20.8</v>
      </c>
    </row>
    <row r="1250" spans="1:6" x14ac:dyDescent="0.25">
      <c r="A1250" s="2">
        <v>0.64444444444444449</v>
      </c>
      <c r="B1250">
        <v>0</v>
      </c>
      <c r="C1250">
        <v>0</v>
      </c>
      <c r="D1250">
        <v>0</v>
      </c>
      <c r="E1250">
        <v>0</v>
      </c>
      <c r="F1250">
        <v>20.8</v>
      </c>
    </row>
    <row r="1251" spans="1:6" x14ac:dyDescent="0.25">
      <c r="A1251" s="2">
        <v>0.64461805555555551</v>
      </c>
      <c r="B1251">
        <v>0</v>
      </c>
      <c r="C1251">
        <v>0</v>
      </c>
      <c r="D1251">
        <v>0</v>
      </c>
      <c r="E1251">
        <v>0</v>
      </c>
      <c r="F1251">
        <v>20.8</v>
      </c>
    </row>
    <row r="1252" spans="1:6" x14ac:dyDescent="0.25">
      <c r="A1252" s="2">
        <v>0.64479166666666665</v>
      </c>
      <c r="B1252">
        <v>0</v>
      </c>
      <c r="C1252">
        <v>0</v>
      </c>
      <c r="D1252">
        <v>0</v>
      </c>
      <c r="E1252">
        <v>0</v>
      </c>
      <c r="F1252">
        <v>20.8</v>
      </c>
    </row>
    <row r="1253" spans="1:6" x14ac:dyDescent="0.25">
      <c r="A1253" s="2">
        <v>0.64496527777777779</v>
      </c>
      <c r="B1253">
        <v>0</v>
      </c>
      <c r="C1253">
        <v>0</v>
      </c>
      <c r="D1253">
        <v>0</v>
      </c>
      <c r="E1253">
        <v>0</v>
      </c>
      <c r="F1253">
        <v>20.8</v>
      </c>
    </row>
    <row r="1254" spans="1:6" x14ac:dyDescent="0.25">
      <c r="A1254" s="2">
        <v>0.64513888888888893</v>
      </c>
      <c r="B1254">
        <v>0</v>
      </c>
      <c r="C1254">
        <v>0</v>
      </c>
      <c r="D1254">
        <v>0</v>
      </c>
      <c r="E1254">
        <v>0</v>
      </c>
      <c r="F1254">
        <v>20.8</v>
      </c>
    </row>
    <row r="1255" spans="1:6" x14ac:dyDescent="0.25">
      <c r="A1255" s="2">
        <v>0.64531249999999996</v>
      </c>
      <c r="B1255">
        <v>0</v>
      </c>
      <c r="C1255">
        <v>0</v>
      </c>
      <c r="D1255">
        <v>0</v>
      </c>
      <c r="E1255">
        <v>0</v>
      </c>
      <c r="F1255">
        <v>20.8</v>
      </c>
    </row>
    <row r="1256" spans="1:6" x14ac:dyDescent="0.25">
      <c r="A1256" s="2">
        <v>0.64548611111111109</v>
      </c>
      <c r="B1256">
        <v>0</v>
      </c>
      <c r="C1256">
        <v>0</v>
      </c>
      <c r="D1256">
        <v>0</v>
      </c>
      <c r="E1256">
        <v>0</v>
      </c>
      <c r="F1256">
        <v>20.8</v>
      </c>
    </row>
    <row r="1257" spans="1:6" x14ac:dyDescent="0.25">
      <c r="A1257" s="2">
        <v>0.64565972222222223</v>
      </c>
      <c r="B1257">
        <v>0</v>
      </c>
      <c r="C1257">
        <v>0</v>
      </c>
      <c r="D1257">
        <v>0</v>
      </c>
      <c r="E1257">
        <v>0</v>
      </c>
      <c r="F1257">
        <v>20.8</v>
      </c>
    </row>
    <row r="1258" spans="1:6" x14ac:dyDescent="0.25">
      <c r="A1258" s="2">
        <v>0.64583333333333337</v>
      </c>
      <c r="B1258">
        <v>0</v>
      </c>
      <c r="C1258">
        <v>0</v>
      </c>
      <c r="D1258">
        <v>0</v>
      </c>
      <c r="E1258">
        <v>0</v>
      </c>
      <c r="F1258">
        <v>20.8</v>
      </c>
    </row>
    <row r="1259" spans="1:6" x14ac:dyDescent="0.25">
      <c r="A1259" s="2">
        <v>0.6460069444444444</v>
      </c>
      <c r="B1259">
        <v>0</v>
      </c>
      <c r="C1259">
        <v>0</v>
      </c>
      <c r="D1259">
        <v>0</v>
      </c>
      <c r="E1259">
        <v>0</v>
      </c>
      <c r="F1259">
        <v>20.8</v>
      </c>
    </row>
    <row r="1260" spans="1:6" x14ac:dyDescent="0.25">
      <c r="A1260" s="2">
        <v>0.64618055555555554</v>
      </c>
      <c r="B1260">
        <v>0</v>
      </c>
      <c r="C1260">
        <v>0</v>
      </c>
      <c r="D1260">
        <v>0</v>
      </c>
      <c r="E1260">
        <v>0</v>
      </c>
      <c r="F1260">
        <v>20.8</v>
      </c>
    </row>
    <row r="1261" spans="1:6" x14ac:dyDescent="0.25">
      <c r="A1261" s="2">
        <v>0.64635416666666667</v>
      </c>
      <c r="B1261">
        <v>0</v>
      </c>
      <c r="C1261">
        <v>0</v>
      </c>
      <c r="D1261">
        <v>0</v>
      </c>
      <c r="E1261">
        <v>0</v>
      </c>
      <c r="F1261">
        <v>20.8</v>
      </c>
    </row>
    <row r="1262" spans="1:6" x14ac:dyDescent="0.25">
      <c r="A1262" s="2">
        <v>0.64652777777777781</v>
      </c>
      <c r="B1262">
        <v>0</v>
      </c>
      <c r="C1262">
        <v>0</v>
      </c>
      <c r="D1262">
        <v>0</v>
      </c>
      <c r="E1262">
        <v>0</v>
      </c>
      <c r="F1262">
        <v>20.8</v>
      </c>
    </row>
    <row r="1263" spans="1:6" x14ac:dyDescent="0.25">
      <c r="A1263" s="2">
        <v>0.64670138888888884</v>
      </c>
      <c r="B1263">
        <v>0</v>
      </c>
      <c r="C1263">
        <v>0</v>
      </c>
      <c r="D1263">
        <v>0</v>
      </c>
      <c r="E1263">
        <v>0</v>
      </c>
      <c r="F1263">
        <v>20.8</v>
      </c>
    </row>
    <row r="1264" spans="1:6" x14ac:dyDescent="0.25">
      <c r="A1264" s="2">
        <v>0.64687499999999998</v>
      </c>
      <c r="B1264">
        <v>0</v>
      </c>
      <c r="C1264">
        <v>0</v>
      </c>
      <c r="D1264">
        <v>0</v>
      </c>
      <c r="E1264">
        <v>0</v>
      </c>
      <c r="F1264">
        <v>20.8</v>
      </c>
    </row>
    <row r="1265" spans="1:6" x14ac:dyDescent="0.25">
      <c r="A1265" s="2">
        <v>0.64704861111111112</v>
      </c>
      <c r="B1265">
        <v>0</v>
      </c>
      <c r="C1265">
        <v>0</v>
      </c>
      <c r="D1265">
        <v>0</v>
      </c>
      <c r="E1265">
        <v>0</v>
      </c>
      <c r="F1265">
        <v>20.8</v>
      </c>
    </row>
    <row r="1266" spans="1:6" x14ac:dyDescent="0.25">
      <c r="A1266" s="2">
        <v>0.64722222222222225</v>
      </c>
      <c r="B1266">
        <v>0</v>
      </c>
      <c r="C1266">
        <v>0</v>
      </c>
      <c r="D1266">
        <v>0</v>
      </c>
      <c r="E1266">
        <v>0</v>
      </c>
      <c r="F1266">
        <v>20.8</v>
      </c>
    </row>
    <row r="1267" spans="1:6" x14ac:dyDescent="0.25">
      <c r="A1267" s="2">
        <v>0.64739583333333328</v>
      </c>
      <c r="B1267">
        <v>0</v>
      </c>
      <c r="C1267">
        <v>1</v>
      </c>
      <c r="D1267">
        <v>0</v>
      </c>
      <c r="E1267">
        <v>0</v>
      </c>
      <c r="F1267">
        <v>20.8</v>
      </c>
    </row>
    <row r="1268" spans="1:6" x14ac:dyDescent="0.25">
      <c r="A1268" s="2">
        <v>0.64756944444444442</v>
      </c>
      <c r="B1268">
        <v>0</v>
      </c>
      <c r="C1268">
        <v>0</v>
      </c>
      <c r="D1268">
        <v>0</v>
      </c>
      <c r="E1268">
        <v>0</v>
      </c>
      <c r="F1268">
        <v>20.8</v>
      </c>
    </row>
    <row r="1269" spans="1:6" x14ac:dyDescent="0.25">
      <c r="A1269" s="2">
        <v>0.64774305555555556</v>
      </c>
      <c r="B1269">
        <v>0</v>
      </c>
      <c r="C1269">
        <v>0</v>
      </c>
      <c r="D1269">
        <v>0</v>
      </c>
      <c r="E1269">
        <v>0</v>
      </c>
      <c r="F1269">
        <v>20.8</v>
      </c>
    </row>
    <row r="1270" spans="1:6" x14ac:dyDescent="0.25">
      <c r="A1270" s="2">
        <v>0.6479166666666667</v>
      </c>
      <c r="B1270">
        <v>0</v>
      </c>
      <c r="C1270">
        <v>0</v>
      </c>
      <c r="D1270">
        <v>0</v>
      </c>
      <c r="E1270">
        <v>0</v>
      </c>
      <c r="F1270">
        <v>20.8</v>
      </c>
    </row>
    <row r="1271" spans="1:6" x14ac:dyDescent="0.25">
      <c r="A1271" s="2">
        <v>0.64809027777777772</v>
      </c>
      <c r="B1271">
        <v>0</v>
      </c>
      <c r="C1271">
        <v>0</v>
      </c>
      <c r="D1271">
        <v>0</v>
      </c>
      <c r="E1271">
        <v>0</v>
      </c>
      <c r="F1271">
        <v>20.8</v>
      </c>
    </row>
    <row r="1272" spans="1:6" x14ac:dyDescent="0.25">
      <c r="A1272" s="2">
        <v>0.64826388888888886</v>
      </c>
      <c r="B1272">
        <v>0</v>
      </c>
      <c r="C1272">
        <v>0</v>
      </c>
      <c r="D1272">
        <v>0</v>
      </c>
      <c r="E1272">
        <v>0</v>
      </c>
      <c r="F1272">
        <v>20.8</v>
      </c>
    </row>
    <row r="1273" spans="1:6" x14ac:dyDescent="0.25">
      <c r="A1273" s="2">
        <v>0.6484375</v>
      </c>
      <c r="B1273">
        <v>0</v>
      </c>
      <c r="C1273">
        <v>0</v>
      </c>
      <c r="D1273">
        <v>0</v>
      </c>
      <c r="E1273">
        <v>0</v>
      </c>
      <c r="F1273">
        <v>20.8</v>
      </c>
    </row>
    <row r="1274" spans="1:6" x14ac:dyDescent="0.25">
      <c r="A1274" s="2">
        <v>0.64861111111111114</v>
      </c>
      <c r="B1274">
        <v>0</v>
      </c>
      <c r="C1274">
        <v>0</v>
      </c>
      <c r="D1274">
        <v>0</v>
      </c>
      <c r="E1274">
        <v>0</v>
      </c>
      <c r="F1274">
        <v>20.8</v>
      </c>
    </row>
    <row r="1275" spans="1:6" x14ac:dyDescent="0.25">
      <c r="A1275" s="2">
        <v>0.64878472222222228</v>
      </c>
      <c r="B1275">
        <v>0</v>
      </c>
      <c r="C1275">
        <v>0</v>
      </c>
      <c r="D1275">
        <v>0</v>
      </c>
      <c r="E1275">
        <v>0</v>
      </c>
      <c r="F1275">
        <v>20.8</v>
      </c>
    </row>
    <row r="1276" spans="1:6" x14ac:dyDescent="0.25">
      <c r="A1276" s="2">
        <v>0.6489583333333333</v>
      </c>
      <c r="B1276">
        <v>0</v>
      </c>
      <c r="C1276">
        <v>0</v>
      </c>
      <c r="D1276">
        <v>0</v>
      </c>
      <c r="E1276">
        <v>0</v>
      </c>
      <c r="F1276">
        <v>20.8</v>
      </c>
    </row>
    <row r="1277" spans="1:6" x14ac:dyDescent="0.25">
      <c r="A1277" s="2">
        <v>0.64913194444444444</v>
      </c>
      <c r="B1277">
        <v>0</v>
      </c>
      <c r="C1277">
        <v>0</v>
      </c>
      <c r="D1277">
        <v>0</v>
      </c>
      <c r="E1277">
        <v>0</v>
      </c>
      <c r="F1277">
        <v>20.8</v>
      </c>
    </row>
    <row r="1278" spans="1:6" x14ac:dyDescent="0.25">
      <c r="A1278" s="2">
        <v>0.64930555555555558</v>
      </c>
      <c r="B1278">
        <v>0</v>
      </c>
      <c r="C1278">
        <v>0</v>
      </c>
      <c r="D1278">
        <v>0</v>
      </c>
      <c r="E1278">
        <v>0</v>
      </c>
      <c r="F1278">
        <v>20.8</v>
      </c>
    </row>
    <row r="1279" spans="1:6" x14ac:dyDescent="0.25">
      <c r="A1279" s="2">
        <v>0.64947916666666672</v>
      </c>
      <c r="B1279">
        <v>0</v>
      </c>
      <c r="C1279">
        <v>0</v>
      </c>
      <c r="D1279">
        <v>0</v>
      </c>
      <c r="E1279">
        <v>0</v>
      </c>
      <c r="F1279">
        <v>20.8</v>
      </c>
    </row>
    <row r="1280" spans="1:6" x14ac:dyDescent="0.25">
      <c r="A1280" s="2">
        <v>0.64965277777777775</v>
      </c>
      <c r="B1280">
        <v>0</v>
      </c>
      <c r="C1280">
        <v>0</v>
      </c>
      <c r="D1280">
        <v>0</v>
      </c>
      <c r="E1280">
        <v>0</v>
      </c>
      <c r="F1280">
        <v>20.8</v>
      </c>
    </row>
    <row r="1281" spans="1:6" x14ac:dyDescent="0.25">
      <c r="A1281" s="2">
        <v>0.64982638888888888</v>
      </c>
      <c r="B1281">
        <v>0</v>
      </c>
      <c r="C1281">
        <v>0</v>
      </c>
      <c r="D1281">
        <v>0</v>
      </c>
      <c r="E1281">
        <v>0</v>
      </c>
      <c r="F1281">
        <v>20.8</v>
      </c>
    </row>
    <row r="1282" spans="1:6" x14ac:dyDescent="0.25">
      <c r="A1282" s="2">
        <v>0.65</v>
      </c>
      <c r="B1282">
        <v>0</v>
      </c>
      <c r="C1282">
        <v>0</v>
      </c>
      <c r="D1282">
        <v>0</v>
      </c>
      <c r="E1282">
        <v>0</v>
      </c>
      <c r="F1282">
        <v>20.8</v>
      </c>
    </row>
    <row r="1283" spans="1:6" x14ac:dyDescent="0.25">
      <c r="A1283" s="2">
        <v>0.65017361111111116</v>
      </c>
      <c r="B1283">
        <v>0</v>
      </c>
      <c r="C1283">
        <v>0</v>
      </c>
      <c r="D1283">
        <v>0</v>
      </c>
      <c r="E1283">
        <v>0</v>
      </c>
      <c r="F1283">
        <v>20.8</v>
      </c>
    </row>
    <row r="1284" spans="1:6" x14ac:dyDescent="0.25">
      <c r="A1284" s="2">
        <v>0.65034722222222219</v>
      </c>
      <c r="B1284">
        <v>0</v>
      </c>
      <c r="C1284">
        <v>0</v>
      </c>
      <c r="D1284">
        <v>0</v>
      </c>
      <c r="E1284">
        <v>0</v>
      </c>
      <c r="F1284">
        <v>20.8</v>
      </c>
    </row>
    <row r="1285" spans="1:6" x14ac:dyDescent="0.25">
      <c r="A1285" s="2">
        <v>0.65052083333333333</v>
      </c>
      <c r="B1285">
        <v>0</v>
      </c>
      <c r="C1285">
        <v>0</v>
      </c>
      <c r="D1285">
        <v>0</v>
      </c>
      <c r="E1285">
        <v>0</v>
      </c>
      <c r="F1285">
        <v>20.8</v>
      </c>
    </row>
    <row r="1286" spans="1:6" x14ac:dyDescent="0.25">
      <c r="A1286" s="2">
        <v>0.65069444444444446</v>
      </c>
      <c r="B1286">
        <v>0</v>
      </c>
      <c r="C1286">
        <v>0</v>
      </c>
      <c r="D1286">
        <v>0</v>
      </c>
      <c r="E1286">
        <v>0</v>
      </c>
      <c r="F1286">
        <v>20.8</v>
      </c>
    </row>
    <row r="1287" spans="1:6" x14ac:dyDescent="0.25">
      <c r="A1287" s="2">
        <v>0.6508680555555556</v>
      </c>
      <c r="B1287">
        <v>0</v>
      </c>
      <c r="C1287">
        <v>0</v>
      </c>
      <c r="D1287">
        <v>0</v>
      </c>
      <c r="E1287">
        <v>0</v>
      </c>
      <c r="F1287">
        <v>20.8</v>
      </c>
    </row>
    <row r="1288" spans="1:6" x14ac:dyDescent="0.25">
      <c r="A1288" s="2">
        <v>0.65104166666666663</v>
      </c>
      <c r="B1288">
        <v>0</v>
      </c>
      <c r="C1288">
        <v>0</v>
      </c>
      <c r="D1288">
        <v>0</v>
      </c>
      <c r="E1288">
        <v>0</v>
      </c>
      <c r="F1288">
        <v>20.8</v>
      </c>
    </row>
    <row r="1289" spans="1:6" x14ac:dyDescent="0.25">
      <c r="A1289" s="2">
        <v>0.65121527777777777</v>
      </c>
      <c r="B1289">
        <v>0</v>
      </c>
      <c r="C1289">
        <v>0</v>
      </c>
      <c r="D1289">
        <v>0</v>
      </c>
      <c r="E1289">
        <v>0</v>
      </c>
      <c r="F1289">
        <v>20.8</v>
      </c>
    </row>
    <row r="1290" spans="1:6" x14ac:dyDescent="0.25">
      <c r="A1290" s="2">
        <v>0.65138888888888891</v>
      </c>
      <c r="B1290">
        <v>0</v>
      </c>
      <c r="C1290">
        <v>0</v>
      </c>
      <c r="D1290">
        <v>0</v>
      </c>
      <c r="E1290">
        <v>0</v>
      </c>
      <c r="F1290">
        <v>20.8</v>
      </c>
    </row>
    <row r="1291" spans="1:6" x14ac:dyDescent="0.25">
      <c r="A1291" s="2">
        <v>0.65156250000000004</v>
      </c>
      <c r="B1291">
        <v>0</v>
      </c>
      <c r="C1291">
        <v>0</v>
      </c>
      <c r="D1291">
        <v>0</v>
      </c>
      <c r="E1291">
        <v>0</v>
      </c>
      <c r="F1291">
        <v>20.8</v>
      </c>
    </row>
    <row r="1292" spans="1:6" x14ac:dyDescent="0.25">
      <c r="A1292" s="2">
        <v>0.65173611111111107</v>
      </c>
      <c r="B1292">
        <v>0</v>
      </c>
      <c r="C1292">
        <v>0</v>
      </c>
      <c r="D1292">
        <v>0</v>
      </c>
      <c r="E1292">
        <v>0</v>
      </c>
      <c r="F1292">
        <v>20.8</v>
      </c>
    </row>
    <row r="1293" spans="1:6" x14ac:dyDescent="0.25">
      <c r="A1293" s="2">
        <v>0.65190972222222221</v>
      </c>
      <c r="B1293">
        <v>0</v>
      </c>
      <c r="C1293">
        <v>0</v>
      </c>
      <c r="D1293">
        <v>0</v>
      </c>
      <c r="E1293">
        <v>0</v>
      </c>
      <c r="F1293">
        <v>20.8</v>
      </c>
    </row>
    <row r="1294" spans="1:6" x14ac:dyDescent="0.25">
      <c r="A1294" s="2">
        <v>0.65208333333333335</v>
      </c>
      <c r="B1294">
        <v>0</v>
      </c>
      <c r="C1294">
        <v>0</v>
      </c>
      <c r="D1294">
        <v>0</v>
      </c>
      <c r="E1294">
        <v>0</v>
      </c>
      <c r="F1294">
        <v>20.8</v>
      </c>
    </row>
    <row r="1295" spans="1:6" x14ac:dyDescent="0.25">
      <c r="A1295" s="2">
        <v>0.65225694444444449</v>
      </c>
      <c r="B1295">
        <v>0</v>
      </c>
      <c r="C1295">
        <v>0</v>
      </c>
      <c r="D1295">
        <v>0</v>
      </c>
      <c r="E1295">
        <v>0</v>
      </c>
      <c r="F1295">
        <v>20.8</v>
      </c>
    </row>
    <row r="1296" spans="1:6" x14ac:dyDescent="0.25">
      <c r="A1296" s="2">
        <v>0.65243055555555551</v>
      </c>
      <c r="B1296">
        <v>0</v>
      </c>
      <c r="C1296">
        <v>0</v>
      </c>
      <c r="D1296">
        <v>0</v>
      </c>
      <c r="E1296">
        <v>0</v>
      </c>
      <c r="F1296">
        <v>20.8</v>
      </c>
    </row>
    <row r="1297" spans="1:6" x14ac:dyDescent="0.25">
      <c r="A1297" s="2">
        <v>0.65260416666666665</v>
      </c>
      <c r="B1297">
        <v>0</v>
      </c>
      <c r="C1297">
        <v>0</v>
      </c>
      <c r="D1297">
        <v>0</v>
      </c>
      <c r="E1297">
        <v>0</v>
      </c>
      <c r="F1297">
        <v>20.8</v>
      </c>
    </row>
    <row r="1298" spans="1:6" x14ac:dyDescent="0.25">
      <c r="A1298" s="2">
        <v>0.65277777777777779</v>
      </c>
      <c r="B1298">
        <v>0</v>
      </c>
      <c r="C1298">
        <v>0</v>
      </c>
      <c r="D1298">
        <v>0</v>
      </c>
      <c r="E1298">
        <v>0</v>
      </c>
      <c r="F1298">
        <v>20.8</v>
      </c>
    </row>
    <row r="1299" spans="1:6" x14ac:dyDescent="0.25">
      <c r="A1299" s="2">
        <v>0.65295138888888893</v>
      </c>
      <c r="B1299">
        <v>0</v>
      </c>
      <c r="C1299">
        <v>0</v>
      </c>
      <c r="D1299">
        <v>0</v>
      </c>
      <c r="E1299">
        <v>0</v>
      </c>
      <c r="F1299">
        <v>20.8</v>
      </c>
    </row>
    <row r="1300" spans="1:6" x14ac:dyDescent="0.25">
      <c r="A1300" s="2">
        <v>0.65312499999999996</v>
      </c>
      <c r="B1300">
        <v>0</v>
      </c>
      <c r="C1300">
        <v>0</v>
      </c>
      <c r="D1300">
        <v>0</v>
      </c>
      <c r="E1300">
        <v>0</v>
      </c>
      <c r="F1300">
        <v>20.8</v>
      </c>
    </row>
    <row r="1301" spans="1:6" x14ac:dyDescent="0.25">
      <c r="A1301" s="2">
        <v>0.65329861111111109</v>
      </c>
      <c r="B1301">
        <v>0</v>
      </c>
      <c r="C1301">
        <v>0</v>
      </c>
      <c r="D1301">
        <v>0</v>
      </c>
      <c r="E1301">
        <v>0</v>
      </c>
      <c r="F1301">
        <v>20.8</v>
      </c>
    </row>
    <row r="1302" spans="1:6" x14ac:dyDescent="0.25">
      <c r="A1302" s="2">
        <v>0.65347222222222223</v>
      </c>
      <c r="B1302">
        <v>0</v>
      </c>
      <c r="C1302">
        <v>0</v>
      </c>
      <c r="D1302">
        <v>0</v>
      </c>
      <c r="E1302">
        <v>0</v>
      </c>
      <c r="F1302">
        <v>20.8</v>
      </c>
    </row>
    <row r="1303" spans="1:6" x14ac:dyDescent="0.25">
      <c r="A1303" s="2">
        <v>0.65364583333333337</v>
      </c>
      <c r="B1303">
        <v>0</v>
      </c>
      <c r="C1303">
        <v>0</v>
      </c>
      <c r="D1303">
        <v>0</v>
      </c>
      <c r="E1303">
        <v>0</v>
      </c>
      <c r="F1303">
        <v>20.8</v>
      </c>
    </row>
    <row r="1304" spans="1:6" x14ac:dyDescent="0.25">
      <c r="A1304" s="2">
        <v>0.6538194444444444</v>
      </c>
      <c r="B1304">
        <v>0</v>
      </c>
      <c r="C1304">
        <v>0</v>
      </c>
      <c r="D1304">
        <v>0</v>
      </c>
      <c r="E1304">
        <v>0</v>
      </c>
      <c r="F1304">
        <v>20.8</v>
      </c>
    </row>
    <row r="1305" spans="1:6" x14ac:dyDescent="0.25">
      <c r="A1305" s="2">
        <v>0.65399305555555554</v>
      </c>
      <c r="B1305">
        <v>0</v>
      </c>
      <c r="C1305">
        <v>0</v>
      </c>
      <c r="D1305">
        <v>0</v>
      </c>
      <c r="E1305">
        <v>0</v>
      </c>
      <c r="F1305">
        <v>20.8</v>
      </c>
    </row>
    <row r="1306" spans="1:6" x14ac:dyDescent="0.25">
      <c r="A1306" s="2">
        <v>0.65416666666666667</v>
      </c>
      <c r="B1306">
        <v>0</v>
      </c>
      <c r="C1306">
        <v>0</v>
      </c>
      <c r="D1306">
        <v>0</v>
      </c>
      <c r="E1306">
        <v>0</v>
      </c>
      <c r="F1306">
        <v>20.8</v>
      </c>
    </row>
    <row r="1307" spans="1:6" x14ac:dyDescent="0.25">
      <c r="A1307" s="2">
        <v>0.65434027777777781</v>
      </c>
      <c r="B1307">
        <v>0</v>
      </c>
      <c r="C1307">
        <v>0</v>
      </c>
      <c r="D1307">
        <v>0</v>
      </c>
      <c r="E1307">
        <v>0</v>
      </c>
      <c r="F1307">
        <v>20.8</v>
      </c>
    </row>
    <row r="1308" spans="1:6" x14ac:dyDescent="0.25">
      <c r="A1308" s="2">
        <v>0.65451388888888884</v>
      </c>
      <c r="B1308">
        <v>0</v>
      </c>
      <c r="C1308">
        <v>0</v>
      </c>
      <c r="D1308">
        <v>0</v>
      </c>
      <c r="E1308">
        <v>0</v>
      </c>
      <c r="F1308">
        <v>20.8</v>
      </c>
    </row>
    <row r="1309" spans="1:6" x14ac:dyDescent="0.25">
      <c r="A1309" s="2">
        <v>0.65468749999999998</v>
      </c>
      <c r="B1309">
        <v>0</v>
      </c>
      <c r="C1309">
        <v>0</v>
      </c>
      <c r="D1309">
        <v>0</v>
      </c>
      <c r="E1309">
        <v>0</v>
      </c>
      <c r="F1309">
        <v>20.8</v>
      </c>
    </row>
    <row r="1310" spans="1:6" x14ac:dyDescent="0.25">
      <c r="A1310" s="2">
        <v>0.65486111111111112</v>
      </c>
      <c r="B1310">
        <v>0</v>
      </c>
      <c r="C1310">
        <v>0</v>
      </c>
      <c r="D1310">
        <v>0</v>
      </c>
      <c r="E1310">
        <v>0</v>
      </c>
      <c r="F1310">
        <v>20.8</v>
      </c>
    </row>
    <row r="1311" spans="1:6" x14ac:dyDescent="0.25">
      <c r="A1311" s="2">
        <v>0.65503472222222225</v>
      </c>
      <c r="B1311">
        <v>0</v>
      </c>
      <c r="C1311">
        <v>0</v>
      </c>
      <c r="D1311">
        <v>0</v>
      </c>
      <c r="E1311">
        <v>0</v>
      </c>
      <c r="F1311">
        <v>20.8</v>
      </c>
    </row>
    <row r="1312" spans="1:6" x14ac:dyDescent="0.25">
      <c r="A1312" s="2">
        <v>0.65520833333333328</v>
      </c>
      <c r="B1312">
        <v>0</v>
      </c>
      <c r="C1312">
        <v>0</v>
      </c>
      <c r="D1312">
        <v>0</v>
      </c>
      <c r="E1312">
        <v>0</v>
      </c>
      <c r="F1312">
        <v>20.8</v>
      </c>
    </row>
    <row r="1313" spans="1:6" x14ac:dyDescent="0.25">
      <c r="A1313" s="2">
        <v>0.65538194444444442</v>
      </c>
      <c r="B1313">
        <v>0</v>
      </c>
      <c r="C1313">
        <v>0</v>
      </c>
      <c r="D1313">
        <v>0</v>
      </c>
      <c r="E1313">
        <v>0</v>
      </c>
      <c r="F1313">
        <v>20.8</v>
      </c>
    </row>
    <row r="1314" spans="1:6" x14ac:dyDescent="0.25">
      <c r="A1314" s="2">
        <v>0.65555555555555556</v>
      </c>
      <c r="B1314">
        <v>0</v>
      </c>
      <c r="C1314">
        <v>0</v>
      </c>
      <c r="D1314">
        <v>0</v>
      </c>
      <c r="E1314">
        <v>0</v>
      </c>
      <c r="F1314">
        <v>20.8</v>
      </c>
    </row>
    <row r="1315" spans="1:6" x14ac:dyDescent="0.25">
      <c r="A1315" s="2">
        <v>0.6557291666666667</v>
      </c>
      <c r="B1315">
        <v>0</v>
      </c>
      <c r="C1315">
        <v>0</v>
      </c>
      <c r="D1315">
        <v>0</v>
      </c>
      <c r="E1315">
        <v>0</v>
      </c>
      <c r="F1315">
        <v>20.8</v>
      </c>
    </row>
    <row r="1316" spans="1:6" x14ac:dyDescent="0.25">
      <c r="A1316" s="2">
        <v>0.65590277777777772</v>
      </c>
      <c r="B1316">
        <v>0</v>
      </c>
      <c r="C1316">
        <v>0</v>
      </c>
      <c r="D1316">
        <v>0</v>
      </c>
      <c r="E1316">
        <v>0</v>
      </c>
      <c r="F1316">
        <v>20.8</v>
      </c>
    </row>
    <row r="1317" spans="1:6" x14ac:dyDescent="0.25">
      <c r="A1317" s="2">
        <v>0.65607638888888886</v>
      </c>
      <c r="B1317">
        <v>0</v>
      </c>
      <c r="C1317">
        <v>0</v>
      </c>
      <c r="D1317">
        <v>0</v>
      </c>
      <c r="E1317">
        <v>0</v>
      </c>
      <c r="F1317">
        <v>20.8</v>
      </c>
    </row>
    <row r="1318" spans="1:6" x14ac:dyDescent="0.25">
      <c r="A1318" s="2">
        <v>0.65625</v>
      </c>
      <c r="B1318">
        <v>0</v>
      </c>
      <c r="C1318">
        <v>0</v>
      </c>
      <c r="D1318">
        <v>0</v>
      </c>
      <c r="E1318">
        <v>0</v>
      </c>
      <c r="F1318">
        <v>20.8</v>
      </c>
    </row>
    <row r="1319" spans="1:6" x14ac:dyDescent="0.25">
      <c r="A1319" s="2">
        <v>0.65642361111111114</v>
      </c>
      <c r="B1319">
        <v>0</v>
      </c>
      <c r="C1319">
        <v>0</v>
      </c>
      <c r="D1319">
        <v>0</v>
      </c>
      <c r="E1319">
        <v>0</v>
      </c>
      <c r="F1319">
        <v>20.8</v>
      </c>
    </row>
    <row r="1320" spans="1:6" x14ac:dyDescent="0.25">
      <c r="A1320" s="2">
        <v>0.65659722222222228</v>
      </c>
      <c r="B1320">
        <v>0</v>
      </c>
      <c r="C1320">
        <v>0</v>
      </c>
      <c r="D1320">
        <v>0</v>
      </c>
      <c r="E1320">
        <v>0</v>
      </c>
      <c r="F1320">
        <v>20.8</v>
      </c>
    </row>
    <row r="1321" spans="1:6" x14ac:dyDescent="0.25">
      <c r="A1321" s="2">
        <v>0.6567708333333333</v>
      </c>
      <c r="B1321">
        <v>0</v>
      </c>
      <c r="C1321">
        <v>0</v>
      </c>
      <c r="D1321">
        <v>0</v>
      </c>
      <c r="E1321">
        <v>0</v>
      </c>
      <c r="F1321">
        <v>20.8</v>
      </c>
    </row>
    <row r="1322" spans="1:6" x14ac:dyDescent="0.25">
      <c r="A1322" s="2">
        <v>0.65694444444444444</v>
      </c>
      <c r="B1322">
        <v>0</v>
      </c>
      <c r="C1322">
        <v>0</v>
      </c>
      <c r="D1322">
        <v>0</v>
      </c>
      <c r="E1322">
        <v>0</v>
      </c>
      <c r="F1322">
        <v>20.8</v>
      </c>
    </row>
    <row r="1323" spans="1:6" x14ac:dyDescent="0.25">
      <c r="A1323" s="2">
        <v>0.65711805555555558</v>
      </c>
      <c r="B1323">
        <v>0</v>
      </c>
      <c r="C1323">
        <v>0</v>
      </c>
      <c r="D1323">
        <v>0</v>
      </c>
      <c r="E1323">
        <v>0</v>
      </c>
      <c r="F1323">
        <v>20.8</v>
      </c>
    </row>
    <row r="1324" spans="1:6" x14ac:dyDescent="0.25">
      <c r="A1324" s="2">
        <v>0.65729166666666672</v>
      </c>
      <c r="B1324">
        <v>0</v>
      </c>
      <c r="C1324">
        <v>0</v>
      </c>
      <c r="D1324">
        <v>0</v>
      </c>
      <c r="E1324">
        <v>0</v>
      </c>
      <c r="F1324">
        <v>20.8</v>
      </c>
    </row>
    <row r="1325" spans="1:6" x14ac:dyDescent="0.25">
      <c r="A1325" s="2">
        <v>0.65746527777777775</v>
      </c>
      <c r="B1325">
        <v>0</v>
      </c>
      <c r="C1325">
        <v>0</v>
      </c>
      <c r="D1325">
        <v>0</v>
      </c>
      <c r="E1325">
        <v>0</v>
      </c>
      <c r="F1325">
        <v>20.8</v>
      </c>
    </row>
    <row r="1326" spans="1:6" x14ac:dyDescent="0.25">
      <c r="A1326" s="2">
        <v>0.65763888888888888</v>
      </c>
      <c r="B1326">
        <v>0</v>
      </c>
      <c r="C1326">
        <v>0</v>
      </c>
      <c r="D1326">
        <v>0</v>
      </c>
      <c r="E1326">
        <v>0</v>
      </c>
      <c r="F1326">
        <v>20.8</v>
      </c>
    </row>
    <row r="1327" spans="1:6" x14ac:dyDescent="0.25">
      <c r="A1327" s="2">
        <v>0.65781250000000002</v>
      </c>
      <c r="B1327">
        <v>0</v>
      </c>
      <c r="C1327">
        <v>0</v>
      </c>
      <c r="D1327">
        <v>0</v>
      </c>
      <c r="E1327">
        <v>0</v>
      </c>
      <c r="F1327">
        <v>20.8</v>
      </c>
    </row>
    <row r="1328" spans="1:6" x14ac:dyDescent="0.25">
      <c r="A1328" s="2">
        <v>0.65798611111111116</v>
      </c>
      <c r="B1328">
        <v>0</v>
      </c>
      <c r="C1328">
        <v>0</v>
      </c>
      <c r="D1328">
        <v>0</v>
      </c>
      <c r="E1328">
        <v>0</v>
      </c>
      <c r="F1328">
        <v>20.8</v>
      </c>
    </row>
    <row r="1329" spans="1:6" x14ac:dyDescent="0.25">
      <c r="A1329" s="2">
        <v>0.65815972222222219</v>
      </c>
      <c r="B1329">
        <v>0</v>
      </c>
      <c r="C1329">
        <v>0</v>
      </c>
      <c r="D1329">
        <v>0</v>
      </c>
      <c r="E1329">
        <v>0</v>
      </c>
      <c r="F1329">
        <v>20.8</v>
      </c>
    </row>
    <row r="1330" spans="1:6" x14ac:dyDescent="0.25">
      <c r="A1330" s="2">
        <v>0.65833333333333333</v>
      </c>
      <c r="B1330">
        <v>0</v>
      </c>
      <c r="C1330">
        <v>1</v>
      </c>
      <c r="D1330">
        <v>0</v>
      </c>
      <c r="E1330">
        <v>0</v>
      </c>
      <c r="F1330">
        <v>20.8</v>
      </c>
    </row>
    <row r="1331" spans="1:6" x14ac:dyDescent="0.25">
      <c r="A1331" s="2">
        <v>0.65850694444444446</v>
      </c>
      <c r="B1331">
        <v>0</v>
      </c>
      <c r="C1331">
        <v>1</v>
      </c>
      <c r="D1331">
        <v>0</v>
      </c>
      <c r="E1331">
        <v>0</v>
      </c>
      <c r="F1331">
        <v>20.8</v>
      </c>
    </row>
    <row r="1332" spans="1:6" x14ac:dyDescent="0.25">
      <c r="A1332" s="2">
        <v>0.6586805555555556</v>
      </c>
      <c r="B1332">
        <v>0</v>
      </c>
      <c r="C1332">
        <v>0</v>
      </c>
      <c r="D1332">
        <v>0</v>
      </c>
      <c r="E1332">
        <v>0</v>
      </c>
      <c r="F1332">
        <v>20.8</v>
      </c>
    </row>
    <row r="1333" spans="1:6" x14ac:dyDescent="0.25">
      <c r="A1333" s="2">
        <v>0.65885416666666663</v>
      </c>
      <c r="B1333">
        <v>0</v>
      </c>
      <c r="C1333">
        <v>0</v>
      </c>
      <c r="D1333">
        <v>0</v>
      </c>
      <c r="E1333">
        <v>0</v>
      </c>
      <c r="F1333">
        <v>20.8</v>
      </c>
    </row>
    <row r="1334" spans="1:6" x14ac:dyDescent="0.25">
      <c r="A1334" s="2">
        <v>0.65902777777777777</v>
      </c>
      <c r="B1334">
        <v>0</v>
      </c>
      <c r="C1334">
        <v>0</v>
      </c>
      <c r="D1334">
        <v>0</v>
      </c>
      <c r="E1334">
        <v>0</v>
      </c>
      <c r="F1334">
        <v>20.8</v>
      </c>
    </row>
    <row r="1335" spans="1:6" x14ac:dyDescent="0.25">
      <c r="A1335" s="2">
        <v>0.65920138888888891</v>
      </c>
      <c r="B1335">
        <v>0</v>
      </c>
      <c r="C1335">
        <v>0</v>
      </c>
      <c r="D1335">
        <v>0</v>
      </c>
      <c r="E1335">
        <v>0</v>
      </c>
      <c r="F1335">
        <v>20.8</v>
      </c>
    </row>
    <row r="1336" spans="1:6" x14ac:dyDescent="0.25">
      <c r="A1336" s="2">
        <v>0.65937500000000004</v>
      </c>
      <c r="B1336">
        <v>0</v>
      </c>
      <c r="C1336">
        <v>0</v>
      </c>
      <c r="D1336">
        <v>0</v>
      </c>
      <c r="E1336">
        <v>0</v>
      </c>
      <c r="F1336">
        <v>20.8</v>
      </c>
    </row>
    <row r="1337" spans="1:6" x14ac:dyDescent="0.25">
      <c r="A1337" s="2">
        <v>0.65954861111111107</v>
      </c>
      <c r="B1337">
        <v>0</v>
      </c>
      <c r="C1337">
        <v>0</v>
      </c>
      <c r="D1337">
        <v>0</v>
      </c>
      <c r="E1337">
        <v>0</v>
      </c>
      <c r="F1337">
        <v>20.8</v>
      </c>
    </row>
    <row r="1338" spans="1:6" x14ac:dyDescent="0.25">
      <c r="A1338" s="2">
        <v>0.65972222222222221</v>
      </c>
      <c r="B1338">
        <v>0</v>
      </c>
      <c r="C1338">
        <v>0</v>
      </c>
      <c r="D1338">
        <v>0</v>
      </c>
      <c r="E1338">
        <v>0</v>
      </c>
      <c r="F1338">
        <v>20.8</v>
      </c>
    </row>
    <row r="1339" spans="1:6" x14ac:dyDescent="0.25">
      <c r="A1339" s="2">
        <v>0.65989583333333335</v>
      </c>
      <c r="B1339">
        <v>0</v>
      </c>
      <c r="C1339">
        <v>0</v>
      </c>
      <c r="D1339">
        <v>0</v>
      </c>
      <c r="E1339">
        <v>0</v>
      </c>
      <c r="F1339">
        <v>20.8</v>
      </c>
    </row>
    <row r="1340" spans="1:6" x14ac:dyDescent="0.25">
      <c r="A1340" s="2">
        <v>0.66006944444444449</v>
      </c>
      <c r="B1340">
        <v>0</v>
      </c>
      <c r="C1340">
        <v>0</v>
      </c>
      <c r="D1340">
        <v>0</v>
      </c>
      <c r="E1340">
        <v>0</v>
      </c>
      <c r="F1340">
        <v>20.8</v>
      </c>
    </row>
    <row r="1341" spans="1:6" x14ac:dyDescent="0.25">
      <c r="A1341" s="2">
        <v>0.66024305555555551</v>
      </c>
      <c r="B1341">
        <v>0</v>
      </c>
      <c r="C1341">
        <v>0</v>
      </c>
      <c r="D1341">
        <v>0</v>
      </c>
      <c r="E1341">
        <v>0</v>
      </c>
      <c r="F1341">
        <v>20.8</v>
      </c>
    </row>
    <row r="1342" spans="1:6" x14ac:dyDescent="0.25">
      <c r="A1342" s="2">
        <v>0.66041666666666665</v>
      </c>
      <c r="B1342">
        <v>0</v>
      </c>
      <c r="C1342">
        <v>0</v>
      </c>
      <c r="D1342">
        <v>0</v>
      </c>
      <c r="E1342">
        <v>0</v>
      </c>
      <c r="F1342">
        <v>20.8</v>
      </c>
    </row>
    <row r="1343" spans="1:6" x14ac:dyDescent="0.25">
      <c r="A1343" s="2">
        <v>0.66059027777777779</v>
      </c>
      <c r="B1343">
        <v>0</v>
      </c>
      <c r="C1343">
        <v>0</v>
      </c>
      <c r="D1343">
        <v>0</v>
      </c>
      <c r="E1343">
        <v>0</v>
      </c>
      <c r="F1343">
        <v>20.8</v>
      </c>
    </row>
    <row r="1344" spans="1:6" x14ac:dyDescent="0.25">
      <c r="A1344" s="2">
        <v>0.66076388888888893</v>
      </c>
      <c r="B1344">
        <v>0</v>
      </c>
      <c r="C1344">
        <v>0</v>
      </c>
      <c r="D1344">
        <v>0</v>
      </c>
      <c r="E1344">
        <v>0</v>
      </c>
      <c r="F1344">
        <v>20.8</v>
      </c>
    </row>
    <row r="1345" spans="1:6" x14ac:dyDescent="0.25">
      <c r="A1345" s="2">
        <v>0.66093749999999996</v>
      </c>
      <c r="B1345">
        <v>0</v>
      </c>
      <c r="C1345">
        <v>0</v>
      </c>
      <c r="D1345">
        <v>0</v>
      </c>
      <c r="E1345">
        <v>0</v>
      </c>
      <c r="F1345">
        <v>20.8</v>
      </c>
    </row>
    <row r="1346" spans="1:6" x14ac:dyDescent="0.25">
      <c r="A1346" s="2">
        <v>0.66111111111111109</v>
      </c>
      <c r="B1346">
        <v>0</v>
      </c>
      <c r="C1346">
        <v>0</v>
      </c>
      <c r="D1346">
        <v>0</v>
      </c>
      <c r="E1346">
        <v>0</v>
      </c>
      <c r="F1346">
        <v>20.8</v>
      </c>
    </row>
    <row r="1347" spans="1:6" x14ac:dyDescent="0.25">
      <c r="A1347" s="2">
        <v>0.66128472222222223</v>
      </c>
      <c r="B1347">
        <v>0</v>
      </c>
      <c r="C1347">
        <v>0</v>
      </c>
      <c r="D1347">
        <v>0</v>
      </c>
      <c r="E1347">
        <v>0</v>
      </c>
      <c r="F1347">
        <v>20.8</v>
      </c>
    </row>
    <row r="1348" spans="1:6" x14ac:dyDescent="0.25">
      <c r="A1348" s="2">
        <v>0.66145833333333337</v>
      </c>
      <c r="B1348">
        <v>0</v>
      </c>
      <c r="C1348">
        <v>0</v>
      </c>
      <c r="D1348">
        <v>0</v>
      </c>
      <c r="E1348">
        <v>0</v>
      </c>
      <c r="F1348">
        <v>20.8</v>
      </c>
    </row>
    <row r="1349" spans="1:6" x14ac:dyDescent="0.25">
      <c r="A1349" s="2">
        <v>0.6616319444444444</v>
      </c>
      <c r="B1349">
        <v>0</v>
      </c>
      <c r="C1349">
        <v>0</v>
      </c>
      <c r="D1349">
        <v>0</v>
      </c>
      <c r="E1349">
        <v>0</v>
      </c>
      <c r="F1349">
        <v>20.8</v>
      </c>
    </row>
    <row r="1350" spans="1:6" x14ac:dyDescent="0.25">
      <c r="A1350" s="2">
        <v>0.66180555555555554</v>
      </c>
      <c r="B1350">
        <v>0</v>
      </c>
      <c r="C1350">
        <v>0</v>
      </c>
      <c r="D1350">
        <v>0</v>
      </c>
      <c r="E1350">
        <v>0</v>
      </c>
      <c r="F1350">
        <v>20.8</v>
      </c>
    </row>
    <row r="1351" spans="1:6" x14ac:dyDescent="0.25">
      <c r="A1351" s="2">
        <v>0.66197916666666667</v>
      </c>
      <c r="B1351">
        <v>0</v>
      </c>
      <c r="C1351">
        <v>0</v>
      </c>
      <c r="D1351">
        <v>0</v>
      </c>
      <c r="E1351">
        <v>0</v>
      </c>
      <c r="F1351">
        <v>20.8</v>
      </c>
    </row>
    <row r="1352" spans="1:6" x14ac:dyDescent="0.25">
      <c r="A1352" s="2">
        <v>0.66215277777777781</v>
      </c>
      <c r="B1352">
        <v>0</v>
      </c>
      <c r="C1352">
        <v>0</v>
      </c>
      <c r="D1352">
        <v>0</v>
      </c>
      <c r="E1352">
        <v>0</v>
      </c>
      <c r="F1352">
        <v>20.8</v>
      </c>
    </row>
    <row r="1353" spans="1:6" x14ac:dyDescent="0.25">
      <c r="A1353" s="2">
        <v>0.66232638888888884</v>
      </c>
      <c r="B1353">
        <v>0</v>
      </c>
      <c r="C1353">
        <v>0</v>
      </c>
      <c r="D1353">
        <v>0</v>
      </c>
      <c r="E1353">
        <v>0</v>
      </c>
      <c r="F1353">
        <v>20.8</v>
      </c>
    </row>
    <row r="1354" spans="1:6" x14ac:dyDescent="0.25">
      <c r="A1354" s="2">
        <v>0.66249999999999998</v>
      </c>
      <c r="B1354">
        <v>0</v>
      </c>
      <c r="C1354">
        <v>0</v>
      </c>
      <c r="D1354">
        <v>0</v>
      </c>
      <c r="E1354">
        <v>0</v>
      </c>
      <c r="F1354">
        <v>20.8</v>
      </c>
    </row>
    <row r="1355" spans="1:6" x14ac:dyDescent="0.25">
      <c r="A1355" s="2">
        <v>0.66267361111111112</v>
      </c>
      <c r="B1355">
        <v>0</v>
      </c>
      <c r="C1355">
        <v>0</v>
      </c>
      <c r="D1355">
        <v>0</v>
      </c>
      <c r="E1355">
        <v>0</v>
      </c>
      <c r="F1355">
        <v>20.8</v>
      </c>
    </row>
    <row r="1356" spans="1:6" x14ac:dyDescent="0.25">
      <c r="A1356" s="2">
        <v>0.66284722222222225</v>
      </c>
      <c r="B1356">
        <v>0</v>
      </c>
      <c r="C1356">
        <v>0</v>
      </c>
      <c r="D1356">
        <v>0</v>
      </c>
      <c r="E1356">
        <v>0</v>
      </c>
      <c r="F1356">
        <v>20.8</v>
      </c>
    </row>
    <row r="1357" spans="1:6" x14ac:dyDescent="0.25">
      <c r="A1357" s="2">
        <v>0.66302083333333328</v>
      </c>
      <c r="B1357">
        <v>0</v>
      </c>
      <c r="C1357">
        <v>0</v>
      </c>
      <c r="D1357">
        <v>0</v>
      </c>
      <c r="E1357">
        <v>0</v>
      </c>
      <c r="F1357">
        <v>20.8</v>
      </c>
    </row>
    <row r="1358" spans="1:6" x14ac:dyDescent="0.25">
      <c r="A1358" s="2">
        <v>0.66319444444444442</v>
      </c>
      <c r="B1358">
        <v>0</v>
      </c>
      <c r="C1358">
        <v>0</v>
      </c>
      <c r="D1358">
        <v>0</v>
      </c>
      <c r="E1358">
        <v>0</v>
      </c>
      <c r="F1358">
        <v>20.8</v>
      </c>
    </row>
    <row r="1359" spans="1:6" x14ac:dyDescent="0.25">
      <c r="A1359" s="2">
        <v>0.66336805555555556</v>
      </c>
      <c r="B1359">
        <v>0</v>
      </c>
      <c r="C1359">
        <v>0</v>
      </c>
      <c r="D1359">
        <v>0</v>
      </c>
      <c r="E1359">
        <v>0</v>
      </c>
      <c r="F1359">
        <v>20.8</v>
      </c>
    </row>
    <row r="1360" spans="1:6" x14ac:dyDescent="0.25">
      <c r="A1360" s="2">
        <v>0.6635416666666667</v>
      </c>
      <c r="B1360">
        <v>0</v>
      </c>
      <c r="C1360">
        <v>0</v>
      </c>
      <c r="D1360">
        <v>0</v>
      </c>
      <c r="E1360">
        <v>0</v>
      </c>
      <c r="F1360">
        <v>20.8</v>
      </c>
    </row>
    <row r="1361" spans="1:6" x14ac:dyDescent="0.25">
      <c r="A1361" s="2">
        <v>0.66371527777777772</v>
      </c>
      <c r="B1361">
        <v>0</v>
      </c>
      <c r="C1361">
        <v>0</v>
      </c>
      <c r="D1361">
        <v>0</v>
      </c>
      <c r="E1361">
        <v>0</v>
      </c>
      <c r="F1361">
        <v>20.8</v>
      </c>
    </row>
    <row r="1362" spans="1:6" x14ac:dyDescent="0.25">
      <c r="A1362" s="2">
        <v>0.66388888888888886</v>
      </c>
      <c r="B1362">
        <v>0</v>
      </c>
      <c r="C1362">
        <v>0</v>
      </c>
      <c r="D1362">
        <v>0</v>
      </c>
      <c r="E1362">
        <v>0</v>
      </c>
      <c r="F1362">
        <v>20.8</v>
      </c>
    </row>
    <row r="1363" spans="1:6" x14ac:dyDescent="0.25">
      <c r="A1363" s="2">
        <v>0.6640625</v>
      </c>
      <c r="B1363">
        <v>0</v>
      </c>
      <c r="C1363">
        <v>0</v>
      </c>
      <c r="D1363">
        <v>0</v>
      </c>
      <c r="E1363">
        <v>0</v>
      </c>
      <c r="F1363">
        <v>20.8</v>
      </c>
    </row>
    <row r="1364" spans="1:6" x14ac:dyDescent="0.25">
      <c r="A1364" s="2">
        <v>0.66423611111111114</v>
      </c>
      <c r="B1364">
        <v>0</v>
      </c>
      <c r="C1364">
        <v>0</v>
      </c>
      <c r="D1364">
        <v>0</v>
      </c>
      <c r="E1364">
        <v>0</v>
      </c>
      <c r="F1364">
        <v>20.8</v>
      </c>
    </row>
    <row r="1365" spans="1:6" x14ac:dyDescent="0.25">
      <c r="A1365" s="2">
        <v>0.66440972222222228</v>
      </c>
      <c r="B1365">
        <v>0</v>
      </c>
      <c r="C1365">
        <v>0</v>
      </c>
      <c r="D1365">
        <v>0</v>
      </c>
      <c r="E1365">
        <v>0</v>
      </c>
      <c r="F1365">
        <v>20.8</v>
      </c>
    </row>
    <row r="1366" spans="1:6" x14ac:dyDescent="0.25">
      <c r="A1366" s="2">
        <v>0.6645833333333333</v>
      </c>
      <c r="B1366">
        <v>0</v>
      </c>
      <c r="C1366">
        <v>0</v>
      </c>
      <c r="D1366">
        <v>0</v>
      </c>
      <c r="E1366">
        <v>0</v>
      </c>
      <c r="F1366">
        <v>20.8</v>
      </c>
    </row>
    <row r="1367" spans="1:6" x14ac:dyDescent="0.25">
      <c r="A1367" s="2">
        <v>0.66475694444444444</v>
      </c>
      <c r="B1367">
        <v>0</v>
      </c>
      <c r="C1367">
        <v>0</v>
      </c>
      <c r="D1367">
        <v>0</v>
      </c>
      <c r="E1367">
        <v>0</v>
      </c>
      <c r="F1367">
        <v>20.8</v>
      </c>
    </row>
    <row r="1368" spans="1:6" x14ac:dyDescent="0.25">
      <c r="A1368" s="2">
        <v>0.66493055555555558</v>
      </c>
      <c r="B1368">
        <v>0</v>
      </c>
      <c r="C1368">
        <v>0</v>
      </c>
      <c r="D1368">
        <v>0</v>
      </c>
      <c r="E1368">
        <v>0</v>
      </c>
      <c r="F1368">
        <v>20.8</v>
      </c>
    </row>
    <row r="1369" spans="1:6" x14ac:dyDescent="0.25">
      <c r="A1369" s="2">
        <v>0.66510416666666672</v>
      </c>
      <c r="B1369">
        <v>0</v>
      </c>
      <c r="C1369">
        <v>0</v>
      </c>
      <c r="D1369">
        <v>0</v>
      </c>
      <c r="E1369">
        <v>0</v>
      </c>
      <c r="F1369">
        <v>20.8</v>
      </c>
    </row>
    <row r="1370" spans="1:6" x14ac:dyDescent="0.25">
      <c r="A1370" s="2">
        <v>0.66527777777777775</v>
      </c>
      <c r="B1370">
        <v>0</v>
      </c>
      <c r="C1370">
        <v>0</v>
      </c>
      <c r="D1370">
        <v>0</v>
      </c>
      <c r="E1370">
        <v>0</v>
      </c>
      <c r="F1370">
        <v>20.8</v>
      </c>
    </row>
    <row r="1371" spans="1:6" x14ac:dyDescent="0.25">
      <c r="A1371" s="2">
        <v>0.66545138888888888</v>
      </c>
      <c r="B1371">
        <v>0</v>
      </c>
      <c r="C1371">
        <v>0</v>
      </c>
      <c r="D1371">
        <v>0</v>
      </c>
      <c r="E1371">
        <v>0</v>
      </c>
      <c r="F1371">
        <v>20.8</v>
      </c>
    </row>
    <row r="1372" spans="1:6" x14ac:dyDescent="0.25">
      <c r="A1372" s="2">
        <v>0.66562500000000002</v>
      </c>
      <c r="B1372">
        <v>0</v>
      </c>
      <c r="C1372">
        <v>0</v>
      </c>
      <c r="D1372">
        <v>0</v>
      </c>
      <c r="E1372">
        <v>0</v>
      </c>
      <c r="F1372">
        <v>20.8</v>
      </c>
    </row>
    <row r="1373" spans="1:6" x14ac:dyDescent="0.25">
      <c r="A1373" s="2">
        <v>0.66579861111111116</v>
      </c>
      <c r="B1373">
        <v>0</v>
      </c>
      <c r="C1373">
        <v>1</v>
      </c>
      <c r="D1373">
        <v>0</v>
      </c>
      <c r="E1373">
        <v>0</v>
      </c>
      <c r="F1373">
        <v>20.8</v>
      </c>
    </row>
    <row r="1374" spans="1:6" x14ac:dyDescent="0.25">
      <c r="A1374" s="2">
        <v>0.66597222222222219</v>
      </c>
      <c r="B1374">
        <v>0</v>
      </c>
      <c r="C1374">
        <v>18</v>
      </c>
      <c r="D1374">
        <v>0.3</v>
      </c>
      <c r="E1374">
        <v>0</v>
      </c>
      <c r="F1374">
        <v>20.8</v>
      </c>
    </row>
    <row r="1375" spans="1:6" x14ac:dyDescent="0.25">
      <c r="A1375" s="2">
        <v>0.66614583333333333</v>
      </c>
      <c r="B1375">
        <v>0</v>
      </c>
      <c r="C1375">
        <v>15</v>
      </c>
      <c r="D1375">
        <v>0.2</v>
      </c>
      <c r="E1375">
        <v>0</v>
      </c>
      <c r="F1375">
        <v>20.8</v>
      </c>
    </row>
    <row r="1376" spans="1:6" x14ac:dyDescent="0.25">
      <c r="A1376" s="2">
        <v>0.66631944444444446</v>
      </c>
      <c r="B1376">
        <v>0</v>
      </c>
      <c r="C1376">
        <v>1</v>
      </c>
      <c r="D1376">
        <v>0</v>
      </c>
      <c r="E1376">
        <v>0</v>
      </c>
      <c r="F1376">
        <v>20.8</v>
      </c>
    </row>
    <row r="1377" spans="1:6" x14ac:dyDescent="0.25">
      <c r="A1377" s="2">
        <v>0.6664930555555556</v>
      </c>
      <c r="B1377">
        <v>0</v>
      </c>
      <c r="C1377">
        <v>0</v>
      </c>
      <c r="D1377">
        <v>0</v>
      </c>
      <c r="E1377">
        <v>0</v>
      </c>
      <c r="F1377">
        <v>20.8</v>
      </c>
    </row>
    <row r="1378" spans="1:6" x14ac:dyDescent="0.25">
      <c r="A1378" s="2">
        <v>0.66666666666666663</v>
      </c>
      <c r="B1378">
        <v>0</v>
      </c>
      <c r="C1378">
        <v>0</v>
      </c>
      <c r="D1378">
        <v>0</v>
      </c>
      <c r="E1378">
        <v>0</v>
      </c>
      <c r="F1378">
        <v>20.8</v>
      </c>
    </row>
    <row r="1379" spans="1:6" x14ac:dyDescent="0.25">
      <c r="A1379" s="2">
        <v>0.66684027777777777</v>
      </c>
      <c r="B1379">
        <v>0</v>
      </c>
      <c r="C1379">
        <v>0</v>
      </c>
      <c r="D1379">
        <v>0</v>
      </c>
      <c r="E1379">
        <v>0</v>
      </c>
      <c r="F1379">
        <v>20.8</v>
      </c>
    </row>
    <row r="1380" spans="1:6" x14ac:dyDescent="0.25">
      <c r="A1380" s="2">
        <v>0.66701388888888891</v>
      </c>
      <c r="B1380">
        <v>0</v>
      </c>
      <c r="C1380">
        <v>0</v>
      </c>
      <c r="D1380">
        <v>0</v>
      </c>
      <c r="E1380">
        <v>0</v>
      </c>
      <c r="F1380">
        <v>20.8</v>
      </c>
    </row>
    <row r="1381" spans="1:6" x14ac:dyDescent="0.25">
      <c r="A1381" s="2">
        <v>0.66718750000000004</v>
      </c>
      <c r="B1381">
        <v>0</v>
      </c>
      <c r="C1381">
        <v>0</v>
      </c>
      <c r="D1381">
        <v>0</v>
      </c>
      <c r="E1381">
        <v>0</v>
      </c>
      <c r="F1381">
        <v>20.8</v>
      </c>
    </row>
    <row r="1382" spans="1:6" x14ac:dyDescent="0.25">
      <c r="A1382" s="2">
        <v>0.66736111111111107</v>
      </c>
      <c r="B1382">
        <v>0</v>
      </c>
      <c r="C1382">
        <v>0</v>
      </c>
      <c r="D1382">
        <v>0</v>
      </c>
      <c r="E1382">
        <v>0</v>
      </c>
      <c r="F1382">
        <v>20.8</v>
      </c>
    </row>
    <row r="1383" spans="1:6" x14ac:dyDescent="0.25">
      <c r="A1383" s="2">
        <v>0.66753472222222221</v>
      </c>
      <c r="B1383">
        <v>0</v>
      </c>
      <c r="C1383">
        <v>0</v>
      </c>
      <c r="D1383">
        <v>0</v>
      </c>
      <c r="E1383">
        <v>0</v>
      </c>
      <c r="F1383">
        <v>20.8</v>
      </c>
    </row>
    <row r="1384" spans="1:6" x14ac:dyDescent="0.25">
      <c r="A1384" s="2">
        <v>0.66770833333333335</v>
      </c>
      <c r="B1384">
        <v>0</v>
      </c>
      <c r="C1384">
        <v>0</v>
      </c>
      <c r="D1384">
        <v>0.6</v>
      </c>
      <c r="E1384">
        <v>0</v>
      </c>
      <c r="F1384">
        <v>20.8</v>
      </c>
    </row>
    <row r="1385" spans="1:6" x14ac:dyDescent="0.25">
      <c r="A1385" s="2">
        <v>0.66788194444444449</v>
      </c>
      <c r="B1385">
        <v>0</v>
      </c>
      <c r="C1385">
        <v>0</v>
      </c>
      <c r="D1385">
        <v>0.9</v>
      </c>
      <c r="E1385">
        <v>0</v>
      </c>
      <c r="F1385">
        <v>20.8</v>
      </c>
    </row>
    <row r="1386" spans="1:6" x14ac:dyDescent="0.25">
      <c r="A1386" s="2">
        <v>0.66805555555555551</v>
      </c>
      <c r="B1386">
        <v>0</v>
      </c>
      <c r="C1386">
        <v>0</v>
      </c>
      <c r="D1386">
        <v>0.9</v>
      </c>
      <c r="E1386">
        <v>0</v>
      </c>
      <c r="F1386">
        <v>20.8</v>
      </c>
    </row>
    <row r="1387" spans="1:6" x14ac:dyDescent="0.25">
      <c r="A1387" s="2">
        <v>0.66822916666666665</v>
      </c>
      <c r="B1387">
        <v>0</v>
      </c>
      <c r="C1387">
        <v>0</v>
      </c>
      <c r="D1387">
        <v>0.8</v>
      </c>
      <c r="E1387">
        <v>0</v>
      </c>
      <c r="F1387">
        <v>20.8</v>
      </c>
    </row>
    <row r="1388" spans="1:6" x14ac:dyDescent="0.25">
      <c r="A1388" s="2">
        <v>0.66840277777777779</v>
      </c>
      <c r="B1388">
        <v>0</v>
      </c>
      <c r="C1388">
        <v>0</v>
      </c>
      <c r="D1388">
        <v>0.6</v>
      </c>
      <c r="E1388">
        <v>0</v>
      </c>
      <c r="F1388">
        <v>20.8</v>
      </c>
    </row>
    <row r="1389" spans="1:6" x14ac:dyDescent="0.25">
      <c r="A1389" s="2">
        <v>0.66857638888888893</v>
      </c>
      <c r="B1389">
        <v>0</v>
      </c>
      <c r="C1389">
        <v>0</v>
      </c>
      <c r="D1389">
        <v>0.6</v>
      </c>
      <c r="E1389">
        <v>0</v>
      </c>
      <c r="F1389">
        <v>20.8</v>
      </c>
    </row>
    <row r="1390" spans="1:6" x14ac:dyDescent="0.25">
      <c r="A1390" s="2">
        <v>0.66874999999999996</v>
      </c>
      <c r="B1390">
        <v>0</v>
      </c>
      <c r="C1390">
        <v>0</v>
      </c>
      <c r="D1390">
        <v>0.6</v>
      </c>
      <c r="E1390">
        <v>0</v>
      </c>
      <c r="F1390">
        <v>20.8</v>
      </c>
    </row>
    <row r="1391" spans="1:6" x14ac:dyDescent="0.25">
      <c r="A1391" s="2">
        <v>0.66892361111111109</v>
      </c>
      <c r="B1391">
        <v>0</v>
      </c>
      <c r="C1391">
        <v>0</v>
      </c>
      <c r="D1391">
        <v>0.5</v>
      </c>
      <c r="E1391">
        <v>0</v>
      </c>
      <c r="F1391">
        <v>20.8</v>
      </c>
    </row>
    <row r="1392" spans="1:6" x14ac:dyDescent="0.25">
      <c r="A1392" s="2">
        <v>0.66909722222222223</v>
      </c>
      <c r="B1392">
        <v>0</v>
      </c>
      <c r="C1392">
        <v>0</v>
      </c>
      <c r="D1392">
        <v>0.4</v>
      </c>
      <c r="E1392">
        <v>0</v>
      </c>
      <c r="F1392">
        <v>20.8</v>
      </c>
    </row>
    <row r="1393" spans="1:6" x14ac:dyDescent="0.25">
      <c r="A1393" s="2">
        <v>0.66927083333333337</v>
      </c>
      <c r="B1393">
        <v>0</v>
      </c>
      <c r="C1393">
        <v>0</v>
      </c>
      <c r="D1393">
        <v>0.3</v>
      </c>
      <c r="E1393">
        <v>0</v>
      </c>
      <c r="F1393">
        <v>20.8</v>
      </c>
    </row>
    <row r="1394" spans="1:6" x14ac:dyDescent="0.25">
      <c r="A1394" s="2">
        <v>0.6694444444444444</v>
      </c>
      <c r="B1394">
        <v>0</v>
      </c>
      <c r="C1394">
        <v>0</v>
      </c>
      <c r="D1394">
        <v>0.1</v>
      </c>
      <c r="E1394">
        <v>0</v>
      </c>
      <c r="F1394">
        <v>20.8</v>
      </c>
    </row>
    <row r="1395" spans="1:6" x14ac:dyDescent="0.25">
      <c r="A1395" s="2">
        <v>0.66961805555555554</v>
      </c>
      <c r="B1395">
        <v>0</v>
      </c>
      <c r="C1395">
        <v>0</v>
      </c>
      <c r="D1395">
        <v>0</v>
      </c>
      <c r="E1395">
        <v>0</v>
      </c>
      <c r="F1395">
        <v>20.8</v>
      </c>
    </row>
    <row r="1396" spans="1:6" x14ac:dyDescent="0.25">
      <c r="A1396" s="2">
        <v>0.66979166666666667</v>
      </c>
      <c r="B1396">
        <v>0</v>
      </c>
      <c r="C1396">
        <v>0</v>
      </c>
      <c r="D1396">
        <v>0</v>
      </c>
      <c r="E1396">
        <v>0</v>
      </c>
      <c r="F1396">
        <v>20.8</v>
      </c>
    </row>
    <row r="1397" spans="1:6" x14ac:dyDescent="0.25">
      <c r="A1397" s="2">
        <v>0.66996527777777781</v>
      </c>
      <c r="B1397">
        <v>0</v>
      </c>
      <c r="C1397">
        <v>0</v>
      </c>
      <c r="D1397">
        <v>0</v>
      </c>
      <c r="E1397">
        <v>0</v>
      </c>
      <c r="F1397">
        <v>20.8</v>
      </c>
    </row>
    <row r="1398" spans="1:6" x14ac:dyDescent="0.25">
      <c r="A1398" s="2">
        <v>0.67013888888888884</v>
      </c>
      <c r="B1398">
        <v>0</v>
      </c>
      <c r="C1398">
        <v>0</v>
      </c>
      <c r="D1398">
        <v>0</v>
      </c>
      <c r="E1398">
        <v>0</v>
      </c>
      <c r="F1398">
        <v>20.8</v>
      </c>
    </row>
    <row r="1399" spans="1:6" x14ac:dyDescent="0.25">
      <c r="A1399" s="2">
        <v>0.67031249999999998</v>
      </c>
      <c r="B1399">
        <v>0</v>
      </c>
      <c r="C1399">
        <v>0</v>
      </c>
      <c r="D1399">
        <v>0</v>
      </c>
      <c r="E1399">
        <v>0</v>
      </c>
      <c r="F1399">
        <v>20.8</v>
      </c>
    </row>
    <row r="1400" spans="1:6" x14ac:dyDescent="0.25">
      <c r="A1400" s="2">
        <v>0.67048611111111112</v>
      </c>
      <c r="B1400">
        <v>0</v>
      </c>
      <c r="C1400">
        <v>0</v>
      </c>
      <c r="D1400">
        <v>0</v>
      </c>
      <c r="E1400">
        <v>0</v>
      </c>
      <c r="F1400">
        <v>20.8</v>
      </c>
    </row>
    <row r="1401" spans="1:6" x14ac:dyDescent="0.25">
      <c r="A1401" s="2">
        <v>0.67065972222222225</v>
      </c>
      <c r="B1401">
        <v>0</v>
      </c>
      <c r="C1401">
        <v>0</v>
      </c>
      <c r="D1401">
        <v>0</v>
      </c>
      <c r="E1401">
        <v>0</v>
      </c>
      <c r="F1401">
        <v>20.8</v>
      </c>
    </row>
    <row r="1402" spans="1:6" x14ac:dyDescent="0.25">
      <c r="A1402" s="2">
        <v>0.67083333333333328</v>
      </c>
      <c r="B1402">
        <v>0</v>
      </c>
      <c r="C1402">
        <v>0</v>
      </c>
      <c r="D1402">
        <v>0</v>
      </c>
      <c r="E1402">
        <v>0</v>
      </c>
      <c r="F1402">
        <v>20.8</v>
      </c>
    </row>
    <row r="1403" spans="1:6" x14ac:dyDescent="0.25">
      <c r="A1403" s="2">
        <v>0.67100694444444442</v>
      </c>
      <c r="B1403">
        <v>0</v>
      </c>
      <c r="C1403">
        <v>0</v>
      </c>
      <c r="D1403">
        <v>0</v>
      </c>
      <c r="E1403">
        <v>0</v>
      </c>
      <c r="F1403">
        <v>20.8</v>
      </c>
    </row>
    <row r="1404" spans="1:6" x14ac:dyDescent="0.25">
      <c r="A1404" s="2">
        <v>0.67118055555555556</v>
      </c>
      <c r="B1404">
        <v>0</v>
      </c>
      <c r="C1404">
        <v>0</v>
      </c>
      <c r="D1404">
        <v>0</v>
      </c>
      <c r="E1404">
        <v>0</v>
      </c>
      <c r="F1404">
        <v>20.8</v>
      </c>
    </row>
    <row r="1405" spans="1:6" x14ac:dyDescent="0.25">
      <c r="A1405" s="2">
        <v>0.6713541666666667</v>
      </c>
      <c r="B1405">
        <v>0</v>
      </c>
      <c r="C1405">
        <v>0</v>
      </c>
      <c r="D1405">
        <v>0</v>
      </c>
      <c r="E1405">
        <v>0</v>
      </c>
      <c r="F1405">
        <v>20.8</v>
      </c>
    </row>
    <row r="1406" spans="1:6" x14ac:dyDescent="0.25">
      <c r="A1406" s="2">
        <v>0.67152777777777772</v>
      </c>
      <c r="B1406">
        <v>0</v>
      </c>
      <c r="C1406">
        <v>0</v>
      </c>
      <c r="D1406">
        <v>0</v>
      </c>
      <c r="E1406">
        <v>0</v>
      </c>
      <c r="F1406">
        <v>20.8</v>
      </c>
    </row>
    <row r="1407" spans="1:6" x14ac:dyDescent="0.25">
      <c r="A1407" s="2">
        <v>0.67170138888888886</v>
      </c>
      <c r="B1407">
        <v>0</v>
      </c>
      <c r="C1407">
        <v>0</v>
      </c>
      <c r="D1407">
        <v>0</v>
      </c>
      <c r="E1407">
        <v>0</v>
      </c>
      <c r="F1407">
        <v>20.8</v>
      </c>
    </row>
    <row r="1408" spans="1:6" x14ac:dyDescent="0.25">
      <c r="A1408" s="2">
        <v>0.671875</v>
      </c>
      <c r="B1408">
        <v>0</v>
      </c>
      <c r="C1408">
        <v>0</v>
      </c>
      <c r="D1408">
        <v>0</v>
      </c>
      <c r="E1408">
        <v>0</v>
      </c>
      <c r="F1408">
        <v>20.8</v>
      </c>
    </row>
    <row r="1409" spans="1:6" x14ac:dyDescent="0.25">
      <c r="A1409" s="2">
        <v>0.67204861111111114</v>
      </c>
      <c r="B1409">
        <v>0</v>
      </c>
      <c r="C1409">
        <v>0</v>
      </c>
      <c r="D1409">
        <v>0</v>
      </c>
      <c r="E1409">
        <v>0</v>
      </c>
      <c r="F1409">
        <v>20.8</v>
      </c>
    </row>
    <row r="1410" spans="1:6" x14ac:dyDescent="0.25">
      <c r="A1410" s="2">
        <v>0.67222222222222228</v>
      </c>
      <c r="B1410">
        <v>0</v>
      </c>
      <c r="C1410">
        <v>0</v>
      </c>
      <c r="D1410">
        <v>0</v>
      </c>
      <c r="E1410">
        <v>0</v>
      </c>
      <c r="F1410">
        <v>20.8</v>
      </c>
    </row>
    <row r="1411" spans="1:6" x14ac:dyDescent="0.25">
      <c r="A1411" s="2">
        <v>0.6723958333333333</v>
      </c>
      <c r="B1411">
        <v>0</v>
      </c>
      <c r="C1411">
        <v>0</v>
      </c>
      <c r="D1411">
        <v>0</v>
      </c>
      <c r="E1411">
        <v>0</v>
      </c>
      <c r="F1411">
        <v>20.8</v>
      </c>
    </row>
    <row r="1412" spans="1:6" x14ac:dyDescent="0.25">
      <c r="A1412" s="2">
        <v>0.67256944444444444</v>
      </c>
      <c r="B1412">
        <v>0</v>
      </c>
      <c r="C1412">
        <v>0</v>
      </c>
      <c r="D1412">
        <v>0</v>
      </c>
      <c r="E1412">
        <v>0</v>
      </c>
      <c r="F1412">
        <v>20.8</v>
      </c>
    </row>
    <row r="1413" spans="1:6" x14ac:dyDescent="0.25">
      <c r="A1413" s="2">
        <v>0.67274305555555558</v>
      </c>
      <c r="B1413">
        <v>0</v>
      </c>
      <c r="C1413">
        <v>0</v>
      </c>
      <c r="D1413">
        <v>0</v>
      </c>
      <c r="E1413">
        <v>0</v>
      </c>
      <c r="F1413">
        <v>20.8</v>
      </c>
    </row>
    <row r="1414" spans="1:6" x14ac:dyDescent="0.25">
      <c r="A1414" s="2">
        <v>0.67291666666666672</v>
      </c>
      <c r="B1414">
        <v>0</v>
      </c>
      <c r="C1414">
        <v>0</v>
      </c>
      <c r="D1414">
        <v>0</v>
      </c>
      <c r="E1414">
        <v>0</v>
      </c>
      <c r="F1414">
        <v>20.8</v>
      </c>
    </row>
    <row r="1415" spans="1:6" x14ac:dyDescent="0.25">
      <c r="A1415" s="2">
        <v>0.67309027777777775</v>
      </c>
      <c r="B1415">
        <v>0</v>
      </c>
      <c r="C1415">
        <v>0</v>
      </c>
      <c r="D1415">
        <v>0</v>
      </c>
      <c r="E1415">
        <v>0</v>
      </c>
      <c r="F1415">
        <v>20.8</v>
      </c>
    </row>
    <row r="1416" spans="1:6" x14ac:dyDescent="0.25">
      <c r="A1416" s="2">
        <v>0.67326388888888888</v>
      </c>
      <c r="B1416">
        <v>0</v>
      </c>
      <c r="C1416">
        <v>0</v>
      </c>
      <c r="D1416">
        <v>0</v>
      </c>
      <c r="E1416">
        <v>1</v>
      </c>
      <c r="F1416">
        <v>20.8</v>
      </c>
    </row>
    <row r="1417" spans="1:6" x14ac:dyDescent="0.25">
      <c r="A1417" s="2">
        <v>0.67343750000000002</v>
      </c>
      <c r="B1417">
        <v>0</v>
      </c>
      <c r="C1417">
        <v>0</v>
      </c>
      <c r="D1417">
        <v>0</v>
      </c>
      <c r="E1417">
        <v>0</v>
      </c>
      <c r="F1417">
        <v>20.8</v>
      </c>
    </row>
    <row r="1418" spans="1:6" x14ac:dyDescent="0.25">
      <c r="A1418" s="2">
        <v>0.67361111111111116</v>
      </c>
      <c r="B1418">
        <v>0</v>
      </c>
      <c r="C1418">
        <v>0</v>
      </c>
      <c r="D1418">
        <v>0</v>
      </c>
      <c r="E1418">
        <v>0</v>
      </c>
      <c r="F1418">
        <v>20.8</v>
      </c>
    </row>
    <row r="1419" spans="1:6" x14ac:dyDescent="0.25">
      <c r="A1419" s="2">
        <v>0.67378472222222219</v>
      </c>
      <c r="B1419">
        <v>0</v>
      </c>
      <c r="C1419">
        <v>0</v>
      </c>
      <c r="D1419">
        <v>0</v>
      </c>
      <c r="E1419">
        <v>0</v>
      </c>
      <c r="F1419">
        <v>20.8</v>
      </c>
    </row>
    <row r="1420" spans="1:6" x14ac:dyDescent="0.25">
      <c r="A1420" s="2">
        <v>0.67395833333333333</v>
      </c>
      <c r="B1420">
        <v>0</v>
      </c>
      <c r="C1420">
        <v>0</v>
      </c>
      <c r="D1420">
        <v>0</v>
      </c>
      <c r="E1420">
        <v>0</v>
      </c>
      <c r="F1420">
        <v>20.8</v>
      </c>
    </row>
    <row r="1421" spans="1:6" x14ac:dyDescent="0.25">
      <c r="A1421" s="2">
        <v>0.67413194444444446</v>
      </c>
      <c r="B1421">
        <v>0</v>
      </c>
      <c r="C1421">
        <v>0</v>
      </c>
      <c r="D1421">
        <v>0</v>
      </c>
      <c r="E1421">
        <v>0</v>
      </c>
      <c r="F1421">
        <v>20.8</v>
      </c>
    </row>
    <row r="1422" spans="1:6" x14ac:dyDescent="0.25">
      <c r="A1422" s="2">
        <v>0.6743055555555556</v>
      </c>
      <c r="B1422">
        <v>0</v>
      </c>
      <c r="C1422">
        <v>0</v>
      </c>
      <c r="D1422">
        <v>0</v>
      </c>
      <c r="E1422">
        <v>0</v>
      </c>
      <c r="F1422">
        <v>20.8</v>
      </c>
    </row>
    <row r="1423" spans="1:6" x14ac:dyDescent="0.25">
      <c r="A1423" s="2">
        <v>0.67447916666666663</v>
      </c>
      <c r="B1423">
        <v>0</v>
      </c>
      <c r="C1423">
        <v>0</v>
      </c>
      <c r="D1423">
        <v>0</v>
      </c>
      <c r="E1423">
        <v>0</v>
      </c>
      <c r="F1423">
        <v>20.8</v>
      </c>
    </row>
    <row r="1424" spans="1:6" x14ac:dyDescent="0.25">
      <c r="A1424" s="2">
        <v>0.67465277777777777</v>
      </c>
      <c r="B1424">
        <v>0</v>
      </c>
      <c r="C1424">
        <v>0</v>
      </c>
      <c r="D1424">
        <v>0</v>
      </c>
      <c r="E1424">
        <v>0</v>
      </c>
      <c r="F1424">
        <v>20.8</v>
      </c>
    </row>
    <row r="1425" spans="1:6" x14ac:dyDescent="0.25">
      <c r="A1425" s="2">
        <v>0.67482638888888891</v>
      </c>
      <c r="B1425">
        <v>0</v>
      </c>
      <c r="C1425">
        <v>0</v>
      </c>
      <c r="D1425">
        <v>0</v>
      </c>
      <c r="E1425">
        <v>0</v>
      </c>
      <c r="F1425">
        <v>20.8</v>
      </c>
    </row>
    <row r="1426" spans="1:6" x14ac:dyDescent="0.25">
      <c r="A1426" s="2">
        <v>0.67500000000000004</v>
      </c>
      <c r="B1426">
        <v>0</v>
      </c>
      <c r="C1426">
        <v>0</v>
      </c>
      <c r="D1426">
        <v>0</v>
      </c>
      <c r="E1426">
        <v>0</v>
      </c>
      <c r="F1426">
        <v>20.8</v>
      </c>
    </row>
    <row r="1427" spans="1:6" x14ac:dyDescent="0.25">
      <c r="A1427" s="2">
        <v>0.67517361111111107</v>
      </c>
      <c r="B1427">
        <v>0</v>
      </c>
      <c r="C1427">
        <v>0</v>
      </c>
      <c r="D1427">
        <v>0</v>
      </c>
      <c r="E1427">
        <v>0</v>
      </c>
      <c r="F1427">
        <v>20.8</v>
      </c>
    </row>
    <row r="1428" spans="1:6" x14ac:dyDescent="0.25">
      <c r="A1428" s="2">
        <v>0.67534722222222221</v>
      </c>
      <c r="B1428">
        <v>0</v>
      </c>
      <c r="C1428">
        <v>0</v>
      </c>
      <c r="D1428">
        <v>0</v>
      </c>
      <c r="E1428">
        <v>0</v>
      </c>
      <c r="F1428">
        <v>20.8</v>
      </c>
    </row>
    <row r="1429" spans="1:6" x14ac:dyDescent="0.25">
      <c r="A1429" s="2">
        <v>0.67552083333333335</v>
      </c>
      <c r="B1429">
        <v>0</v>
      </c>
      <c r="C1429">
        <v>0</v>
      </c>
      <c r="D1429">
        <v>0</v>
      </c>
      <c r="E1429">
        <v>0</v>
      </c>
      <c r="F1429">
        <v>20.8</v>
      </c>
    </row>
    <row r="1430" spans="1:6" x14ac:dyDescent="0.25">
      <c r="A1430" s="2">
        <v>0.67569444444444449</v>
      </c>
      <c r="B1430">
        <v>0</v>
      </c>
      <c r="C1430">
        <v>0</v>
      </c>
      <c r="D1430">
        <v>0</v>
      </c>
      <c r="E1430">
        <v>0</v>
      </c>
      <c r="F1430">
        <v>20.8</v>
      </c>
    </row>
    <row r="1431" spans="1:6" x14ac:dyDescent="0.25">
      <c r="A1431" s="2">
        <v>0.67586805555555551</v>
      </c>
      <c r="B1431">
        <v>0</v>
      </c>
      <c r="C1431">
        <v>0</v>
      </c>
      <c r="D1431">
        <v>0</v>
      </c>
      <c r="E1431">
        <v>0</v>
      </c>
      <c r="F1431">
        <v>20.8</v>
      </c>
    </row>
    <row r="1432" spans="1:6" x14ac:dyDescent="0.25">
      <c r="A1432" s="2">
        <v>0.67604166666666665</v>
      </c>
      <c r="B1432">
        <v>0</v>
      </c>
      <c r="C1432">
        <v>0</v>
      </c>
      <c r="D1432">
        <v>0</v>
      </c>
      <c r="E1432">
        <v>0</v>
      </c>
      <c r="F1432">
        <v>20.8</v>
      </c>
    </row>
    <row r="1433" spans="1:6" x14ac:dyDescent="0.25">
      <c r="A1433" s="2">
        <v>0.67621527777777779</v>
      </c>
      <c r="B1433">
        <v>0</v>
      </c>
      <c r="C1433">
        <v>1</v>
      </c>
      <c r="D1433">
        <v>0</v>
      </c>
      <c r="E1433">
        <v>0</v>
      </c>
      <c r="F1433">
        <v>20.8</v>
      </c>
    </row>
    <row r="1434" spans="1:6" x14ac:dyDescent="0.25">
      <c r="A1434" s="2">
        <v>0.67638888888888893</v>
      </c>
      <c r="B1434">
        <v>0</v>
      </c>
      <c r="C1434">
        <v>0</v>
      </c>
      <c r="D1434">
        <v>0</v>
      </c>
      <c r="E1434">
        <v>0</v>
      </c>
      <c r="F1434">
        <v>20.8</v>
      </c>
    </row>
    <row r="1435" spans="1:6" x14ac:dyDescent="0.25">
      <c r="A1435" s="2">
        <v>0.67656249999999996</v>
      </c>
      <c r="B1435">
        <v>0</v>
      </c>
      <c r="C1435">
        <v>0</v>
      </c>
      <c r="D1435">
        <v>0</v>
      </c>
      <c r="E1435">
        <v>0</v>
      </c>
      <c r="F1435">
        <v>20.8</v>
      </c>
    </row>
    <row r="1436" spans="1:6" x14ac:dyDescent="0.25">
      <c r="A1436" s="2">
        <v>0.67673611111111109</v>
      </c>
      <c r="B1436">
        <v>0</v>
      </c>
      <c r="C1436">
        <v>0</v>
      </c>
      <c r="D1436">
        <v>0</v>
      </c>
      <c r="E1436">
        <v>0</v>
      </c>
      <c r="F1436">
        <v>20.8</v>
      </c>
    </row>
    <row r="1437" spans="1:6" x14ac:dyDescent="0.25">
      <c r="A1437" s="2">
        <v>0.67690972222222223</v>
      </c>
      <c r="B1437">
        <v>0</v>
      </c>
      <c r="C1437">
        <v>0</v>
      </c>
      <c r="D1437">
        <v>0</v>
      </c>
      <c r="E1437">
        <v>0</v>
      </c>
      <c r="F1437">
        <v>20.8</v>
      </c>
    </row>
    <row r="1438" spans="1:6" x14ac:dyDescent="0.25">
      <c r="A1438" s="2">
        <v>0.67708333333333337</v>
      </c>
      <c r="B1438">
        <v>0</v>
      </c>
      <c r="C1438">
        <v>0</v>
      </c>
      <c r="D1438">
        <v>0</v>
      </c>
      <c r="E1438">
        <v>0</v>
      </c>
      <c r="F1438">
        <v>20.8</v>
      </c>
    </row>
    <row r="1439" spans="1:6" x14ac:dyDescent="0.25">
      <c r="A1439" s="2">
        <v>0.6772569444444444</v>
      </c>
      <c r="B1439">
        <v>0</v>
      </c>
      <c r="C1439">
        <v>0</v>
      </c>
      <c r="D1439">
        <v>0</v>
      </c>
      <c r="E1439">
        <v>0</v>
      </c>
      <c r="F1439">
        <v>20.8</v>
      </c>
    </row>
    <row r="1440" spans="1:6" x14ac:dyDescent="0.25">
      <c r="A1440" s="2">
        <v>0.67743055555555554</v>
      </c>
      <c r="B1440">
        <v>0</v>
      </c>
      <c r="C1440">
        <v>0</v>
      </c>
      <c r="D1440">
        <v>0</v>
      </c>
      <c r="E1440">
        <v>0</v>
      </c>
      <c r="F1440">
        <v>20.8</v>
      </c>
    </row>
    <row r="1441" spans="1:6" x14ac:dyDescent="0.25">
      <c r="A1441" s="2">
        <v>0.67760416666666667</v>
      </c>
      <c r="B1441">
        <v>0</v>
      </c>
      <c r="C1441">
        <v>0</v>
      </c>
      <c r="D1441">
        <v>0</v>
      </c>
      <c r="E1441">
        <v>0</v>
      </c>
      <c r="F1441">
        <v>20.8</v>
      </c>
    </row>
    <row r="1442" spans="1:6" x14ac:dyDescent="0.25">
      <c r="A1442" s="2">
        <v>0.67777777777777781</v>
      </c>
      <c r="B1442">
        <v>0</v>
      </c>
      <c r="C1442">
        <v>0</v>
      </c>
      <c r="D1442">
        <v>0</v>
      </c>
      <c r="E1442">
        <v>0</v>
      </c>
      <c r="F1442">
        <v>20.8</v>
      </c>
    </row>
    <row r="1443" spans="1:6" x14ac:dyDescent="0.25">
      <c r="A1443" s="2">
        <v>0.67795138888888884</v>
      </c>
      <c r="B1443">
        <v>0</v>
      </c>
      <c r="C1443">
        <v>0</v>
      </c>
      <c r="D1443">
        <v>0</v>
      </c>
      <c r="E1443">
        <v>0</v>
      </c>
      <c r="F1443">
        <v>20.8</v>
      </c>
    </row>
    <row r="1444" spans="1:6" x14ac:dyDescent="0.25">
      <c r="A1444" s="2">
        <v>0.67812499999999998</v>
      </c>
      <c r="B1444">
        <v>0</v>
      </c>
      <c r="C1444">
        <v>0</v>
      </c>
      <c r="D1444">
        <v>0</v>
      </c>
      <c r="E1444">
        <v>0</v>
      </c>
      <c r="F1444">
        <v>20.8</v>
      </c>
    </row>
    <row r="1445" spans="1:6" x14ac:dyDescent="0.25">
      <c r="A1445" s="2">
        <v>0.67829861111111112</v>
      </c>
      <c r="B1445">
        <v>0</v>
      </c>
      <c r="C1445">
        <v>0</v>
      </c>
      <c r="D1445">
        <v>0</v>
      </c>
      <c r="E1445">
        <v>0</v>
      </c>
      <c r="F1445">
        <v>20.8</v>
      </c>
    </row>
    <row r="1446" spans="1:6" x14ac:dyDescent="0.25">
      <c r="A1446" s="2">
        <v>0.67847222222222225</v>
      </c>
      <c r="B1446">
        <v>0</v>
      </c>
      <c r="C1446">
        <v>0</v>
      </c>
      <c r="D1446">
        <v>0</v>
      </c>
      <c r="E1446">
        <v>0</v>
      </c>
      <c r="F1446">
        <v>20.8</v>
      </c>
    </row>
    <row r="1447" spans="1:6" x14ac:dyDescent="0.25">
      <c r="A1447" s="2">
        <v>0.67864583333333328</v>
      </c>
      <c r="B1447">
        <v>0</v>
      </c>
      <c r="C1447">
        <v>0</v>
      </c>
      <c r="D1447">
        <v>0</v>
      </c>
      <c r="E1447">
        <v>0</v>
      </c>
      <c r="F1447">
        <v>20.8</v>
      </c>
    </row>
    <row r="1448" spans="1:6" x14ac:dyDescent="0.25">
      <c r="A1448" s="2">
        <v>0.67881944444444442</v>
      </c>
      <c r="B1448">
        <v>0</v>
      </c>
      <c r="C1448">
        <v>0</v>
      </c>
      <c r="D1448">
        <v>0</v>
      </c>
      <c r="E1448">
        <v>0</v>
      </c>
      <c r="F1448">
        <v>20.8</v>
      </c>
    </row>
    <row r="1449" spans="1:6" x14ac:dyDescent="0.25">
      <c r="A1449" s="2">
        <v>0.67899305555555556</v>
      </c>
      <c r="B1449">
        <v>0</v>
      </c>
      <c r="C1449">
        <v>0</v>
      </c>
      <c r="D1449">
        <v>0</v>
      </c>
      <c r="E1449">
        <v>0</v>
      </c>
      <c r="F1449">
        <v>20.8</v>
      </c>
    </row>
    <row r="1450" spans="1:6" x14ac:dyDescent="0.25">
      <c r="A1450" s="2">
        <v>0.6791666666666667</v>
      </c>
      <c r="B1450">
        <v>0</v>
      </c>
      <c r="C1450">
        <v>0</v>
      </c>
      <c r="D1450">
        <v>0</v>
      </c>
      <c r="E1450">
        <v>0</v>
      </c>
      <c r="F1450">
        <v>20.8</v>
      </c>
    </row>
    <row r="1451" spans="1:6" x14ac:dyDescent="0.25">
      <c r="A1451" s="2">
        <v>0.67934027777777772</v>
      </c>
      <c r="B1451">
        <v>0</v>
      </c>
      <c r="C1451">
        <v>0</v>
      </c>
      <c r="D1451">
        <v>0</v>
      </c>
      <c r="E1451">
        <v>0</v>
      </c>
      <c r="F1451">
        <v>20.8</v>
      </c>
    </row>
    <row r="1452" spans="1:6" x14ac:dyDescent="0.25">
      <c r="A1452" s="2">
        <v>0.67951388888888886</v>
      </c>
      <c r="B1452">
        <v>0</v>
      </c>
      <c r="C1452">
        <v>0</v>
      </c>
      <c r="D1452">
        <v>0</v>
      </c>
      <c r="E1452">
        <v>0</v>
      </c>
      <c r="F1452">
        <v>20.8</v>
      </c>
    </row>
    <row r="1453" spans="1:6" x14ac:dyDescent="0.25">
      <c r="A1453" s="2">
        <v>0.6796875</v>
      </c>
      <c r="B1453">
        <v>0</v>
      </c>
      <c r="C1453">
        <v>0</v>
      </c>
      <c r="D1453">
        <v>0</v>
      </c>
      <c r="E1453">
        <v>0</v>
      </c>
      <c r="F1453">
        <v>20.8</v>
      </c>
    </row>
    <row r="1454" spans="1:6" x14ac:dyDescent="0.25">
      <c r="A1454" s="2">
        <v>0.67986111111111114</v>
      </c>
      <c r="B1454">
        <v>0</v>
      </c>
      <c r="C1454">
        <v>0</v>
      </c>
      <c r="D1454">
        <v>0</v>
      </c>
      <c r="E1454">
        <v>0</v>
      </c>
      <c r="F1454">
        <v>20.8</v>
      </c>
    </row>
    <row r="1455" spans="1:6" x14ac:dyDescent="0.25">
      <c r="A1455" s="2">
        <v>0.68003472222222228</v>
      </c>
      <c r="B1455">
        <v>0</v>
      </c>
      <c r="C1455">
        <v>0</v>
      </c>
      <c r="D1455">
        <v>0</v>
      </c>
      <c r="E1455">
        <v>0</v>
      </c>
      <c r="F1455">
        <v>20.8</v>
      </c>
    </row>
    <row r="1456" spans="1:6" x14ac:dyDescent="0.25">
      <c r="A1456" s="2">
        <v>0.6802083333333333</v>
      </c>
      <c r="B1456">
        <v>0</v>
      </c>
      <c r="C1456">
        <v>0</v>
      </c>
      <c r="D1456">
        <v>0</v>
      </c>
      <c r="E1456">
        <v>0</v>
      </c>
      <c r="F1456">
        <v>20.8</v>
      </c>
    </row>
    <row r="1457" spans="1:6" x14ac:dyDescent="0.25">
      <c r="A1457" s="2">
        <v>0.68038194444444444</v>
      </c>
      <c r="B1457">
        <v>0</v>
      </c>
      <c r="C1457">
        <v>0</v>
      </c>
      <c r="D1457">
        <v>0</v>
      </c>
      <c r="E1457">
        <v>0</v>
      </c>
      <c r="F1457">
        <v>20.8</v>
      </c>
    </row>
    <row r="1458" spans="1:6" x14ac:dyDescent="0.25">
      <c r="A1458" s="2">
        <v>0.68055555555555558</v>
      </c>
      <c r="B1458">
        <v>0</v>
      </c>
      <c r="C1458">
        <v>0</v>
      </c>
      <c r="D1458">
        <v>0</v>
      </c>
      <c r="E1458">
        <v>0</v>
      </c>
      <c r="F1458">
        <v>20.8</v>
      </c>
    </row>
    <row r="1459" spans="1:6" x14ac:dyDescent="0.25">
      <c r="A1459" s="2">
        <v>0.68072916666666672</v>
      </c>
      <c r="B1459">
        <v>0</v>
      </c>
      <c r="C1459">
        <v>0</v>
      </c>
      <c r="D1459">
        <v>0</v>
      </c>
      <c r="E1459">
        <v>0</v>
      </c>
      <c r="F1459">
        <v>20.8</v>
      </c>
    </row>
    <row r="1460" spans="1:6" x14ac:dyDescent="0.25">
      <c r="A1460" s="2">
        <v>0.68090277777777775</v>
      </c>
      <c r="B1460">
        <v>0</v>
      </c>
      <c r="C1460">
        <v>0</v>
      </c>
      <c r="D1460">
        <v>0</v>
      </c>
      <c r="E1460">
        <v>0</v>
      </c>
      <c r="F1460">
        <v>20.8</v>
      </c>
    </row>
    <row r="1461" spans="1:6" x14ac:dyDescent="0.25">
      <c r="A1461" s="2">
        <v>0.68107638888888888</v>
      </c>
      <c r="B1461">
        <v>0</v>
      </c>
      <c r="C1461">
        <v>0</v>
      </c>
      <c r="D1461">
        <v>0</v>
      </c>
      <c r="E1461">
        <v>0</v>
      </c>
      <c r="F1461">
        <v>20.8</v>
      </c>
    </row>
    <row r="1462" spans="1:6" x14ac:dyDescent="0.25">
      <c r="A1462" s="2">
        <v>0.68125000000000002</v>
      </c>
      <c r="B1462">
        <v>0</v>
      </c>
      <c r="C1462">
        <v>0</v>
      </c>
      <c r="D1462">
        <v>0</v>
      </c>
      <c r="E1462">
        <v>0</v>
      </c>
      <c r="F1462">
        <v>20.8</v>
      </c>
    </row>
    <row r="1463" spans="1:6" x14ac:dyDescent="0.25">
      <c r="A1463" s="2">
        <v>0.68142361111111116</v>
      </c>
      <c r="B1463">
        <v>0</v>
      </c>
      <c r="C1463">
        <v>0</v>
      </c>
      <c r="D1463">
        <v>0</v>
      </c>
      <c r="E1463">
        <v>0</v>
      </c>
      <c r="F1463">
        <v>20.8</v>
      </c>
    </row>
    <row r="1464" spans="1:6" x14ac:dyDescent="0.25">
      <c r="A1464" s="2">
        <v>0.68159722222222219</v>
      </c>
      <c r="B1464">
        <v>0</v>
      </c>
      <c r="C1464">
        <v>0</v>
      </c>
      <c r="D1464">
        <v>0</v>
      </c>
      <c r="E1464">
        <v>0</v>
      </c>
      <c r="F1464">
        <v>20.8</v>
      </c>
    </row>
    <row r="1465" spans="1:6" x14ac:dyDescent="0.25">
      <c r="A1465" s="2">
        <v>0.68177083333333333</v>
      </c>
      <c r="B1465">
        <v>0</v>
      </c>
      <c r="C1465">
        <v>0</v>
      </c>
      <c r="D1465">
        <v>0</v>
      </c>
      <c r="E1465">
        <v>0</v>
      </c>
      <c r="F1465">
        <v>20.8</v>
      </c>
    </row>
    <row r="1466" spans="1:6" x14ac:dyDescent="0.25">
      <c r="A1466" s="2">
        <v>0.68194444444444446</v>
      </c>
      <c r="B1466">
        <v>0</v>
      </c>
      <c r="C1466">
        <v>0</v>
      </c>
      <c r="D1466">
        <v>0</v>
      </c>
      <c r="E1466">
        <v>0</v>
      </c>
      <c r="F1466">
        <v>20.8</v>
      </c>
    </row>
    <row r="1467" spans="1:6" x14ac:dyDescent="0.25">
      <c r="A1467" s="2">
        <v>0.6821180555555556</v>
      </c>
      <c r="B1467">
        <v>0</v>
      </c>
      <c r="C1467">
        <v>0</v>
      </c>
      <c r="D1467">
        <v>0</v>
      </c>
      <c r="E1467">
        <v>0</v>
      </c>
      <c r="F1467">
        <v>20.8</v>
      </c>
    </row>
    <row r="1468" spans="1:6" x14ac:dyDescent="0.25">
      <c r="A1468" s="2">
        <v>0.68229166666666663</v>
      </c>
      <c r="B1468">
        <v>0</v>
      </c>
      <c r="C1468">
        <v>0</v>
      </c>
      <c r="D1468">
        <v>0</v>
      </c>
      <c r="E1468">
        <v>0</v>
      </c>
      <c r="F1468">
        <v>20.8</v>
      </c>
    </row>
    <row r="1469" spans="1:6" x14ac:dyDescent="0.25">
      <c r="A1469" s="2">
        <v>0.68246527777777777</v>
      </c>
      <c r="B1469">
        <v>0</v>
      </c>
      <c r="C1469">
        <v>0</v>
      </c>
      <c r="D1469">
        <v>0</v>
      </c>
      <c r="E1469">
        <v>0</v>
      </c>
      <c r="F1469">
        <v>20.8</v>
      </c>
    </row>
    <row r="1470" spans="1:6" x14ac:dyDescent="0.25">
      <c r="A1470" s="2">
        <v>0.68263888888888891</v>
      </c>
      <c r="B1470">
        <v>0</v>
      </c>
      <c r="C1470">
        <v>0</v>
      </c>
      <c r="D1470">
        <v>0</v>
      </c>
      <c r="E1470">
        <v>0</v>
      </c>
      <c r="F1470">
        <v>20.8</v>
      </c>
    </row>
    <row r="1471" spans="1:6" x14ac:dyDescent="0.25">
      <c r="A1471" s="2">
        <v>0.68281250000000004</v>
      </c>
      <c r="B1471">
        <v>0</v>
      </c>
      <c r="C1471">
        <v>0</v>
      </c>
      <c r="D1471">
        <v>0</v>
      </c>
      <c r="E1471">
        <v>0</v>
      </c>
      <c r="F1471">
        <v>20.8</v>
      </c>
    </row>
    <row r="1472" spans="1:6" x14ac:dyDescent="0.25">
      <c r="A1472" s="2">
        <v>0.68298611111111107</v>
      </c>
      <c r="B1472">
        <v>0</v>
      </c>
      <c r="C1472">
        <v>0</v>
      </c>
      <c r="D1472">
        <v>0</v>
      </c>
      <c r="E1472">
        <v>0</v>
      </c>
      <c r="F1472">
        <v>20.8</v>
      </c>
    </row>
    <row r="1473" spans="1:6" x14ac:dyDescent="0.25">
      <c r="A1473" s="2">
        <v>0.68315972222222221</v>
      </c>
      <c r="B1473">
        <v>0</v>
      </c>
      <c r="C1473">
        <v>0</v>
      </c>
      <c r="D1473">
        <v>0</v>
      </c>
      <c r="E1473">
        <v>0</v>
      </c>
      <c r="F1473">
        <v>20.8</v>
      </c>
    </row>
    <row r="1474" spans="1:6" x14ac:dyDescent="0.25">
      <c r="A1474" s="2">
        <v>0.68333333333333335</v>
      </c>
      <c r="B1474">
        <v>0</v>
      </c>
      <c r="C1474">
        <v>0</v>
      </c>
      <c r="D1474">
        <v>0</v>
      </c>
      <c r="E1474">
        <v>0</v>
      </c>
      <c r="F1474">
        <v>20.8</v>
      </c>
    </row>
    <row r="1475" spans="1:6" x14ac:dyDescent="0.25">
      <c r="A1475" s="2">
        <v>0.68350694444444449</v>
      </c>
      <c r="B1475">
        <v>0</v>
      </c>
      <c r="C1475">
        <v>0</v>
      </c>
      <c r="D1475">
        <v>0</v>
      </c>
      <c r="E1475">
        <v>0</v>
      </c>
      <c r="F1475">
        <v>20.8</v>
      </c>
    </row>
    <row r="1476" spans="1:6" x14ac:dyDescent="0.25">
      <c r="A1476" s="2">
        <v>0.68368055555555551</v>
      </c>
      <c r="B1476">
        <v>0</v>
      </c>
      <c r="C1476">
        <v>0</v>
      </c>
      <c r="D1476">
        <v>0</v>
      </c>
      <c r="E1476">
        <v>0</v>
      </c>
      <c r="F1476">
        <v>20.8</v>
      </c>
    </row>
    <row r="1477" spans="1:6" x14ac:dyDescent="0.25">
      <c r="A1477" s="2">
        <v>0.68385416666666665</v>
      </c>
      <c r="B1477">
        <v>0</v>
      </c>
      <c r="C1477">
        <v>0</v>
      </c>
      <c r="D1477">
        <v>0</v>
      </c>
      <c r="E1477">
        <v>0</v>
      </c>
      <c r="F1477">
        <v>20.8</v>
      </c>
    </row>
    <row r="1478" spans="1:6" x14ac:dyDescent="0.25">
      <c r="A1478" s="2">
        <v>0.68402777777777779</v>
      </c>
      <c r="B1478">
        <v>0</v>
      </c>
      <c r="C1478">
        <v>0</v>
      </c>
      <c r="D1478">
        <v>0</v>
      </c>
      <c r="E1478">
        <v>0</v>
      </c>
      <c r="F1478">
        <v>20.8</v>
      </c>
    </row>
    <row r="1479" spans="1:6" x14ac:dyDescent="0.25">
      <c r="A1479" s="2">
        <v>0.68420138888888893</v>
      </c>
      <c r="B1479">
        <v>0</v>
      </c>
      <c r="C1479">
        <v>0</v>
      </c>
      <c r="D1479">
        <v>0</v>
      </c>
      <c r="E1479">
        <v>0</v>
      </c>
      <c r="F1479">
        <v>20.8</v>
      </c>
    </row>
    <row r="1480" spans="1:6" x14ac:dyDescent="0.25">
      <c r="A1480" s="2">
        <v>0.68437499999999996</v>
      </c>
      <c r="B1480">
        <v>0</v>
      </c>
      <c r="C1480">
        <v>0</v>
      </c>
      <c r="D1480">
        <v>0</v>
      </c>
      <c r="E1480">
        <v>0</v>
      </c>
      <c r="F1480">
        <v>20.8</v>
      </c>
    </row>
    <row r="1481" spans="1:6" x14ac:dyDescent="0.25">
      <c r="A1481" s="2">
        <v>0.68454861111111109</v>
      </c>
      <c r="B1481">
        <v>0</v>
      </c>
      <c r="C1481">
        <v>0</v>
      </c>
      <c r="D1481">
        <v>0</v>
      </c>
      <c r="E1481">
        <v>0</v>
      </c>
      <c r="F1481">
        <v>20.8</v>
      </c>
    </row>
    <row r="1482" spans="1:6" x14ac:dyDescent="0.25">
      <c r="A1482" s="2">
        <v>0.68472222222222223</v>
      </c>
      <c r="B1482">
        <v>0</v>
      </c>
      <c r="C1482">
        <v>0</v>
      </c>
      <c r="D1482">
        <v>0</v>
      </c>
      <c r="E1482">
        <v>0</v>
      </c>
      <c r="F1482">
        <v>20.8</v>
      </c>
    </row>
    <row r="1483" spans="1:6" x14ac:dyDescent="0.25">
      <c r="A1483" s="2">
        <v>0.68489583333333337</v>
      </c>
      <c r="B1483">
        <v>0</v>
      </c>
      <c r="C1483">
        <v>0</v>
      </c>
      <c r="D1483">
        <v>0</v>
      </c>
      <c r="E1483">
        <v>0</v>
      </c>
      <c r="F1483">
        <v>20.8</v>
      </c>
    </row>
    <row r="1484" spans="1:6" x14ac:dyDescent="0.25">
      <c r="A1484" s="2">
        <v>0.6850694444444444</v>
      </c>
      <c r="B1484">
        <v>0</v>
      </c>
      <c r="C1484">
        <v>0</v>
      </c>
      <c r="D1484">
        <v>0</v>
      </c>
      <c r="E1484">
        <v>1</v>
      </c>
      <c r="F1484">
        <v>20.8</v>
      </c>
    </row>
    <row r="1485" spans="1:6" x14ac:dyDescent="0.25">
      <c r="A1485" s="2">
        <v>0.68524305555555554</v>
      </c>
      <c r="B1485">
        <v>0</v>
      </c>
      <c r="C1485">
        <v>0</v>
      </c>
      <c r="D1485">
        <v>0</v>
      </c>
      <c r="E1485">
        <v>0</v>
      </c>
      <c r="F1485">
        <v>20.8</v>
      </c>
    </row>
    <row r="1486" spans="1:6" x14ac:dyDescent="0.25">
      <c r="A1486" s="2">
        <v>0.68541666666666667</v>
      </c>
      <c r="B1486">
        <v>0</v>
      </c>
      <c r="C1486">
        <v>0</v>
      </c>
      <c r="D1486">
        <v>0</v>
      </c>
      <c r="E1486">
        <v>0</v>
      </c>
      <c r="F1486">
        <v>20.8</v>
      </c>
    </row>
    <row r="1487" spans="1:6" x14ac:dyDescent="0.25">
      <c r="A1487" s="2">
        <v>0.68559027777777781</v>
      </c>
      <c r="B1487">
        <v>0</v>
      </c>
      <c r="C1487">
        <v>0</v>
      </c>
      <c r="D1487">
        <v>0</v>
      </c>
      <c r="E1487">
        <v>0</v>
      </c>
      <c r="F1487">
        <v>20.8</v>
      </c>
    </row>
    <row r="1488" spans="1:6" x14ac:dyDescent="0.25">
      <c r="A1488" s="2">
        <v>0.68576388888888884</v>
      </c>
      <c r="B1488">
        <v>0</v>
      </c>
      <c r="C1488">
        <v>0</v>
      </c>
      <c r="D1488">
        <v>0</v>
      </c>
      <c r="E1488">
        <v>0</v>
      </c>
      <c r="F1488">
        <v>20.8</v>
      </c>
    </row>
    <row r="1489" spans="1:6" x14ac:dyDescent="0.25">
      <c r="A1489" s="2">
        <v>0.68593749999999998</v>
      </c>
      <c r="B1489">
        <v>0</v>
      </c>
      <c r="C1489">
        <v>0</v>
      </c>
      <c r="D1489">
        <v>0</v>
      </c>
      <c r="E1489">
        <v>0</v>
      </c>
      <c r="F1489">
        <v>20.8</v>
      </c>
    </row>
    <row r="1490" spans="1:6" x14ac:dyDescent="0.25">
      <c r="A1490" s="2">
        <v>0.68611111111111112</v>
      </c>
      <c r="B1490">
        <v>0</v>
      </c>
      <c r="C1490">
        <v>0</v>
      </c>
      <c r="D1490">
        <v>0</v>
      </c>
      <c r="E1490">
        <v>0</v>
      </c>
      <c r="F1490">
        <v>20.8</v>
      </c>
    </row>
    <row r="1491" spans="1:6" x14ac:dyDescent="0.25">
      <c r="A1491" s="2">
        <v>0.68628472222222225</v>
      </c>
      <c r="B1491">
        <v>0</v>
      </c>
      <c r="C1491">
        <v>0</v>
      </c>
      <c r="D1491">
        <v>0</v>
      </c>
      <c r="E1491">
        <v>0</v>
      </c>
      <c r="F1491">
        <v>20.8</v>
      </c>
    </row>
    <row r="1492" spans="1:6" x14ac:dyDescent="0.25">
      <c r="A1492" s="2">
        <v>0.68645833333333328</v>
      </c>
      <c r="B1492">
        <v>0</v>
      </c>
      <c r="C1492">
        <v>0</v>
      </c>
      <c r="D1492">
        <v>0</v>
      </c>
      <c r="E1492">
        <v>0</v>
      </c>
      <c r="F1492">
        <v>20.8</v>
      </c>
    </row>
    <row r="1493" spans="1:6" x14ac:dyDescent="0.25">
      <c r="A1493" s="2">
        <v>0.68663194444444442</v>
      </c>
      <c r="B1493">
        <v>0</v>
      </c>
      <c r="C1493">
        <v>0</v>
      </c>
      <c r="D1493">
        <v>0</v>
      </c>
      <c r="E1493">
        <v>0</v>
      </c>
      <c r="F1493">
        <v>20.8</v>
      </c>
    </row>
    <row r="1494" spans="1:6" x14ac:dyDescent="0.25">
      <c r="A1494" s="2">
        <v>0.68680555555555556</v>
      </c>
      <c r="B1494">
        <v>0</v>
      </c>
      <c r="C1494">
        <v>0</v>
      </c>
      <c r="D1494">
        <v>0</v>
      </c>
      <c r="E1494">
        <v>0</v>
      </c>
      <c r="F1494">
        <v>20.8</v>
      </c>
    </row>
    <row r="1495" spans="1:6" x14ac:dyDescent="0.25">
      <c r="A1495" s="2">
        <v>0.6869791666666667</v>
      </c>
      <c r="B1495">
        <v>0</v>
      </c>
      <c r="C1495">
        <v>0</v>
      </c>
      <c r="D1495">
        <v>0</v>
      </c>
      <c r="E1495">
        <v>0</v>
      </c>
      <c r="F1495">
        <v>20.8</v>
      </c>
    </row>
    <row r="1496" spans="1:6" x14ac:dyDescent="0.25">
      <c r="A1496" s="2">
        <v>0.68715277777777772</v>
      </c>
      <c r="B1496">
        <v>0</v>
      </c>
      <c r="C1496">
        <v>0</v>
      </c>
      <c r="D1496">
        <v>0</v>
      </c>
      <c r="E1496">
        <v>0</v>
      </c>
      <c r="F1496">
        <v>20.8</v>
      </c>
    </row>
    <row r="1497" spans="1:6" x14ac:dyDescent="0.25">
      <c r="A1497" s="2">
        <v>0.68732638888888886</v>
      </c>
      <c r="B1497">
        <v>0</v>
      </c>
      <c r="C1497">
        <v>0</v>
      </c>
      <c r="D1497">
        <v>0</v>
      </c>
      <c r="E1497">
        <v>0</v>
      </c>
      <c r="F1497">
        <v>20.8</v>
      </c>
    </row>
    <row r="1498" spans="1:6" x14ac:dyDescent="0.25">
      <c r="A1498" s="2">
        <v>0.6875</v>
      </c>
      <c r="B1498">
        <v>0</v>
      </c>
      <c r="C1498">
        <v>0</v>
      </c>
      <c r="D1498">
        <v>0</v>
      </c>
      <c r="E1498">
        <v>0</v>
      </c>
      <c r="F1498">
        <v>20.8</v>
      </c>
    </row>
    <row r="1499" spans="1:6" x14ac:dyDescent="0.25">
      <c r="A1499" s="2">
        <v>0.68767361111111114</v>
      </c>
      <c r="B1499">
        <v>0</v>
      </c>
      <c r="C1499">
        <v>0</v>
      </c>
      <c r="D1499">
        <v>0</v>
      </c>
      <c r="E1499">
        <v>0</v>
      </c>
      <c r="F1499">
        <v>20.8</v>
      </c>
    </row>
    <row r="1500" spans="1:6" x14ac:dyDescent="0.25">
      <c r="A1500" s="2">
        <v>0.68784722222222228</v>
      </c>
      <c r="B1500">
        <v>0</v>
      </c>
      <c r="C1500">
        <v>0</v>
      </c>
      <c r="D1500">
        <v>0</v>
      </c>
      <c r="E1500">
        <v>0</v>
      </c>
      <c r="F1500">
        <v>20.8</v>
      </c>
    </row>
    <row r="1501" spans="1:6" x14ac:dyDescent="0.25">
      <c r="A1501" s="2">
        <v>0.6880208333333333</v>
      </c>
      <c r="B1501">
        <v>0</v>
      </c>
      <c r="C1501">
        <v>0</v>
      </c>
      <c r="D1501">
        <v>0</v>
      </c>
      <c r="E1501">
        <v>0</v>
      </c>
      <c r="F1501">
        <v>20.8</v>
      </c>
    </row>
    <row r="1502" spans="1:6" x14ac:dyDescent="0.25">
      <c r="A1502" s="2">
        <v>0.68819444444444444</v>
      </c>
      <c r="B1502">
        <v>0</v>
      </c>
      <c r="C1502">
        <v>0</v>
      </c>
      <c r="D1502">
        <v>0</v>
      </c>
      <c r="E1502">
        <v>0</v>
      </c>
      <c r="F1502">
        <v>20.8</v>
      </c>
    </row>
    <row r="1503" spans="1:6" x14ac:dyDescent="0.25">
      <c r="A1503" s="2">
        <v>0.68836805555555558</v>
      </c>
      <c r="B1503">
        <v>0</v>
      </c>
      <c r="C1503">
        <v>0</v>
      </c>
      <c r="D1503">
        <v>0</v>
      </c>
      <c r="E1503">
        <v>0</v>
      </c>
      <c r="F1503">
        <v>20.8</v>
      </c>
    </row>
    <row r="1504" spans="1:6" x14ac:dyDescent="0.25">
      <c r="A1504" s="2">
        <v>0.68854166666666672</v>
      </c>
      <c r="B1504">
        <v>0</v>
      </c>
      <c r="C1504">
        <v>0</v>
      </c>
      <c r="D1504">
        <v>0</v>
      </c>
      <c r="E1504">
        <v>0</v>
      </c>
      <c r="F1504">
        <v>20.8</v>
      </c>
    </row>
    <row r="1505" spans="1:6" x14ac:dyDescent="0.25">
      <c r="A1505" s="2">
        <v>0.68871527777777775</v>
      </c>
      <c r="B1505">
        <v>0</v>
      </c>
      <c r="C1505">
        <v>0</v>
      </c>
      <c r="D1505">
        <v>0.3</v>
      </c>
      <c r="E1505">
        <v>0</v>
      </c>
      <c r="F1505">
        <v>20.8</v>
      </c>
    </row>
    <row r="1506" spans="1:6" x14ac:dyDescent="0.25">
      <c r="A1506" s="2">
        <v>0.68888888888888888</v>
      </c>
      <c r="B1506">
        <v>0</v>
      </c>
      <c r="C1506">
        <v>0</v>
      </c>
      <c r="D1506">
        <v>0.4</v>
      </c>
      <c r="E1506">
        <v>0</v>
      </c>
      <c r="F1506">
        <v>20.8</v>
      </c>
    </row>
    <row r="1507" spans="1:6" x14ac:dyDescent="0.25">
      <c r="A1507" s="2">
        <v>0.68906250000000002</v>
      </c>
      <c r="B1507">
        <v>0</v>
      </c>
      <c r="C1507">
        <v>0</v>
      </c>
      <c r="D1507">
        <v>0.4</v>
      </c>
      <c r="E1507">
        <v>0</v>
      </c>
      <c r="F1507">
        <v>20.8</v>
      </c>
    </row>
    <row r="1508" spans="1:6" x14ac:dyDescent="0.25">
      <c r="A1508" s="2">
        <v>0.68923611111111116</v>
      </c>
      <c r="B1508">
        <v>0</v>
      </c>
      <c r="C1508">
        <v>0</v>
      </c>
      <c r="D1508">
        <v>0.2</v>
      </c>
      <c r="E1508">
        <v>0</v>
      </c>
      <c r="F1508">
        <v>20.8</v>
      </c>
    </row>
    <row r="1509" spans="1:6" x14ac:dyDescent="0.25">
      <c r="A1509" s="2">
        <v>0.68940972222222219</v>
      </c>
      <c r="B1509">
        <v>0</v>
      </c>
      <c r="C1509">
        <v>0</v>
      </c>
      <c r="D1509">
        <v>0</v>
      </c>
      <c r="E1509">
        <v>0</v>
      </c>
      <c r="F1509">
        <v>20.8</v>
      </c>
    </row>
    <row r="1510" spans="1:6" x14ac:dyDescent="0.25">
      <c r="A1510" s="2">
        <v>0.68958333333333333</v>
      </c>
      <c r="B1510">
        <v>0</v>
      </c>
      <c r="C1510">
        <v>0</v>
      </c>
      <c r="D1510">
        <v>0</v>
      </c>
      <c r="E1510">
        <v>0</v>
      </c>
      <c r="F1510">
        <v>20.8</v>
      </c>
    </row>
    <row r="1511" spans="1:6" x14ac:dyDescent="0.25">
      <c r="A1511" s="2">
        <v>0.68975694444444446</v>
      </c>
      <c r="B1511">
        <v>0</v>
      </c>
      <c r="C1511">
        <v>0</v>
      </c>
      <c r="D1511">
        <v>0</v>
      </c>
      <c r="E1511">
        <v>0</v>
      </c>
      <c r="F1511">
        <v>20.8</v>
      </c>
    </row>
    <row r="1512" spans="1:6" x14ac:dyDescent="0.25">
      <c r="A1512" s="2">
        <v>0.6899305555555556</v>
      </c>
      <c r="B1512">
        <v>0</v>
      </c>
      <c r="C1512">
        <v>0</v>
      </c>
      <c r="D1512">
        <v>0</v>
      </c>
      <c r="E1512">
        <v>0</v>
      </c>
      <c r="F1512">
        <v>20.8</v>
      </c>
    </row>
    <row r="1513" spans="1:6" x14ac:dyDescent="0.25">
      <c r="A1513" s="2">
        <v>0.69010416666666663</v>
      </c>
      <c r="B1513">
        <v>0</v>
      </c>
      <c r="C1513">
        <v>0</v>
      </c>
      <c r="D1513">
        <v>0</v>
      </c>
      <c r="E1513">
        <v>0</v>
      </c>
      <c r="F1513">
        <v>20.8</v>
      </c>
    </row>
    <row r="1514" spans="1:6" x14ac:dyDescent="0.25">
      <c r="A1514" s="2">
        <v>0.69027777777777777</v>
      </c>
      <c r="B1514">
        <v>0</v>
      </c>
      <c r="C1514">
        <v>0</v>
      </c>
      <c r="D1514">
        <v>0</v>
      </c>
      <c r="E1514">
        <v>0</v>
      </c>
      <c r="F1514">
        <v>20.8</v>
      </c>
    </row>
    <row r="1515" spans="1:6" x14ac:dyDescent="0.25">
      <c r="A1515" s="2">
        <v>0.69045138888888891</v>
      </c>
      <c r="B1515">
        <v>0</v>
      </c>
      <c r="C1515">
        <v>0</v>
      </c>
      <c r="D1515">
        <v>0</v>
      </c>
      <c r="E1515">
        <v>0</v>
      </c>
      <c r="F1515">
        <v>20.8</v>
      </c>
    </row>
    <row r="1516" spans="1:6" x14ac:dyDescent="0.25">
      <c r="A1516" s="2">
        <v>0.69062500000000004</v>
      </c>
      <c r="B1516">
        <v>0</v>
      </c>
      <c r="C1516">
        <v>0</v>
      </c>
      <c r="D1516">
        <v>0</v>
      </c>
      <c r="E1516">
        <v>0</v>
      </c>
      <c r="F1516">
        <v>20.8</v>
      </c>
    </row>
    <row r="1517" spans="1:6" x14ac:dyDescent="0.25">
      <c r="A1517" s="2">
        <v>0.69079861111111107</v>
      </c>
      <c r="B1517">
        <v>0</v>
      </c>
      <c r="C1517">
        <v>0</v>
      </c>
      <c r="D1517">
        <v>0</v>
      </c>
      <c r="E1517">
        <v>0</v>
      </c>
      <c r="F1517">
        <v>20.8</v>
      </c>
    </row>
    <row r="1518" spans="1:6" x14ac:dyDescent="0.25">
      <c r="A1518" s="2">
        <v>0.69097222222222221</v>
      </c>
      <c r="B1518">
        <v>0</v>
      </c>
      <c r="C1518">
        <v>0</v>
      </c>
      <c r="D1518">
        <v>0</v>
      </c>
      <c r="E1518">
        <v>0</v>
      </c>
      <c r="F1518">
        <v>20.8</v>
      </c>
    </row>
    <row r="1519" spans="1:6" x14ac:dyDescent="0.25">
      <c r="A1519" s="2">
        <v>0.69114583333333335</v>
      </c>
      <c r="B1519">
        <v>0</v>
      </c>
      <c r="C1519">
        <v>0</v>
      </c>
      <c r="D1519">
        <v>0</v>
      </c>
      <c r="E1519">
        <v>0</v>
      </c>
      <c r="F1519">
        <v>20.8</v>
      </c>
    </row>
    <row r="1520" spans="1:6" x14ac:dyDescent="0.25">
      <c r="A1520" s="2">
        <v>0.69131944444444449</v>
      </c>
      <c r="B1520">
        <v>0</v>
      </c>
      <c r="C1520">
        <v>0</v>
      </c>
      <c r="D1520">
        <v>0</v>
      </c>
      <c r="E1520">
        <v>0</v>
      </c>
      <c r="F1520">
        <v>20.8</v>
      </c>
    </row>
    <row r="1521" spans="1:6" x14ac:dyDescent="0.25">
      <c r="A1521" s="2">
        <v>0.69149305555555551</v>
      </c>
      <c r="B1521">
        <v>0</v>
      </c>
      <c r="C1521">
        <v>0</v>
      </c>
      <c r="D1521">
        <v>0</v>
      </c>
      <c r="E1521">
        <v>0</v>
      </c>
      <c r="F1521">
        <v>20.8</v>
      </c>
    </row>
    <row r="1522" spans="1:6" x14ac:dyDescent="0.25">
      <c r="A1522" s="2">
        <v>0.69166666666666665</v>
      </c>
      <c r="B1522">
        <v>0</v>
      </c>
      <c r="C1522">
        <v>0</v>
      </c>
      <c r="D1522">
        <v>0</v>
      </c>
      <c r="E1522">
        <v>0</v>
      </c>
      <c r="F1522">
        <v>20.8</v>
      </c>
    </row>
    <row r="1523" spans="1:6" x14ac:dyDescent="0.25">
      <c r="A1523" s="2">
        <v>0.69184027777777779</v>
      </c>
      <c r="B1523">
        <v>0</v>
      </c>
      <c r="C1523">
        <v>0</v>
      </c>
      <c r="D1523">
        <v>0</v>
      </c>
      <c r="E1523">
        <v>0</v>
      </c>
      <c r="F1523">
        <v>20.8</v>
      </c>
    </row>
    <row r="1524" spans="1:6" x14ac:dyDescent="0.25">
      <c r="A1524" s="2">
        <v>0.69201388888888893</v>
      </c>
      <c r="B1524">
        <v>0</v>
      </c>
      <c r="C1524">
        <v>0</v>
      </c>
      <c r="D1524">
        <v>0</v>
      </c>
      <c r="E1524">
        <v>0</v>
      </c>
      <c r="F1524">
        <v>20.8</v>
      </c>
    </row>
    <row r="1525" spans="1:6" x14ac:dyDescent="0.25">
      <c r="A1525" s="2">
        <v>0.69218749999999996</v>
      </c>
      <c r="B1525">
        <v>0</v>
      </c>
      <c r="C1525">
        <v>0</v>
      </c>
      <c r="D1525">
        <v>0</v>
      </c>
      <c r="E1525">
        <v>0</v>
      </c>
      <c r="F1525">
        <v>20.8</v>
      </c>
    </row>
    <row r="1526" spans="1:6" x14ac:dyDescent="0.25">
      <c r="A1526" s="2">
        <v>0.69236111111111109</v>
      </c>
      <c r="B1526">
        <v>0</v>
      </c>
      <c r="C1526">
        <v>0</v>
      </c>
      <c r="D1526">
        <v>0</v>
      </c>
      <c r="E1526">
        <v>0</v>
      </c>
      <c r="F1526">
        <v>20.8</v>
      </c>
    </row>
    <row r="1527" spans="1:6" x14ac:dyDescent="0.25">
      <c r="A1527" s="2">
        <v>0.69253472222222223</v>
      </c>
      <c r="B1527">
        <v>0</v>
      </c>
      <c r="C1527">
        <v>0</v>
      </c>
      <c r="D1527">
        <v>0</v>
      </c>
      <c r="E1527">
        <v>0</v>
      </c>
      <c r="F1527">
        <v>20.8</v>
      </c>
    </row>
    <row r="1528" spans="1:6" x14ac:dyDescent="0.25">
      <c r="A1528" s="2">
        <v>0.69270833333333337</v>
      </c>
      <c r="B1528">
        <v>0</v>
      </c>
      <c r="C1528">
        <v>0</v>
      </c>
      <c r="D1528">
        <v>0</v>
      </c>
      <c r="E1528">
        <v>0</v>
      </c>
      <c r="F1528">
        <v>20.8</v>
      </c>
    </row>
    <row r="1529" spans="1:6" x14ac:dyDescent="0.25">
      <c r="A1529" s="2">
        <v>0.6928819444444444</v>
      </c>
      <c r="B1529">
        <v>0</v>
      </c>
      <c r="C1529">
        <v>0</v>
      </c>
      <c r="D1529">
        <v>0</v>
      </c>
      <c r="E1529">
        <v>0</v>
      </c>
      <c r="F1529">
        <v>20.8</v>
      </c>
    </row>
    <row r="1530" spans="1:6" x14ac:dyDescent="0.25">
      <c r="A1530" s="2">
        <v>0.69305555555555554</v>
      </c>
      <c r="B1530">
        <v>0</v>
      </c>
      <c r="C1530">
        <v>0</v>
      </c>
      <c r="D1530">
        <v>0</v>
      </c>
      <c r="E1530">
        <v>0</v>
      </c>
      <c r="F1530">
        <v>20.8</v>
      </c>
    </row>
    <row r="1531" spans="1:6" x14ac:dyDescent="0.25">
      <c r="A1531" s="2">
        <v>0.69322916666666667</v>
      </c>
      <c r="B1531">
        <v>0</v>
      </c>
      <c r="C1531">
        <v>0</v>
      </c>
      <c r="D1531">
        <v>0</v>
      </c>
      <c r="E1531">
        <v>0</v>
      </c>
      <c r="F1531">
        <v>20.8</v>
      </c>
    </row>
    <row r="1532" spans="1:6" x14ac:dyDescent="0.25">
      <c r="A1532" s="2">
        <v>0.69340277777777781</v>
      </c>
      <c r="B1532">
        <v>0</v>
      </c>
      <c r="C1532">
        <v>0</v>
      </c>
      <c r="D1532">
        <v>0</v>
      </c>
      <c r="E1532">
        <v>0</v>
      </c>
      <c r="F1532">
        <v>20.8</v>
      </c>
    </row>
    <row r="1533" spans="1:6" x14ac:dyDescent="0.25">
      <c r="A1533" s="2">
        <v>0.69357638888888884</v>
      </c>
      <c r="B1533">
        <v>0</v>
      </c>
      <c r="C1533">
        <v>0</v>
      </c>
      <c r="D1533">
        <v>0</v>
      </c>
      <c r="E1533">
        <v>0</v>
      </c>
      <c r="F1533">
        <v>20.8</v>
      </c>
    </row>
    <row r="1534" spans="1:6" x14ac:dyDescent="0.25">
      <c r="A1534" s="2">
        <v>0.69374999999999998</v>
      </c>
      <c r="B1534">
        <v>0</v>
      </c>
      <c r="C1534">
        <v>0</v>
      </c>
      <c r="D1534">
        <v>0</v>
      </c>
      <c r="E1534">
        <v>0</v>
      </c>
      <c r="F1534">
        <v>20.8</v>
      </c>
    </row>
    <row r="1535" spans="1:6" x14ac:dyDescent="0.25">
      <c r="A1535" s="2">
        <v>0.69392361111111112</v>
      </c>
      <c r="B1535">
        <v>0</v>
      </c>
      <c r="C1535">
        <v>0</v>
      </c>
      <c r="D1535">
        <v>0</v>
      </c>
      <c r="E1535">
        <v>0</v>
      </c>
      <c r="F1535">
        <v>20.8</v>
      </c>
    </row>
    <row r="1536" spans="1:6" x14ac:dyDescent="0.25">
      <c r="A1536" s="2">
        <v>0.69409722222222225</v>
      </c>
      <c r="B1536">
        <v>0</v>
      </c>
      <c r="C1536">
        <v>1</v>
      </c>
      <c r="D1536">
        <v>0</v>
      </c>
      <c r="E1536">
        <v>0</v>
      </c>
      <c r="F1536">
        <v>20.8</v>
      </c>
    </row>
    <row r="1537" spans="1:6" x14ac:dyDescent="0.25">
      <c r="A1537" s="2">
        <v>0.69427083333333328</v>
      </c>
      <c r="B1537">
        <v>0</v>
      </c>
      <c r="C1537">
        <v>0</v>
      </c>
      <c r="D1537">
        <v>0</v>
      </c>
      <c r="E1537">
        <v>0</v>
      </c>
      <c r="F1537">
        <v>20.8</v>
      </c>
    </row>
    <row r="1538" spans="1:6" x14ac:dyDescent="0.25">
      <c r="A1538" s="2">
        <v>0.69444444444444442</v>
      </c>
      <c r="B1538">
        <v>0</v>
      </c>
      <c r="C1538">
        <v>0</v>
      </c>
      <c r="D1538">
        <v>0</v>
      </c>
      <c r="E1538">
        <v>0</v>
      </c>
      <c r="F1538">
        <v>20.8</v>
      </c>
    </row>
    <row r="1539" spans="1:6" x14ac:dyDescent="0.25">
      <c r="A1539" s="2">
        <v>0.69461805555555556</v>
      </c>
      <c r="B1539">
        <v>0</v>
      </c>
      <c r="C1539">
        <v>0</v>
      </c>
      <c r="D1539">
        <v>0</v>
      </c>
      <c r="E1539">
        <v>0</v>
      </c>
      <c r="F1539">
        <v>20.8</v>
      </c>
    </row>
    <row r="1540" spans="1:6" x14ac:dyDescent="0.25">
      <c r="A1540" s="2">
        <v>0.6947916666666667</v>
      </c>
      <c r="B1540">
        <v>0</v>
      </c>
      <c r="C1540">
        <v>0</v>
      </c>
      <c r="D1540">
        <v>0</v>
      </c>
      <c r="E1540">
        <v>0</v>
      </c>
      <c r="F1540">
        <v>20.8</v>
      </c>
    </row>
    <row r="1541" spans="1:6" x14ac:dyDescent="0.25">
      <c r="A1541" s="2">
        <v>0.69496527777777772</v>
      </c>
      <c r="B1541">
        <v>0</v>
      </c>
      <c r="C1541">
        <v>0</v>
      </c>
      <c r="D1541">
        <v>0</v>
      </c>
      <c r="E1541">
        <v>0</v>
      </c>
      <c r="F1541">
        <v>20.8</v>
      </c>
    </row>
    <row r="1542" spans="1:6" x14ac:dyDescent="0.25">
      <c r="A1542" s="2">
        <v>0.69513888888888886</v>
      </c>
      <c r="B1542">
        <v>0</v>
      </c>
      <c r="C1542">
        <v>0</v>
      </c>
      <c r="D1542">
        <v>0.1</v>
      </c>
      <c r="E1542">
        <v>0</v>
      </c>
      <c r="F1542">
        <v>20.8</v>
      </c>
    </row>
    <row r="1543" spans="1:6" x14ac:dyDescent="0.25">
      <c r="A1543" s="2">
        <v>0.6953125</v>
      </c>
      <c r="B1543">
        <v>0</v>
      </c>
      <c r="C1543">
        <v>0</v>
      </c>
      <c r="D1543">
        <v>0</v>
      </c>
      <c r="E1543">
        <v>0</v>
      </c>
      <c r="F1543">
        <v>20.8</v>
      </c>
    </row>
    <row r="1544" spans="1:6" x14ac:dyDescent="0.25">
      <c r="A1544" s="2">
        <v>0.69548611111111114</v>
      </c>
      <c r="B1544">
        <v>0</v>
      </c>
      <c r="C1544">
        <v>0</v>
      </c>
      <c r="D1544">
        <v>0</v>
      </c>
      <c r="E1544">
        <v>0</v>
      </c>
      <c r="F1544">
        <v>20.8</v>
      </c>
    </row>
    <row r="1545" spans="1:6" x14ac:dyDescent="0.25">
      <c r="A1545" s="2">
        <v>0.69565972222222228</v>
      </c>
      <c r="B1545">
        <v>0</v>
      </c>
      <c r="C1545">
        <v>0</v>
      </c>
      <c r="D1545">
        <v>0</v>
      </c>
      <c r="E1545">
        <v>0</v>
      </c>
      <c r="F1545">
        <v>20.8</v>
      </c>
    </row>
    <row r="1546" spans="1:6" x14ac:dyDescent="0.25">
      <c r="A1546" s="2">
        <v>0.6958333333333333</v>
      </c>
      <c r="B1546">
        <v>0</v>
      </c>
      <c r="C1546">
        <v>0</v>
      </c>
      <c r="D1546">
        <v>0</v>
      </c>
      <c r="E1546">
        <v>0</v>
      </c>
      <c r="F1546">
        <v>20.8</v>
      </c>
    </row>
    <row r="1547" spans="1:6" x14ac:dyDescent="0.25">
      <c r="A1547" s="2">
        <v>0.69600694444444444</v>
      </c>
      <c r="B1547">
        <v>0</v>
      </c>
      <c r="C1547">
        <v>0</v>
      </c>
      <c r="D1547">
        <v>0</v>
      </c>
      <c r="E1547">
        <v>0</v>
      </c>
      <c r="F1547">
        <v>20.8</v>
      </c>
    </row>
    <row r="1548" spans="1:6" x14ac:dyDescent="0.25">
      <c r="A1548" s="2">
        <v>0.69618055555555558</v>
      </c>
      <c r="B1548">
        <v>0</v>
      </c>
      <c r="C1548">
        <v>0</v>
      </c>
      <c r="D1548">
        <v>0</v>
      </c>
      <c r="E1548">
        <v>0</v>
      </c>
      <c r="F1548">
        <v>20.8</v>
      </c>
    </row>
    <row r="1549" spans="1:6" x14ac:dyDescent="0.25">
      <c r="A1549" s="2">
        <v>0.69635416666666672</v>
      </c>
      <c r="B1549">
        <v>0</v>
      </c>
      <c r="C1549">
        <v>0</v>
      </c>
      <c r="D1549">
        <v>0</v>
      </c>
      <c r="E1549">
        <v>0</v>
      </c>
      <c r="F1549">
        <v>20.8</v>
      </c>
    </row>
    <row r="1550" spans="1:6" x14ac:dyDescent="0.25">
      <c r="A1550" s="2">
        <v>0.69652777777777775</v>
      </c>
      <c r="B1550">
        <v>0</v>
      </c>
      <c r="C1550">
        <v>0</v>
      </c>
      <c r="D1550">
        <v>0</v>
      </c>
      <c r="E1550">
        <v>0</v>
      </c>
      <c r="F1550">
        <v>20.8</v>
      </c>
    </row>
    <row r="1551" spans="1:6" x14ac:dyDescent="0.25">
      <c r="A1551" s="2">
        <v>0.69670138888888888</v>
      </c>
      <c r="B1551">
        <v>0</v>
      </c>
      <c r="C1551">
        <v>0</v>
      </c>
      <c r="D1551">
        <v>0</v>
      </c>
      <c r="E1551">
        <v>0</v>
      </c>
      <c r="F1551">
        <v>20.8</v>
      </c>
    </row>
    <row r="1552" spans="1:6" x14ac:dyDescent="0.25">
      <c r="A1552" s="2">
        <v>0.69687500000000002</v>
      </c>
      <c r="B1552">
        <v>0</v>
      </c>
      <c r="C1552">
        <v>0</v>
      </c>
      <c r="D1552">
        <v>0</v>
      </c>
      <c r="E1552">
        <v>0</v>
      </c>
      <c r="F1552">
        <v>20.8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 macro="[1]!Sort_Gas_Monitor_Data_Simplified">
                <anchor moveWithCells="1" sizeWithCells="1">
                  <from>
                    <xdr:col>6</xdr:col>
                    <xdr:colOff>400050</xdr:colOff>
                    <xdr:row>9</xdr:row>
                    <xdr:rowOff>66675</xdr:rowOff>
                  </from>
                  <to>
                    <xdr:col>8</xdr:col>
                    <xdr:colOff>771525</xdr:colOff>
                    <xdr:row>13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5CC1-778E-4CEA-90E5-3C2FEAD5D337}">
  <sheetPr codeName="Sheet3"/>
  <dimension ref="A1:F177"/>
  <sheetViews>
    <sheetView topLeftCell="A9" zoomScaleNormal="100" workbookViewId="0">
      <selection activeCell="L35" sqref="L35"/>
    </sheetView>
  </sheetViews>
  <sheetFormatPr defaultColWidth="12.5703125" defaultRowHeight="15" x14ac:dyDescent="0.25"/>
  <cols>
    <col min="1" max="6" width="13" customWidth="1"/>
  </cols>
  <sheetData>
    <row r="1" spans="1:6" hidden="1" x14ac:dyDescent="0.25">
      <c r="A1" t="s">
        <v>0</v>
      </c>
      <c r="B1" t="s">
        <v>25</v>
      </c>
    </row>
    <row r="2" spans="1:6" hidden="1" x14ac:dyDescent="0.25">
      <c r="A2" t="s">
        <v>2</v>
      </c>
      <c r="B2" t="s">
        <v>3</v>
      </c>
    </row>
    <row r="3" spans="1:6" hidden="1" x14ac:dyDescent="0.25">
      <c r="A3" t="s">
        <v>4</v>
      </c>
      <c r="B3" t="s">
        <v>26</v>
      </c>
    </row>
    <row r="4" spans="1:6" hidden="1" x14ac:dyDescent="0.25">
      <c r="A4" t="s">
        <v>6</v>
      </c>
      <c r="B4" t="s">
        <v>27</v>
      </c>
    </row>
    <row r="5" spans="1:6" hidden="1" x14ac:dyDescent="0.25">
      <c r="A5" t="s">
        <v>8</v>
      </c>
      <c r="B5" t="s">
        <v>22</v>
      </c>
    </row>
    <row r="6" spans="1:6" hidden="1" x14ac:dyDescent="0.25">
      <c r="A6" t="s">
        <v>10</v>
      </c>
      <c r="B6" t="s">
        <v>28</v>
      </c>
    </row>
    <row r="7" spans="1:6" hidden="1" x14ac:dyDescent="0.25">
      <c r="A7" t="s">
        <v>12</v>
      </c>
      <c r="B7" t="s">
        <v>29</v>
      </c>
    </row>
    <row r="8" spans="1:6" hidden="1" x14ac:dyDescent="0.25"/>
    <row r="9" spans="1:6" ht="48.75" customHeight="1" thickBot="1" x14ac:dyDescent="0.3">
      <c r="A9" s="1" t="s">
        <v>14</v>
      </c>
      <c r="B9" s="1" t="s">
        <v>15</v>
      </c>
      <c r="C9" s="1" t="s">
        <v>16</v>
      </c>
      <c r="D9" s="1" t="s">
        <v>17</v>
      </c>
      <c r="E9" s="1" t="s">
        <v>18</v>
      </c>
      <c r="F9" s="1" t="s">
        <v>19</v>
      </c>
    </row>
    <row r="10" spans="1:6" ht="15.75" thickTop="1" x14ac:dyDescent="0.25">
      <c r="A10" s="3">
        <v>0.34062500000000001</v>
      </c>
      <c r="B10">
        <v>0</v>
      </c>
      <c r="C10">
        <v>0</v>
      </c>
      <c r="D10">
        <v>0</v>
      </c>
      <c r="E10">
        <v>0</v>
      </c>
      <c r="F10">
        <v>20.8</v>
      </c>
    </row>
    <row r="11" spans="1:6" x14ac:dyDescent="0.25">
      <c r="A11" s="3">
        <v>0.35</v>
      </c>
      <c r="B11">
        <v>0</v>
      </c>
      <c r="C11">
        <v>0</v>
      </c>
      <c r="D11">
        <v>0</v>
      </c>
      <c r="E11">
        <v>0</v>
      </c>
      <c r="F11">
        <v>20.3</v>
      </c>
    </row>
    <row r="12" spans="1:6" x14ac:dyDescent="0.25">
      <c r="A12" s="3">
        <v>0.35208333333333336</v>
      </c>
      <c r="B12">
        <v>0</v>
      </c>
      <c r="C12">
        <v>0</v>
      </c>
      <c r="D12">
        <v>0</v>
      </c>
      <c r="E12">
        <v>4</v>
      </c>
      <c r="F12">
        <v>20.3</v>
      </c>
    </row>
    <row r="13" spans="1:6" x14ac:dyDescent="0.25">
      <c r="A13" s="3">
        <v>0.35416666666666669</v>
      </c>
      <c r="B13">
        <v>0</v>
      </c>
      <c r="C13">
        <v>0</v>
      </c>
      <c r="D13">
        <v>0</v>
      </c>
      <c r="E13">
        <v>2</v>
      </c>
      <c r="F13">
        <v>20.8</v>
      </c>
    </row>
    <row r="14" spans="1:6" x14ac:dyDescent="0.25">
      <c r="A14" s="3">
        <v>0.35625000000000001</v>
      </c>
      <c r="B14">
        <v>0</v>
      </c>
      <c r="C14">
        <v>0</v>
      </c>
      <c r="D14">
        <v>0</v>
      </c>
      <c r="E14">
        <v>2</v>
      </c>
      <c r="F14">
        <v>20.8</v>
      </c>
    </row>
    <row r="15" spans="1:6" x14ac:dyDescent="0.25">
      <c r="A15" s="3">
        <v>0.35833333333333334</v>
      </c>
      <c r="B15">
        <v>0</v>
      </c>
      <c r="C15">
        <v>0</v>
      </c>
      <c r="D15">
        <v>0</v>
      </c>
      <c r="E15">
        <v>3</v>
      </c>
      <c r="F15">
        <v>20.8</v>
      </c>
    </row>
    <row r="16" spans="1:6" x14ac:dyDescent="0.25">
      <c r="A16" s="3">
        <v>0.36041666666666666</v>
      </c>
      <c r="B16">
        <v>0</v>
      </c>
      <c r="C16">
        <v>0</v>
      </c>
      <c r="D16">
        <v>0</v>
      </c>
      <c r="E16">
        <v>5</v>
      </c>
      <c r="F16">
        <v>20.8</v>
      </c>
    </row>
    <row r="17" spans="1:6" x14ac:dyDescent="0.25">
      <c r="A17" s="3">
        <v>0.36249999999999999</v>
      </c>
      <c r="B17">
        <v>0</v>
      </c>
      <c r="C17">
        <v>0</v>
      </c>
      <c r="D17">
        <v>0</v>
      </c>
      <c r="E17">
        <v>2</v>
      </c>
      <c r="F17">
        <v>20.8</v>
      </c>
    </row>
    <row r="18" spans="1:6" x14ac:dyDescent="0.25">
      <c r="A18" s="3">
        <v>0.36458333333333331</v>
      </c>
      <c r="B18">
        <v>0</v>
      </c>
      <c r="C18">
        <v>0</v>
      </c>
      <c r="D18">
        <v>0</v>
      </c>
      <c r="E18">
        <v>2</v>
      </c>
      <c r="F18">
        <v>20.8</v>
      </c>
    </row>
    <row r="19" spans="1:6" x14ac:dyDescent="0.25">
      <c r="A19" s="3">
        <v>0.36666666666666664</v>
      </c>
      <c r="B19">
        <v>0</v>
      </c>
      <c r="C19">
        <v>0</v>
      </c>
      <c r="D19">
        <v>0</v>
      </c>
      <c r="E19">
        <v>2</v>
      </c>
      <c r="F19">
        <v>20.8</v>
      </c>
    </row>
    <row r="20" spans="1:6" x14ac:dyDescent="0.25">
      <c r="A20" s="3">
        <v>0.36875000000000002</v>
      </c>
      <c r="B20">
        <v>0</v>
      </c>
      <c r="C20">
        <v>0</v>
      </c>
      <c r="D20">
        <v>0</v>
      </c>
      <c r="E20">
        <v>2</v>
      </c>
      <c r="F20">
        <v>20.8</v>
      </c>
    </row>
    <row r="21" spans="1:6" x14ac:dyDescent="0.25">
      <c r="A21" s="3">
        <v>0.37083333333333335</v>
      </c>
      <c r="B21">
        <v>0</v>
      </c>
      <c r="C21">
        <v>0</v>
      </c>
      <c r="D21">
        <v>0</v>
      </c>
      <c r="E21">
        <v>1</v>
      </c>
      <c r="F21">
        <v>20.8</v>
      </c>
    </row>
    <row r="22" spans="1:6" x14ac:dyDescent="0.25">
      <c r="A22" s="3">
        <v>0.37291666666666667</v>
      </c>
      <c r="B22">
        <v>0</v>
      </c>
      <c r="C22">
        <v>0</v>
      </c>
      <c r="D22">
        <v>0</v>
      </c>
      <c r="E22">
        <v>5</v>
      </c>
      <c r="F22">
        <v>20.8</v>
      </c>
    </row>
    <row r="23" spans="1:6" x14ac:dyDescent="0.25">
      <c r="A23" s="3">
        <v>0.375</v>
      </c>
      <c r="B23">
        <v>0</v>
      </c>
      <c r="C23">
        <v>0</v>
      </c>
      <c r="D23">
        <v>0</v>
      </c>
      <c r="E23">
        <v>1</v>
      </c>
      <c r="F23">
        <v>20.8</v>
      </c>
    </row>
    <row r="24" spans="1:6" x14ac:dyDescent="0.25">
      <c r="A24" s="3">
        <v>0.37708333333333333</v>
      </c>
      <c r="B24">
        <v>0</v>
      </c>
      <c r="C24">
        <v>0</v>
      </c>
      <c r="D24">
        <v>0</v>
      </c>
      <c r="E24">
        <v>1</v>
      </c>
      <c r="F24">
        <v>20.8</v>
      </c>
    </row>
    <row r="25" spans="1:6" x14ac:dyDescent="0.25">
      <c r="A25" s="3">
        <v>0.37916666666666665</v>
      </c>
      <c r="B25">
        <v>0</v>
      </c>
      <c r="C25">
        <v>0</v>
      </c>
      <c r="D25">
        <v>0</v>
      </c>
      <c r="E25">
        <v>1</v>
      </c>
      <c r="F25">
        <v>20.8</v>
      </c>
    </row>
    <row r="26" spans="1:6" x14ac:dyDescent="0.25">
      <c r="A26" s="3">
        <v>0.38124999999999998</v>
      </c>
      <c r="B26">
        <v>0</v>
      </c>
      <c r="C26">
        <v>0</v>
      </c>
      <c r="D26">
        <v>0</v>
      </c>
      <c r="E26">
        <v>1</v>
      </c>
      <c r="F26">
        <v>20.8</v>
      </c>
    </row>
    <row r="27" spans="1:6" x14ac:dyDescent="0.25">
      <c r="A27" s="3">
        <v>0.38333333333333336</v>
      </c>
      <c r="B27">
        <v>0</v>
      </c>
      <c r="C27">
        <v>0</v>
      </c>
      <c r="D27">
        <v>0</v>
      </c>
      <c r="E27">
        <v>1</v>
      </c>
      <c r="F27">
        <v>20.8</v>
      </c>
    </row>
    <row r="28" spans="1:6" x14ac:dyDescent="0.25">
      <c r="A28" s="3">
        <v>0.38541666666666669</v>
      </c>
      <c r="B28">
        <v>0</v>
      </c>
      <c r="C28">
        <v>0</v>
      </c>
      <c r="D28">
        <v>0</v>
      </c>
      <c r="E28">
        <v>1</v>
      </c>
      <c r="F28">
        <v>20.8</v>
      </c>
    </row>
    <row r="29" spans="1:6" x14ac:dyDescent="0.25">
      <c r="A29" s="3">
        <v>0.38750000000000001</v>
      </c>
      <c r="B29">
        <v>0</v>
      </c>
      <c r="C29">
        <v>0</v>
      </c>
      <c r="D29">
        <v>0</v>
      </c>
      <c r="E29">
        <v>2</v>
      </c>
      <c r="F29">
        <v>20.8</v>
      </c>
    </row>
    <row r="30" spans="1:6" x14ac:dyDescent="0.25">
      <c r="A30" s="3">
        <v>0.38958333333333334</v>
      </c>
      <c r="B30">
        <v>0</v>
      </c>
      <c r="C30">
        <v>0</v>
      </c>
      <c r="D30">
        <v>0</v>
      </c>
      <c r="E30">
        <v>1</v>
      </c>
      <c r="F30">
        <v>20.8</v>
      </c>
    </row>
    <row r="31" spans="1:6" x14ac:dyDescent="0.25">
      <c r="A31" s="3">
        <v>0.39166666666666666</v>
      </c>
      <c r="B31">
        <v>0</v>
      </c>
      <c r="C31">
        <v>0</v>
      </c>
      <c r="D31">
        <v>0</v>
      </c>
      <c r="E31">
        <v>1</v>
      </c>
      <c r="F31">
        <v>20.8</v>
      </c>
    </row>
    <row r="32" spans="1:6" x14ac:dyDescent="0.25">
      <c r="A32" s="3">
        <v>0.39374999999999999</v>
      </c>
      <c r="B32">
        <v>0</v>
      </c>
      <c r="C32">
        <v>0</v>
      </c>
      <c r="D32">
        <v>0</v>
      </c>
      <c r="E32">
        <v>1</v>
      </c>
      <c r="F32">
        <v>20.8</v>
      </c>
    </row>
    <row r="33" spans="1:6" x14ac:dyDescent="0.25">
      <c r="A33" s="3">
        <v>0.39583333333333331</v>
      </c>
      <c r="B33">
        <v>0</v>
      </c>
      <c r="C33">
        <v>0</v>
      </c>
      <c r="D33">
        <v>0</v>
      </c>
      <c r="E33">
        <v>1</v>
      </c>
      <c r="F33">
        <v>20.8</v>
      </c>
    </row>
    <row r="34" spans="1:6" x14ac:dyDescent="0.25">
      <c r="A34" s="3">
        <v>0.39791666666666664</v>
      </c>
      <c r="B34">
        <v>0</v>
      </c>
      <c r="C34">
        <v>0</v>
      </c>
      <c r="D34">
        <v>0</v>
      </c>
      <c r="E34">
        <v>2</v>
      </c>
      <c r="F34">
        <v>20.8</v>
      </c>
    </row>
    <row r="35" spans="1:6" x14ac:dyDescent="0.25">
      <c r="A35" s="3">
        <v>0.4</v>
      </c>
      <c r="B35">
        <v>0</v>
      </c>
      <c r="C35">
        <v>0</v>
      </c>
      <c r="D35">
        <v>0</v>
      </c>
      <c r="E35">
        <v>1</v>
      </c>
      <c r="F35">
        <v>20.8</v>
      </c>
    </row>
    <row r="36" spans="1:6" x14ac:dyDescent="0.25">
      <c r="A36" s="3">
        <v>0.40208333333333335</v>
      </c>
      <c r="B36">
        <v>0</v>
      </c>
      <c r="C36">
        <v>0</v>
      </c>
      <c r="D36">
        <v>0</v>
      </c>
      <c r="E36">
        <v>1</v>
      </c>
      <c r="F36">
        <v>20.8</v>
      </c>
    </row>
    <row r="37" spans="1:6" x14ac:dyDescent="0.25">
      <c r="A37" s="3">
        <v>0.40416666666666667</v>
      </c>
      <c r="B37">
        <v>0</v>
      </c>
      <c r="C37">
        <v>0</v>
      </c>
      <c r="D37">
        <v>0</v>
      </c>
      <c r="E37">
        <v>1</v>
      </c>
      <c r="F37">
        <v>20.8</v>
      </c>
    </row>
    <row r="38" spans="1:6" x14ac:dyDescent="0.25">
      <c r="A38" s="3">
        <v>0.40625</v>
      </c>
      <c r="B38">
        <v>0</v>
      </c>
      <c r="C38">
        <v>0</v>
      </c>
      <c r="D38">
        <v>0</v>
      </c>
      <c r="E38">
        <v>2</v>
      </c>
      <c r="F38">
        <v>20.8</v>
      </c>
    </row>
    <row r="39" spans="1:6" x14ac:dyDescent="0.25">
      <c r="A39" s="3">
        <v>0.40833333333333333</v>
      </c>
      <c r="B39">
        <v>0</v>
      </c>
      <c r="C39">
        <v>0</v>
      </c>
      <c r="D39">
        <v>0</v>
      </c>
      <c r="E39">
        <v>1</v>
      </c>
      <c r="F39">
        <v>20.8</v>
      </c>
    </row>
    <row r="40" spans="1:6" x14ac:dyDescent="0.25">
      <c r="A40" s="3">
        <v>0.41041666666666665</v>
      </c>
      <c r="B40">
        <v>0</v>
      </c>
      <c r="C40">
        <v>0</v>
      </c>
      <c r="D40">
        <v>0.1</v>
      </c>
      <c r="E40">
        <v>1</v>
      </c>
      <c r="F40">
        <v>20.8</v>
      </c>
    </row>
    <row r="41" spans="1:6" x14ac:dyDescent="0.25">
      <c r="A41" s="3">
        <v>0.41249999999999998</v>
      </c>
      <c r="B41">
        <v>0</v>
      </c>
      <c r="C41">
        <v>0</v>
      </c>
      <c r="D41">
        <v>0.1</v>
      </c>
      <c r="E41">
        <v>1</v>
      </c>
      <c r="F41">
        <v>20.8</v>
      </c>
    </row>
    <row r="42" spans="1:6" x14ac:dyDescent="0.25">
      <c r="A42" s="3">
        <v>0.41458333333333336</v>
      </c>
      <c r="B42">
        <v>0</v>
      </c>
      <c r="C42">
        <v>0</v>
      </c>
      <c r="D42">
        <v>0.1</v>
      </c>
      <c r="E42">
        <v>1</v>
      </c>
      <c r="F42">
        <v>20.8</v>
      </c>
    </row>
    <row r="43" spans="1:6" x14ac:dyDescent="0.25">
      <c r="A43" s="3">
        <v>0.41666666666666669</v>
      </c>
      <c r="B43">
        <v>0</v>
      </c>
      <c r="C43">
        <v>0</v>
      </c>
      <c r="D43">
        <v>0.1</v>
      </c>
      <c r="E43">
        <v>1</v>
      </c>
      <c r="F43">
        <v>20.8</v>
      </c>
    </row>
    <row r="44" spans="1:6" x14ac:dyDescent="0.25">
      <c r="A44" s="3">
        <v>0.41875000000000001</v>
      </c>
      <c r="B44">
        <v>0</v>
      </c>
      <c r="C44">
        <v>0</v>
      </c>
      <c r="D44">
        <v>0.1</v>
      </c>
      <c r="E44">
        <v>1</v>
      </c>
      <c r="F44">
        <v>20.8</v>
      </c>
    </row>
    <row r="45" spans="1:6" x14ac:dyDescent="0.25">
      <c r="A45" s="3">
        <v>0.42083333333333334</v>
      </c>
      <c r="B45">
        <v>0</v>
      </c>
      <c r="C45">
        <v>0</v>
      </c>
      <c r="D45">
        <v>0.1</v>
      </c>
      <c r="E45">
        <v>1</v>
      </c>
      <c r="F45">
        <v>20.8</v>
      </c>
    </row>
    <row r="46" spans="1:6" x14ac:dyDescent="0.25">
      <c r="A46" s="3">
        <v>0.42291666666666666</v>
      </c>
      <c r="B46">
        <v>0</v>
      </c>
      <c r="C46">
        <v>0</v>
      </c>
      <c r="D46">
        <v>0.1</v>
      </c>
      <c r="E46">
        <v>2</v>
      </c>
      <c r="F46">
        <v>20.8</v>
      </c>
    </row>
    <row r="47" spans="1:6" x14ac:dyDescent="0.25">
      <c r="A47" s="3">
        <v>0.42499999999999999</v>
      </c>
      <c r="B47">
        <v>0</v>
      </c>
      <c r="C47">
        <v>0</v>
      </c>
      <c r="D47">
        <v>0.1</v>
      </c>
      <c r="E47">
        <v>1</v>
      </c>
      <c r="F47">
        <v>20.8</v>
      </c>
    </row>
    <row r="48" spans="1:6" x14ac:dyDescent="0.25">
      <c r="A48" s="3">
        <v>0.42708333333333331</v>
      </c>
      <c r="B48">
        <v>0</v>
      </c>
      <c r="C48">
        <v>0</v>
      </c>
      <c r="D48">
        <v>0.1</v>
      </c>
      <c r="E48">
        <v>1</v>
      </c>
      <c r="F48">
        <v>20.8</v>
      </c>
    </row>
    <row r="49" spans="1:6" x14ac:dyDescent="0.25">
      <c r="A49" s="3">
        <v>0.42916666666666664</v>
      </c>
      <c r="B49">
        <v>0</v>
      </c>
      <c r="C49">
        <v>0</v>
      </c>
      <c r="D49">
        <v>0.1</v>
      </c>
      <c r="E49">
        <v>1</v>
      </c>
      <c r="F49">
        <v>20.8</v>
      </c>
    </row>
    <row r="50" spans="1:6" x14ac:dyDescent="0.25">
      <c r="A50" s="3">
        <v>0.43125000000000002</v>
      </c>
      <c r="B50">
        <v>0</v>
      </c>
      <c r="C50">
        <v>0</v>
      </c>
      <c r="D50">
        <v>0.1</v>
      </c>
      <c r="E50">
        <v>1</v>
      </c>
      <c r="F50">
        <v>20.8</v>
      </c>
    </row>
    <row r="51" spans="1:6" x14ac:dyDescent="0.25">
      <c r="A51" s="3">
        <v>0.43333333333333335</v>
      </c>
      <c r="B51">
        <v>0</v>
      </c>
      <c r="C51">
        <v>0</v>
      </c>
      <c r="D51">
        <v>0</v>
      </c>
      <c r="E51">
        <v>2</v>
      </c>
      <c r="F51">
        <v>20.8</v>
      </c>
    </row>
    <row r="52" spans="1:6" x14ac:dyDescent="0.25">
      <c r="A52" s="3">
        <v>0.43541666666666667</v>
      </c>
      <c r="B52">
        <v>0</v>
      </c>
      <c r="C52">
        <v>0</v>
      </c>
      <c r="D52">
        <v>0</v>
      </c>
      <c r="E52">
        <v>1</v>
      </c>
      <c r="F52">
        <v>20.8</v>
      </c>
    </row>
    <row r="53" spans="1:6" x14ac:dyDescent="0.25">
      <c r="A53" s="3">
        <v>0.4375</v>
      </c>
      <c r="B53">
        <v>0</v>
      </c>
      <c r="C53">
        <v>0</v>
      </c>
      <c r="D53">
        <v>0</v>
      </c>
      <c r="E53">
        <v>1</v>
      </c>
      <c r="F53">
        <v>20.8</v>
      </c>
    </row>
    <row r="54" spans="1:6" x14ac:dyDescent="0.25">
      <c r="A54" s="3">
        <v>0.43958333333333333</v>
      </c>
      <c r="B54">
        <v>0</v>
      </c>
      <c r="C54">
        <v>0</v>
      </c>
      <c r="D54">
        <v>0</v>
      </c>
      <c r="E54">
        <v>1</v>
      </c>
      <c r="F54">
        <v>20.8</v>
      </c>
    </row>
    <row r="55" spans="1:6" x14ac:dyDescent="0.25">
      <c r="A55" s="3">
        <v>0.44166666666666665</v>
      </c>
      <c r="B55">
        <v>0</v>
      </c>
      <c r="C55">
        <v>0</v>
      </c>
      <c r="D55">
        <v>0</v>
      </c>
      <c r="E55">
        <v>1</v>
      </c>
      <c r="F55">
        <v>20.8</v>
      </c>
    </row>
    <row r="56" spans="1:6" x14ac:dyDescent="0.25">
      <c r="A56" s="3">
        <v>0.44374999999999998</v>
      </c>
      <c r="B56">
        <v>0</v>
      </c>
      <c r="C56">
        <v>0</v>
      </c>
      <c r="D56">
        <v>0</v>
      </c>
      <c r="E56">
        <v>1</v>
      </c>
      <c r="F56">
        <v>20.8</v>
      </c>
    </row>
    <row r="57" spans="1:6" x14ac:dyDescent="0.25">
      <c r="A57" s="3">
        <v>0.44583333333333336</v>
      </c>
      <c r="B57">
        <v>0</v>
      </c>
      <c r="C57">
        <v>0</v>
      </c>
      <c r="D57">
        <v>0</v>
      </c>
      <c r="E57">
        <v>5</v>
      </c>
      <c r="F57">
        <v>20.8</v>
      </c>
    </row>
    <row r="58" spans="1:6" x14ac:dyDescent="0.25">
      <c r="A58" s="3">
        <v>0.44791666666666669</v>
      </c>
      <c r="B58">
        <v>0</v>
      </c>
      <c r="C58">
        <v>0</v>
      </c>
      <c r="D58">
        <v>0</v>
      </c>
      <c r="E58">
        <v>1</v>
      </c>
      <c r="F58">
        <v>20.8</v>
      </c>
    </row>
    <row r="59" spans="1:6" x14ac:dyDescent="0.25">
      <c r="A59" s="3">
        <v>0.45</v>
      </c>
      <c r="B59">
        <v>0</v>
      </c>
      <c r="C59">
        <v>0</v>
      </c>
      <c r="D59">
        <v>0</v>
      </c>
      <c r="E59">
        <v>1</v>
      </c>
      <c r="F59">
        <v>20.8</v>
      </c>
    </row>
    <row r="60" spans="1:6" x14ac:dyDescent="0.25">
      <c r="A60" s="3">
        <v>0.45208333333333334</v>
      </c>
      <c r="B60">
        <v>0</v>
      </c>
      <c r="C60">
        <v>0</v>
      </c>
      <c r="D60">
        <v>0</v>
      </c>
      <c r="E60">
        <v>1</v>
      </c>
      <c r="F60">
        <v>20.8</v>
      </c>
    </row>
    <row r="61" spans="1:6" x14ac:dyDescent="0.25">
      <c r="A61" s="3">
        <v>0.45416666666666666</v>
      </c>
      <c r="B61">
        <v>0</v>
      </c>
      <c r="C61">
        <v>0</v>
      </c>
      <c r="D61">
        <v>0</v>
      </c>
      <c r="E61">
        <v>1</v>
      </c>
      <c r="F61">
        <v>20.8</v>
      </c>
    </row>
    <row r="62" spans="1:6" x14ac:dyDescent="0.25">
      <c r="A62" s="3">
        <v>0.45624999999999999</v>
      </c>
      <c r="B62">
        <v>0</v>
      </c>
      <c r="C62">
        <v>0</v>
      </c>
      <c r="D62">
        <v>0</v>
      </c>
      <c r="E62">
        <v>2</v>
      </c>
      <c r="F62">
        <v>20.8</v>
      </c>
    </row>
    <row r="63" spans="1:6" x14ac:dyDescent="0.25">
      <c r="A63" s="3">
        <v>0.45833333333333331</v>
      </c>
      <c r="B63">
        <v>0</v>
      </c>
      <c r="C63">
        <v>0</v>
      </c>
      <c r="D63">
        <v>0</v>
      </c>
      <c r="E63">
        <v>1</v>
      </c>
      <c r="F63">
        <v>20.8</v>
      </c>
    </row>
    <row r="64" spans="1:6" x14ac:dyDescent="0.25">
      <c r="A64" s="3">
        <v>0.46041666666666664</v>
      </c>
      <c r="B64">
        <v>0</v>
      </c>
      <c r="C64">
        <v>0</v>
      </c>
      <c r="D64">
        <v>0</v>
      </c>
      <c r="E64">
        <v>1</v>
      </c>
      <c r="F64">
        <v>20.8</v>
      </c>
    </row>
    <row r="65" spans="1:6" x14ac:dyDescent="0.25">
      <c r="A65" s="3">
        <v>0.46250000000000002</v>
      </c>
      <c r="B65">
        <v>0</v>
      </c>
      <c r="C65">
        <v>0</v>
      </c>
      <c r="D65">
        <v>0</v>
      </c>
      <c r="E65">
        <v>2</v>
      </c>
      <c r="F65">
        <v>20.8</v>
      </c>
    </row>
    <row r="66" spans="1:6" x14ac:dyDescent="0.25">
      <c r="A66" s="3">
        <v>0.46458333333333335</v>
      </c>
      <c r="B66">
        <v>0</v>
      </c>
      <c r="C66">
        <v>0</v>
      </c>
      <c r="D66">
        <v>0</v>
      </c>
      <c r="E66">
        <v>1</v>
      </c>
      <c r="F66">
        <v>20.8</v>
      </c>
    </row>
    <row r="67" spans="1:6" x14ac:dyDescent="0.25">
      <c r="A67" s="3">
        <v>0.46666666666666667</v>
      </c>
      <c r="B67">
        <v>0</v>
      </c>
      <c r="C67">
        <v>0</v>
      </c>
      <c r="D67">
        <v>0</v>
      </c>
      <c r="E67">
        <v>1</v>
      </c>
      <c r="F67">
        <v>20.8</v>
      </c>
    </row>
    <row r="68" spans="1:6" x14ac:dyDescent="0.25">
      <c r="A68" s="3">
        <v>0.46875</v>
      </c>
      <c r="B68">
        <v>0</v>
      </c>
      <c r="C68">
        <v>0</v>
      </c>
      <c r="D68">
        <v>0</v>
      </c>
      <c r="E68">
        <v>1</v>
      </c>
      <c r="F68">
        <v>20.8</v>
      </c>
    </row>
    <row r="69" spans="1:6" x14ac:dyDescent="0.25">
      <c r="A69" s="3">
        <v>0.47083333333333333</v>
      </c>
      <c r="B69">
        <v>0</v>
      </c>
      <c r="C69">
        <v>0</v>
      </c>
      <c r="D69">
        <v>0</v>
      </c>
      <c r="E69">
        <v>1</v>
      </c>
      <c r="F69">
        <v>20.8</v>
      </c>
    </row>
    <row r="70" spans="1:6" x14ac:dyDescent="0.25">
      <c r="A70" s="3">
        <v>0.47291666666666665</v>
      </c>
      <c r="B70">
        <v>0</v>
      </c>
      <c r="C70">
        <v>0</v>
      </c>
      <c r="D70">
        <v>0</v>
      </c>
      <c r="E70">
        <v>2</v>
      </c>
      <c r="F70">
        <v>20.8</v>
      </c>
    </row>
    <row r="71" spans="1:6" x14ac:dyDescent="0.25">
      <c r="A71" s="3">
        <v>0.47499999999999998</v>
      </c>
      <c r="B71">
        <v>0</v>
      </c>
      <c r="C71">
        <v>0</v>
      </c>
      <c r="D71">
        <v>0</v>
      </c>
      <c r="E71">
        <v>1</v>
      </c>
      <c r="F71">
        <v>20.8</v>
      </c>
    </row>
    <row r="72" spans="1:6" x14ac:dyDescent="0.25">
      <c r="A72" s="3">
        <v>0.47708333333333336</v>
      </c>
      <c r="B72">
        <v>0</v>
      </c>
      <c r="C72">
        <v>0</v>
      </c>
      <c r="D72">
        <v>0</v>
      </c>
      <c r="E72">
        <v>1</v>
      </c>
      <c r="F72">
        <v>20.8</v>
      </c>
    </row>
    <row r="73" spans="1:6" x14ac:dyDescent="0.25">
      <c r="A73" s="3">
        <v>0.47916666666666669</v>
      </c>
      <c r="B73">
        <v>0</v>
      </c>
      <c r="C73">
        <v>0</v>
      </c>
      <c r="D73">
        <v>0</v>
      </c>
      <c r="E73">
        <v>1</v>
      </c>
      <c r="F73">
        <v>20.8</v>
      </c>
    </row>
    <row r="74" spans="1:6" x14ac:dyDescent="0.25">
      <c r="A74" s="3">
        <v>0.48125000000000001</v>
      </c>
      <c r="B74">
        <v>0</v>
      </c>
      <c r="C74">
        <v>0</v>
      </c>
      <c r="D74">
        <v>0</v>
      </c>
      <c r="E74">
        <v>1</v>
      </c>
      <c r="F74">
        <v>20.8</v>
      </c>
    </row>
    <row r="75" spans="1:6" x14ac:dyDescent="0.25">
      <c r="A75" s="3">
        <v>0.48333333333333334</v>
      </c>
      <c r="B75">
        <v>0</v>
      </c>
      <c r="C75">
        <v>0</v>
      </c>
      <c r="D75">
        <v>0</v>
      </c>
      <c r="E75">
        <v>1</v>
      </c>
      <c r="F75">
        <v>20.8</v>
      </c>
    </row>
    <row r="76" spans="1:6" x14ac:dyDescent="0.25">
      <c r="A76" s="3">
        <v>0.48541666666666666</v>
      </c>
      <c r="B76">
        <v>0</v>
      </c>
      <c r="C76">
        <v>0</v>
      </c>
      <c r="D76">
        <v>0</v>
      </c>
      <c r="E76">
        <v>1</v>
      </c>
      <c r="F76">
        <v>20.8</v>
      </c>
    </row>
    <row r="77" spans="1:6" x14ac:dyDescent="0.25">
      <c r="A77" s="3">
        <v>0.48749999999999999</v>
      </c>
      <c r="B77">
        <v>0</v>
      </c>
      <c r="C77">
        <v>0</v>
      </c>
      <c r="D77">
        <v>0</v>
      </c>
      <c r="E77">
        <v>1</v>
      </c>
      <c r="F77">
        <v>20.8</v>
      </c>
    </row>
    <row r="78" spans="1:6" x14ac:dyDescent="0.25">
      <c r="A78" s="3">
        <v>0.48958333333333331</v>
      </c>
      <c r="B78">
        <v>0</v>
      </c>
      <c r="C78">
        <v>0</v>
      </c>
      <c r="D78">
        <v>0</v>
      </c>
      <c r="E78">
        <v>1</v>
      </c>
      <c r="F78">
        <v>20.8</v>
      </c>
    </row>
    <row r="79" spans="1:6" x14ac:dyDescent="0.25">
      <c r="A79" s="3">
        <v>0.49166666666666664</v>
      </c>
      <c r="B79">
        <v>0</v>
      </c>
      <c r="C79">
        <v>0</v>
      </c>
      <c r="D79">
        <v>0</v>
      </c>
      <c r="E79">
        <v>1</v>
      </c>
      <c r="F79">
        <v>20.8</v>
      </c>
    </row>
    <row r="80" spans="1:6" x14ac:dyDescent="0.25">
      <c r="A80" s="3">
        <v>0.49375000000000002</v>
      </c>
      <c r="B80">
        <v>0</v>
      </c>
      <c r="C80">
        <v>0</v>
      </c>
      <c r="D80">
        <v>0</v>
      </c>
      <c r="E80">
        <v>1</v>
      </c>
      <c r="F80">
        <v>20.8</v>
      </c>
    </row>
    <row r="81" spans="1:6" x14ac:dyDescent="0.25">
      <c r="A81" s="3">
        <v>0.49583333333333335</v>
      </c>
      <c r="B81">
        <v>0</v>
      </c>
      <c r="C81">
        <v>0</v>
      </c>
      <c r="D81">
        <v>0</v>
      </c>
      <c r="E81">
        <v>1</v>
      </c>
      <c r="F81">
        <v>20.8</v>
      </c>
    </row>
    <row r="82" spans="1:6" x14ac:dyDescent="0.25">
      <c r="A82" s="3">
        <v>0.49791666666666667</v>
      </c>
      <c r="B82">
        <v>0</v>
      </c>
      <c r="C82">
        <v>0</v>
      </c>
      <c r="D82">
        <v>0</v>
      </c>
      <c r="E82">
        <v>1</v>
      </c>
      <c r="F82">
        <v>20.8</v>
      </c>
    </row>
    <row r="83" spans="1:6" x14ac:dyDescent="0.25">
      <c r="A83" s="3">
        <v>0.5</v>
      </c>
      <c r="B83">
        <v>0</v>
      </c>
      <c r="C83">
        <v>0</v>
      </c>
      <c r="D83">
        <v>0</v>
      </c>
      <c r="E83">
        <v>1</v>
      </c>
      <c r="F83">
        <v>20.8</v>
      </c>
    </row>
    <row r="84" spans="1:6" x14ac:dyDescent="0.25">
      <c r="A84" s="3">
        <v>0.50208333333333333</v>
      </c>
      <c r="B84">
        <v>0</v>
      </c>
      <c r="C84">
        <v>0</v>
      </c>
      <c r="D84">
        <v>0.1</v>
      </c>
      <c r="E84">
        <v>1</v>
      </c>
      <c r="F84">
        <v>20.8</v>
      </c>
    </row>
    <row r="85" spans="1:6" x14ac:dyDescent="0.25">
      <c r="A85" s="3">
        <v>0.50416666666666665</v>
      </c>
      <c r="B85">
        <v>0</v>
      </c>
      <c r="C85">
        <v>0</v>
      </c>
      <c r="D85">
        <v>0</v>
      </c>
      <c r="E85">
        <v>1</v>
      </c>
      <c r="F85">
        <v>20.8</v>
      </c>
    </row>
    <row r="86" spans="1:6" x14ac:dyDescent="0.25">
      <c r="A86" s="3">
        <v>0.50624999999999998</v>
      </c>
      <c r="B86">
        <v>0</v>
      </c>
      <c r="C86">
        <v>0</v>
      </c>
      <c r="D86">
        <v>0</v>
      </c>
      <c r="E86">
        <v>1</v>
      </c>
      <c r="F86">
        <v>20.8</v>
      </c>
    </row>
    <row r="87" spans="1:6" x14ac:dyDescent="0.25">
      <c r="A87" s="3">
        <v>0.5083333333333333</v>
      </c>
      <c r="B87">
        <v>0</v>
      </c>
      <c r="C87">
        <v>0</v>
      </c>
      <c r="D87">
        <v>0</v>
      </c>
      <c r="E87">
        <v>1</v>
      </c>
      <c r="F87">
        <v>20.8</v>
      </c>
    </row>
    <row r="88" spans="1:6" x14ac:dyDescent="0.25">
      <c r="A88" s="3">
        <v>0.51041666666666663</v>
      </c>
      <c r="B88">
        <v>0</v>
      </c>
      <c r="C88">
        <v>0</v>
      </c>
      <c r="D88">
        <v>0</v>
      </c>
      <c r="E88">
        <v>1</v>
      </c>
      <c r="F88">
        <v>20.8</v>
      </c>
    </row>
    <row r="89" spans="1:6" x14ac:dyDescent="0.25">
      <c r="A89" s="3">
        <v>0.51249999999999996</v>
      </c>
      <c r="B89">
        <v>0</v>
      </c>
      <c r="C89">
        <v>0</v>
      </c>
      <c r="D89">
        <v>0</v>
      </c>
      <c r="E89">
        <v>2</v>
      </c>
      <c r="F89">
        <v>20.8</v>
      </c>
    </row>
    <row r="90" spans="1:6" x14ac:dyDescent="0.25">
      <c r="A90" s="3">
        <v>0.51458333333333328</v>
      </c>
      <c r="B90">
        <v>0</v>
      </c>
      <c r="C90">
        <v>0</v>
      </c>
      <c r="D90">
        <v>0</v>
      </c>
      <c r="E90">
        <v>3</v>
      </c>
      <c r="F90">
        <v>20.8</v>
      </c>
    </row>
    <row r="91" spans="1:6" x14ac:dyDescent="0.25">
      <c r="A91" s="3">
        <v>0.51666666666666672</v>
      </c>
      <c r="B91">
        <v>0</v>
      </c>
      <c r="C91">
        <v>0</v>
      </c>
      <c r="D91">
        <v>0</v>
      </c>
      <c r="E91">
        <v>2</v>
      </c>
      <c r="F91">
        <v>20.8</v>
      </c>
    </row>
    <row r="92" spans="1:6" x14ac:dyDescent="0.25">
      <c r="A92" s="3">
        <v>0.51875000000000004</v>
      </c>
      <c r="B92">
        <v>0</v>
      </c>
      <c r="C92">
        <v>0</v>
      </c>
      <c r="D92">
        <v>0</v>
      </c>
      <c r="E92">
        <v>2</v>
      </c>
      <c r="F92">
        <v>20.8</v>
      </c>
    </row>
    <row r="93" spans="1:6" x14ac:dyDescent="0.25">
      <c r="A93" s="3">
        <v>0.52083333333333337</v>
      </c>
      <c r="B93">
        <v>0</v>
      </c>
      <c r="C93">
        <v>0</v>
      </c>
      <c r="D93">
        <v>0</v>
      </c>
      <c r="E93">
        <v>1</v>
      </c>
      <c r="F93">
        <v>20.8</v>
      </c>
    </row>
    <row r="94" spans="1:6" x14ac:dyDescent="0.25">
      <c r="A94" s="3">
        <v>0.5229166666666667</v>
      </c>
      <c r="B94">
        <v>0</v>
      </c>
      <c r="C94">
        <v>0</v>
      </c>
      <c r="D94">
        <v>0</v>
      </c>
      <c r="E94">
        <v>1</v>
      </c>
      <c r="F94">
        <v>20.8</v>
      </c>
    </row>
    <row r="95" spans="1:6" x14ac:dyDescent="0.25">
      <c r="A95" s="3">
        <v>0.52500000000000002</v>
      </c>
      <c r="B95">
        <v>0</v>
      </c>
      <c r="C95">
        <v>0</v>
      </c>
      <c r="D95">
        <v>0</v>
      </c>
      <c r="E95">
        <v>1</v>
      </c>
      <c r="F95">
        <v>20.8</v>
      </c>
    </row>
    <row r="96" spans="1:6" x14ac:dyDescent="0.25">
      <c r="A96" s="3">
        <v>0.52708333333333335</v>
      </c>
      <c r="B96">
        <v>0</v>
      </c>
      <c r="C96">
        <v>0</v>
      </c>
      <c r="D96">
        <v>0</v>
      </c>
      <c r="E96">
        <v>1</v>
      </c>
      <c r="F96">
        <v>20.8</v>
      </c>
    </row>
    <row r="97" spans="1:6" x14ac:dyDescent="0.25">
      <c r="A97" s="3">
        <v>0.52916666666666667</v>
      </c>
      <c r="B97">
        <v>0</v>
      </c>
      <c r="C97">
        <v>0</v>
      </c>
      <c r="D97">
        <v>0</v>
      </c>
      <c r="E97">
        <v>1</v>
      </c>
      <c r="F97">
        <v>20.8</v>
      </c>
    </row>
    <row r="98" spans="1:6" x14ac:dyDescent="0.25">
      <c r="A98" s="3">
        <v>0.53125</v>
      </c>
      <c r="B98">
        <v>0</v>
      </c>
      <c r="C98">
        <v>0</v>
      </c>
      <c r="D98">
        <v>0</v>
      </c>
      <c r="E98">
        <v>1</v>
      </c>
      <c r="F98">
        <v>20.8</v>
      </c>
    </row>
    <row r="99" spans="1:6" x14ac:dyDescent="0.25">
      <c r="A99" s="3">
        <v>0.53333333333333333</v>
      </c>
      <c r="B99">
        <v>0</v>
      </c>
      <c r="C99">
        <v>0</v>
      </c>
      <c r="D99">
        <v>0</v>
      </c>
      <c r="E99">
        <v>2</v>
      </c>
      <c r="F99">
        <v>20.8</v>
      </c>
    </row>
    <row r="100" spans="1:6" x14ac:dyDescent="0.25">
      <c r="A100" s="3">
        <v>0.53541666666666665</v>
      </c>
      <c r="B100">
        <v>0</v>
      </c>
      <c r="C100">
        <v>0</v>
      </c>
      <c r="D100">
        <v>0</v>
      </c>
      <c r="E100">
        <v>1</v>
      </c>
      <c r="F100">
        <v>20.8</v>
      </c>
    </row>
    <row r="101" spans="1:6" x14ac:dyDescent="0.25">
      <c r="A101" s="3">
        <v>0.53749999999999998</v>
      </c>
      <c r="B101">
        <v>0</v>
      </c>
      <c r="C101">
        <v>0</v>
      </c>
      <c r="D101">
        <v>0</v>
      </c>
      <c r="E101">
        <v>1</v>
      </c>
      <c r="F101">
        <v>20.8</v>
      </c>
    </row>
    <row r="102" spans="1:6" x14ac:dyDescent="0.25">
      <c r="A102" s="3">
        <v>0.5395833333333333</v>
      </c>
      <c r="B102">
        <v>0</v>
      </c>
      <c r="C102">
        <v>0</v>
      </c>
      <c r="D102">
        <v>0</v>
      </c>
      <c r="E102">
        <v>1</v>
      </c>
      <c r="F102">
        <v>20.8</v>
      </c>
    </row>
    <row r="103" spans="1:6" x14ac:dyDescent="0.25">
      <c r="A103" s="3">
        <v>0.54166666666666663</v>
      </c>
      <c r="B103">
        <v>0</v>
      </c>
      <c r="C103">
        <v>0</v>
      </c>
      <c r="D103">
        <v>0</v>
      </c>
      <c r="E103">
        <v>5</v>
      </c>
      <c r="F103">
        <v>20.8</v>
      </c>
    </row>
    <row r="104" spans="1:6" x14ac:dyDescent="0.25">
      <c r="A104" s="3">
        <v>0.54374999999999996</v>
      </c>
      <c r="B104">
        <v>0</v>
      </c>
      <c r="C104">
        <v>0</v>
      </c>
      <c r="D104">
        <v>0</v>
      </c>
      <c r="E104">
        <v>2</v>
      </c>
      <c r="F104">
        <v>20.8</v>
      </c>
    </row>
    <row r="105" spans="1:6" x14ac:dyDescent="0.25">
      <c r="A105" s="3">
        <v>0.54583333333333328</v>
      </c>
      <c r="B105">
        <v>0</v>
      </c>
      <c r="C105">
        <v>0</v>
      </c>
      <c r="D105">
        <v>0</v>
      </c>
      <c r="E105">
        <v>2</v>
      </c>
      <c r="F105">
        <v>20.8</v>
      </c>
    </row>
    <row r="106" spans="1:6" x14ac:dyDescent="0.25">
      <c r="A106" s="3">
        <v>0.54791666666666672</v>
      </c>
      <c r="B106">
        <v>0</v>
      </c>
      <c r="C106">
        <v>0</v>
      </c>
      <c r="D106">
        <v>0</v>
      </c>
      <c r="E106">
        <v>1</v>
      </c>
      <c r="F106">
        <v>20.8</v>
      </c>
    </row>
    <row r="107" spans="1:6" x14ac:dyDescent="0.25">
      <c r="A107" s="3">
        <v>0.55000000000000004</v>
      </c>
      <c r="B107">
        <v>0</v>
      </c>
      <c r="C107">
        <v>0</v>
      </c>
      <c r="D107">
        <v>0</v>
      </c>
      <c r="E107">
        <v>1</v>
      </c>
      <c r="F107">
        <v>20.8</v>
      </c>
    </row>
    <row r="108" spans="1:6" x14ac:dyDescent="0.25">
      <c r="A108" s="3">
        <v>0.55208333333333337</v>
      </c>
      <c r="B108">
        <v>0</v>
      </c>
      <c r="C108">
        <v>0</v>
      </c>
      <c r="D108">
        <v>0</v>
      </c>
      <c r="E108">
        <v>5</v>
      </c>
      <c r="F108">
        <v>20.8</v>
      </c>
    </row>
    <row r="109" spans="1:6" x14ac:dyDescent="0.25">
      <c r="A109" s="3">
        <v>0.5541666666666667</v>
      </c>
      <c r="B109">
        <v>0</v>
      </c>
      <c r="C109">
        <v>0</v>
      </c>
      <c r="D109">
        <v>0</v>
      </c>
      <c r="E109">
        <v>1</v>
      </c>
      <c r="F109">
        <v>20.8</v>
      </c>
    </row>
    <row r="110" spans="1:6" x14ac:dyDescent="0.25">
      <c r="A110" s="3">
        <v>0.55625000000000002</v>
      </c>
      <c r="B110">
        <v>0</v>
      </c>
      <c r="C110">
        <v>0</v>
      </c>
      <c r="D110">
        <v>0</v>
      </c>
      <c r="E110">
        <v>1</v>
      </c>
      <c r="F110">
        <v>20.8</v>
      </c>
    </row>
    <row r="111" spans="1:6" x14ac:dyDescent="0.25">
      <c r="A111" s="3">
        <v>0.55833333333333335</v>
      </c>
      <c r="B111">
        <v>0</v>
      </c>
      <c r="C111">
        <v>0</v>
      </c>
      <c r="D111">
        <v>0</v>
      </c>
      <c r="E111">
        <v>2</v>
      </c>
      <c r="F111">
        <v>20.8</v>
      </c>
    </row>
    <row r="112" spans="1:6" x14ac:dyDescent="0.25">
      <c r="A112" s="3">
        <v>0.56041666666666667</v>
      </c>
      <c r="B112">
        <v>0</v>
      </c>
      <c r="C112">
        <v>0</v>
      </c>
      <c r="D112">
        <v>0</v>
      </c>
      <c r="E112">
        <v>2</v>
      </c>
      <c r="F112">
        <v>20.8</v>
      </c>
    </row>
    <row r="113" spans="1:6" x14ac:dyDescent="0.25">
      <c r="A113" s="3">
        <v>0.5625</v>
      </c>
      <c r="B113">
        <v>0</v>
      </c>
      <c r="C113">
        <v>0</v>
      </c>
      <c r="D113">
        <v>0</v>
      </c>
      <c r="E113">
        <v>2</v>
      </c>
      <c r="F113">
        <v>20.8</v>
      </c>
    </row>
    <row r="114" spans="1:6" x14ac:dyDescent="0.25">
      <c r="A114" s="3">
        <v>0.56458333333333333</v>
      </c>
      <c r="B114">
        <v>0</v>
      </c>
      <c r="C114">
        <v>0</v>
      </c>
      <c r="D114">
        <v>0</v>
      </c>
      <c r="E114">
        <v>1</v>
      </c>
      <c r="F114">
        <v>20.8</v>
      </c>
    </row>
    <row r="115" spans="1:6" x14ac:dyDescent="0.25">
      <c r="A115" s="3">
        <v>0.56666666666666665</v>
      </c>
      <c r="B115">
        <v>0</v>
      </c>
      <c r="C115">
        <v>0</v>
      </c>
      <c r="D115">
        <v>0</v>
      </c>
      <c r="E115">
        <v>1</v>
      </c>
      <c r="F115">
        <v>20.8</v>
      </c>
    </row>
    <row r="116" spans="1:6" x14ac:dyDescent="0.25">
      <c r="A116" s="3">
        <v>0.56874999999999998</v>
      </c>
      <c r="B116">
        <v>0</v>
      </c>
      <c r="C116">
        <v>0</v>
      </c>
      <c r="D116">
        <v>0</v>
      </c>
      <c r="E116">
        <v>1</v>
      </c>
      <c r="F116">
        <v>20.8</v>
      </c>
    </row>
    <row r="117" spans="1:6" x14ac:dyDescent="0.25">
      <c r="A117" s="3">
        <v>0.5708333333333333</v>
      </c>
      <c r="B117">
        <v>0</v>
      </c>
      <c r="C117">
        <v>0</v>
      </c>
      <c r="D117">
        <v>0</v>
      </c>
      <c r="E117">
        <v>1</v>
      </c>
      <c r="F117">
        <v>20.8</v>
      </c>
    </row>
    <row r="118" spans="1:6" x14ac:dyDescent="0.25">
      <c r="A118" s="3">
        <v>0.57291666666666663</v>
      </c>
      <c r="B118">
        <v>0</v>
      </c>
      <c r="C118">
        <v>0</v>
      </c>
      <c r="D118">
        <v>0</v>
      </c>
      <c r="E118">
        <v>1</v>
      </c>
      <c r="F118">
        <v>20.8</v>
      </c>
    </row>
    <row r="119" spans="1:6" x14ac:dyDescent="0.25">
      <c r="A119" s="3">
        <v>0.57499999999999996</v>
      </c>
      <c r="B119">
        <v>0</v>
      </c>
      <c r="C119">
        <v>0</v>
      </c>
      <c r="D119">
        <v>0</v>
      </c>
      <c r="E119">
        <v>1</v>
      </c>
      <c r="F119">
        <v>20.8</v>
      </c>
    </row>
    <row r="120" spans="1:6" x14ac:dyDescent="0.25">
      <c r="A120" s="3">
        <v>0.57708333333333328</v>
      </c>
      <c r="B120">
        <v>0</v>
      </c>
      <c r="C120">
        <v>0</v>
      </c>
      <c r="D120">
        <v>0</v>
      </c>
      <c r="E120">
        <v>1</v>
      </c>
      <c r="F120">
        <v>20.8</v>
      </c>
    </row>
    <row r="121" spans="1:6" x14ac:dyDescent="0.25">
      <c r="A121" s="3">
        <v>0.57916666666666672</v>
      </c>
      <c r="B121">
        <v>0</v>
      </c>
      <c r="C121">
        <v>0</v>
      </c>
      <c r="D121">
        <v>0</v>
      </c>
      <c r="E121">
        <v>1</v>
      </c>
      <c r="F121">
        <v>20.8</v>
      </c>
    </row>
    <row r="122" spans="1:6" x14ac:dyDescent="0.25">
      <c r="A122" s="3">
        <v>0.58125000000000004</v>
      </c>
      <c r="B122">
        <v>0</v>
      </c>
      <c r="C122">
        <v>0</v>
      </c>
      <c r="D122">
        <v>0</v>
      </c>
      <c r="E122">
        <v>1</v>
      </c>
      <c r="F122">
        <v>20.8</v>
      </c>
    </row>
    <row r="123" spans="1:6" x14ac:dyDescent="0.25">
      <c r="A123" s="3">
        <v>0.58333333333333337</v>
      </c>
      <c r="B123">
        <v>0</v>
      </c>
      <c r="C123">
        <v>0</v>
      </c>
      <c r="D123">
        <v>0</v>
      </c>
      <c r="E123">
        <v>1</v>
      </c>
      <c r="F123">
        <v>20.8</v>
      </c>
    </row>
    <row r="124" spans="1:6" x14ac:dyDescent="0.25">
      <c r="A124" s="3">
        <v>0.5854166666666667</v>
      </c>
      <c r="B124">
        <v>0</v>
      </c>
      <c r="C124">
        <v>0</v>
      </c>
      <c r="D124">
        <v>0</v>
      </c>
      <c r="E124">
        <v>1</v>
      </c>
      <c r="F124">
        <v>20.8</v>
      </c>
    </row>
    <row r="125" spans="1:6" x14ac:dyDescent="0.25">
      <c r="A125" s="3">
        <v>0.58750000000000002</v>
      </c>
      <c r="B125">
        <v>0</v>
      </c>
      <c r="C125">
        <v>0</v>
      </c>
      <c r="D125">
        <v>0</v>
      </c>
      <c r="E125">
        <v>1</v>
      </c>
      <c r="F125">
        <v>20.8</v>
      </c>
    </row>
    <row r="126" spans="1:6" x14ac:dyDescent="0.25">
      <c r="A126" s="3">
        <v>0.58958333333333335</v>
      </c>
      <c r="B126">
        <v>0</v>
      </c>
      <c r="C126">
        <v>0</v>
      </c>
      <c r="D126">
        <v>0</v>
      </c>
      <c r="E126">
        <v>1</v>
      </c>
      <c r="F126">
        <v>20.8</v>
      </c>
    </row>
    <row r="127" spans="1:6" x14ac:dyDescent="0.25">
      <c r="A127" s="3">
        <v>0.59166666666666667</v>
      </c>
      <c r="B127">
        <v>0</v>
      </c>
      <c r="C127">
        <v>0</v>
      </c>
      <c r="D127">
        <v>0</v>
      </c>
      <c r="E127">
        <v>1</v>
      </c>
      <c r="F127">
        <v>20.8</v>
      </c>
    </row>
    <row r="128" spans="1:6" x14ac:dyDescent="0.25">
      <c r="A128" s="3">
        <v>0.59375</v>
      </c>
      <c r="B128">
        <v>0</v>
      </c>
      <c r="C128">
        <v>0</v>
      </c>
      <c r="D128">
        <v>0</v>
      </c>
      <c r="E128">
        <v>2</v>
      </c>
      <c r="F128">
        <v>20.8</v>
      </c>
    </row>
    <row r="129" spans="1:6" x14ac:dyDescent="0.25">
      <c r="A129" s="3">
        <v>0.59583333333333333</v>
      </c>
      <c r="B129">
        <v>0</v>
      </c>
      <c r="C129">
        <v>0</v>
      </c>
      <c r="D129">
        <v>0</v>
      </c>
      <c r="E129">
        <v>1</v>
      </c>
      <c r="F129">
        <v>20.8</v>
      </c>
    </row>
    <row r="130" spans="1:6" x14ac:dyDescent="0.25">
      <c r="A130" s="3">
        <v>0.59791666666666665</v>
      </c>
      <c r="B130">
        <v>0</v>
      </c>
      <c r="C130">
        <v>0</v>
      </c>
      <c r="D130">
        <v>0</v>
      </c>
      <c r="E130">
        <v>1</v>
      </c>
      <c r="F130">
        <v>20.8</v>
      </c>
    </row>
    <row r="131" spans="1:6" x14ac:dyDescent="0.25">
      <c r="A131" s="3">
        <v>0.6</v>
      </c>
      <c r="B131">
        <v>0</v>
      </c>
      <c r="C131">
        <v>0</v>
      </c>
      <c r="D131">
        <v>0</v>
      </c>
      <c r="E131">
        <v>1</v>
      </c>
      <c r="F131">
        <v>20.8</v>
      </c>
    </row>
    <row r="132" spans="1:6" x14ac:dyDescent="0.25">
      <c r="A132" s="3">
        <v>0.6020833333333333</v>
      </c>
      <c r="B132">
        <v>0</v>
      </c>
      <c r="C132">
        <v>0</v>
      </c>
      <c r="D132">
        <v>0</v>
      </c>
      <c r="E132">
        <v>2</v>
      </c>
      <c r="F132">
        <v>20.8</v>
      </c>
    </row>
    <row r="133" spans="1:6" x14ac:dyDescent="0.25">
      <c r="A133" s="3">
        <v>0.60416666666666663</v>
      </c>
      <c r="B133">
        <v>0</v>
      </c>
      <c r="C133">
        <v>0</v>
      </c>
      <c r="D133">
        <v>0</v>
      </c>
      <c r="E133">
        <v>1</v>
      </c>
      <c r="F133">
        <v>20.8</v>
      </c>
    </row>
    <row r="134" spans="1:6" x14ac:dyDescent="0.25">
      <c r="A134" s="3">
        <v>0.60624999999999996</v>
      </c>
      <c r="B134">
        <v>0</v>
      </c>
      <c r="C134">
        <v>0</v>
      </c>
      <c r="D134">
        <v>0</v>
      </c>
      <c r="E134">
        <v>2</v>
      </c>
      <c r="F134">
        <v>20.8</v>
      </c>
    </row>
    <row r="135" spans="1:6" x14ac:dyDescent="0.25">
      <c r="A135" s="3">
        <v>0.60833333333333328</v>
      </c>
      <c r="B135">
        <v>0</v>
      </c>
      <c r="C135">
        <v>0</v>
      </c>
      <c r="D135">
        <v>0</v>
      </c>
      <c r="E135">
        <v>2</v>
      </c>
      <c r="F135">
        <v>20.8</v>
      </c>
    </row>
    <row r="136" spans="1:6" x14ac:dyDescent="0.25">
      <c r="A136" s="3">
        <v>0.61041666666666672</v>
      </c>
      <c r="B136">
        <v>0</v>
      </c>
      <c r="C136">
        <v>0</v>
      </c>
      <c r="D136">
        <v>0</v>
      </c>
      <c r="E136">
        <v>1</v>
      </c>
      <c r="F136">
        <v>20.8</v>
      </c>
    </row>
    <row r="137" spans="1:6" x14ac:dyDescent="0.25">
      <c r="A137" s="3">
        <v>0.61250000000000004</v>
      </c>
      <c r="B137">
        <v>0</v>
      </c>
      <c r="C137">
        <v>0</v>
      </c>
      <c r="D137">
        <v>0</v>
      </c>
      <c r="E137">
        <v>1</v>
      </c>
      <c r="F137">
        <v>20.8</v>
      </c>
    </row>
    <row r="138" spans="1:6" x14ac:dyDescent="0.25">
      <c r="A138" s="3">
        <v>0.61458333333333337</v>
      </c>
      <c r="B138">
        <v>0</v>
      </c>
      <c r="C138">
        <v>0</v>
      </c>
      <c r="D138">
        <v>0</v>
      </c>
      <c r="E138">
        <v>1</v>
      </c>
      <c r="F138">
        <v>20.8</v>
      </c>
    </row>
    <row r="139" spans="1:6" x14ac:dyDescent="0.25">
      <c r="A139" s="3">
        <v>0.6166666666666667</v>
      </c>
      <c r="B139">
        <v>0</v>
      </c>
      <c r="C139">
        <v>0</v>
      </c>
      <c r="D139">
        <v>0</v>
      </c>
      <c r="E139">
        <v>1</v>
      </c>
      <c r="F139">
        <v>20.8</v>
      </c>
    </row>
    <row r="140" spans="1:6" x14ac:dyDescent="0.25">
      <c r="A140" s="3">
        <v>0.61875000000000002</v>
      </c>
      <c r="B140">
        <v>0</v>
      </c>
      <c r="C140">
        <v>0</v>
      </c>
      <c r="D140">
        <v>0</v>
      </c>
      <c r="E140">
        <v>2</v>
      </c>
      <c r="F140">
        <v>20.8</v>
      </c>
    </row>
    <row r="141" spans="1:6" x14ac:dyDescent="0.25">
      <c r="A141" s="3">
        <v>0.62083333333333335</v>
      </c>
      <c r="B141">
        <v>0</v>
      </c>
      <c r="C141">
        <v>0</v>
      </c>
      <c r="D141">
        <v>0</v>
      </c>
      <c r="E141">
        <v>2</v>
      </c>
      <c r="F141">
        <v>20.8</v>
      </c>
    </row>
    <row r="142" spans="1:6" x14ac:dyDescent="0.25">
      <c r="A142" s="3">
        <v>0.62291666666666667</v>
      </c>
      <c r="B142">
        <v>0</v>
      </c>
      <c r="C142">
        <v>0</v>
      </c>
      <c r="D142">
        <v>0</v>
      </c>
      <c r="E142">
        <v>3</v>
      </c>
      <c r="F142">
        <v>20.8</v>
      </c>
    </row>
    <row r="143" spans="1:6" x14ac:dyDescent="0.25">
      <c r="A143" s="3">
        <v>0.625</v>
      </c>
      <c r="B143">
        <v>0</v>
      </c>
      <c r="C143">
        <v>0</v>
      </c>
      <c r="D143">
        <v>0</v>
      </c>
      <c r="E143">
        <v>2</v>
      </c>
      <c r="F143">
        <v>20.8</v>
      </c>
    </row>
    <row r="144" spans="1:6" x14ac:dyDescent="0.25">
      <c r="A144" s="3">
        <v>0.62708333333333333</v>
      </c>
      <c r="B144">
        <v>0</v>
      </c>
      <c r="C144">
        <v>0</v>
      </c>
      <c r="D144">
        <v>0</v>
      </c>
      <c r="E144">
        <v>1</v>
      </c>
      <c r="F144">
        <v>20.8</v>
      </c>
    </row>
    <row r="145" spans="1:6" x14ac:dyDescent="0.25">
      <c r="A145" s="3">
        <v>0.62916666666666665</v>
      </c>
      <c r="B145">
        <v>0</v>
      </c>
      <c r="C145">
        <v>0</v>
      </c>
      <c r="D145">
        <v>0</v>
      </c>
      <c r="E145">
        <v>3</v>
      </c>
      <c r="F145">
        <v>20.8</v>
      </c>
    </row>
    <row r="146" spans="1:6" x14ac:dyDescent="0.25">
      <c r="A146" s="3">
        <v>0.63124999999999998</v>
      </c>
      <c r="B146">
        <v>0</v>
      </c>
      <c r="C146">
        <v>0</v>
      </c>
      <c r="D146">
        <v>0</v>
      </c>
      <c r="E146">
        <v>1</v>
      </c>
      <c r="F146">
        <v>20.8</v>
      </c>
    </row>
    <row r="147" spans="1:6" x14ac:dyDescent="0.25">
      <c r="A147" s="3">
        <v>0.6333333333333333</v>
      </c>
      <c r="B147">
        <v>0</v>
      </c>
      <c r="C147">
        <v>0</v>
      </c>
      <c r="D147">
        <v>0</v>
      </c>
      <c r="E147">
        <v>1</v>
      </c>
      <c r="F147">
        <v>20.8</v>
      </c>
    </row>
    <row r="148" spans="1:6" x14ac:dyDescent="0.25">
      <c r="A148" s="3">
        <v>0.63541666666666663</v>
      </c>
      <c r="B148">
        <v>0</v>
      </c>
      <c r="C148">
        <v>0</v>
      </c>
      <c r="D148">
        <v>0</v>
      </c>
      <c r="E148">
        <v>1</v>
      </c>
      <c r="F148">
        <v>20.8</v>
      </c>
    </row>
    <row r="149" spans="1:6" x14ac:dyDescent="0.25">
      <c r="A149" s="3">
        <v>0.63749999999999996</v>
      </c>
      <c r="B149">
        <v>0</v>
      </c>
      <c r="C149">
        <v>0</v>
      </c>
      <c r="D149">
        <v>0</v>
      </c>
      <c r="E149">
        <v>1</v>
      </c>
      <c r="F149">
        <v>20.8</v>
      </c>
    </row>
    <row r="150" spans="1:6" x14ac:dyDescent="0.25">
      <c r="A150" s="3">
        <v>0.63958333333333328</v>
      </c>
      <c r="B150">
        <v>0</v>
      </c>
      <c r="C150">
        <v>0</v>
      </c>
      <c r="D150">
        <v>0</v>
      </c>
      <c r="E150">
        <v>1</v>
      </c>
      <c r="F150">
        <v>20.8</v>
      </c>
    </row>
    <row r="151" spans="1:6" x14ac:dyDescent="0.25">
      <c r="A151" s="3">
        <v>0.64166666666666672</v>
      </c>
      <c r="B151">
        <v>0</v>
      </c>
      <c r="C151">
        <v>0</v>
      </c>
      <c r="D151">
        <v>0</v>
      </c>
      <c r="E151">
        <v>1</v>
      </c>
      <c r="F151">
        <v>20.8</v>
      </c>
    </row>
    <row r="152" spans="1:6" x14ac:dyDescent="0.25">
      <c r="A152" s="3">
        <v>0.64375000000000004</v>
      </c>
      <c r="B152">
        <v>0</v>
      </c>
      <c r="C152">
        <v>0</v>
      </c>
      <c r="D152">
        <v>0</v>
      </c>
      <c r="E152">
        <v>2</v>
      </c>
      <c r="F152">
        <v>20.8</v>
      </c>
    </row>
    <row r="153" spans="1:6" x14ac:dyDescent="0.25">
      <c r="A153" s="3">
        <v>0.64583333333333337</v>
      </c>
      <c r="B153">
        <v>0</v>
      </c>
      <c r="C153">
        <v>0</v>
      </c>
      <c r="D153">
        <v>0</v>
      </c>
      <c r="E153">
        <v>1</v>
      </c>
      <c r="F153">
        <v>20.8</v>
      </c>
    </row>
    <row r="154" spans="1:6" x14ac:dyDescent="0.25">
      <c r="A154" s="3">
        <v>0.6479166666666667</v>
      </c>
      <c r="B154">
        <v>0</v>
      </c>
      <c r="C154">
        <v>0</v>
      </c>
      <c r="D154">
        <v>0</v>
      </c>
      <c r="E154">
        <v>2</v>
      </c>
      <c r="F154">
        <v>20.8</v>
      </c>
    </row>
    <row r="155" spans="1:6" x14ac:dyDescent="0.25">
      <c r="A155" s="3">
        <v>0.65</v>
      </c>
      <c r="B155">
        <v>0</v>
      </c>
      <c r="C155">
        <v>0</v>
      </c>
      <c r="D155">
        <v>0</v>
      </c>
      <c r="E155">
        <v>1</v>
      </c>
      <c r="F155">
        <v>20.8</v>
      </c>
    </row>
    <row r="156" spans="1:6" x14ac:dyDescent="0.25">
      <c r="A156" s="3">
        <v>0.65208333333333335</v>
      </c>
      <c r="B156">
        <v>0</v>
      </c>
      <c r="C156">
        <v>0</v>
      </c>
      <c r="D156">
        <v>0</v>
      </c>
      <c r="E156">
        <v>1</v>
      </c>
      <c r="F156">
        <v>20.8</v>
      </c>
    </row>
    <row r="157" spans="1:6" x14ac:dyDescent="0.25">
      <c r="A157" s="3">
        <v>0.65416666666666667</v>
      </c>
      <c r="B157">
        <v>0</v>
      </c>
      <c r="C157">
        <v>0</v>
      </c>
      <c r="D157">
        <v>0</v>
      </c>
      <c r="E157">
        <v>1</v>
      </c>
      <c r="F157">
        <v>20.8</v>
      </c>
    </row>
    <row r="158" spans="1:6" x14ac:dyDescent="0.25">
      <c r="A158" s="3">
        <v>0.65625</v>
      </c>
      <c r="B158">
        <v>0</v>
      </c>
      <c r="C158">
        <v>0</v>
      </c>
      <c r="D158">
        <v>0</v>
      </c>
      <c r="E158">
        <v>1</v>
      </c>
      <c r="F158">
        <v>20.8</v>
      </c>
    </row>
    <row r="159" spans="1:6" x14ac:dyDescent="0.25">
      <c r="A159" s="3">
        <v>0.65833333333333333</v>
      </c>
      <c r="B159">
        <v>0</v>
      </c>
      <c r="C159">
        <v>0</v>
      </c>
      <c r="D159">
        <v>0</v>
      </c>
      <c r="E159">
        <v>2</v>
      </c>
      <c r="F159">
        <v>20.8</v>
      </c>
    </row>
    <row r="160" spans="1:6" x14ac:dyDescent="0.25">
      <c r="A160" s="3">
        <v>0.66041666666666665</v>
      </c>
      <c r="B160">
        <v>0</v>
      </c>
      <c r="C160">
        <v>0</v>
      </c>
      <c r="D160">
        <v>0</v>
      </c>
      <c r="E160">
        <v>1</v>
      </c>
      <c r="F160">
        <v>20.8</v>
      </c>
    </row>
    <row r="161" spans="1:6" x14ac:dyDescent="0.25">
      <c r="A161" s="3">
        <v>0.66249999999999998</v>
      </c>
      <c r="B161">
        <v>0</v>
      </c>
      <c r="C161">
        <v>0</v>
      </c>
      <c r="D161">
        <v>0</v>
      </c>
      <c r="E161">
        <v>1</v>
      </c>
      <c r="F161">
        <v>20.8</v>
      </c>
    </row>
    <row r="162" spans="1:6" x14ac:dyDescent="0.25">
      <c r="A162" s="3">
        <v>0.6645833333333333</v>
      </c>
      <c r="B162">
        <v>0</v>
      </c>
      <c r="C162">
        <v>0</v>
      </c>
      <c r="D162">
        <v>0</v>
      </c>
      <c r="E162">
        <v>1</v>
      </c>
      <c r="F162">
        <v>20.8</v>
      </c>
    </row>
    <row r="163" spans="1:6" x14ac:dyDescent="0.25">
      <c r="A163" s="3">
        <v>0.66666666666666663</v>
      </c>
      <c r="B163">
        <v>0</v>
      </c>
      <c r="C163">
        <v>0</v>
      </c>
      <c r="D163">
        <v>0</v>
      </c>
      <c r="E163">
        <v>1</v>
      </c>
      <c r="F163">
        <v>20.8</v>
      </c>
    </row>
    <row r="164" spans="1:6" x14ac:dyDescent="0.25">
      <c r="A164" s="3">
        <v>0.66874999999999996</v>
      </c>
      <c r="B164">
        <v>0</v>
      </c>
      <c r="C164">
        <v>0</v>
      </c>
      <c r="D164">
        <v>0</v>
      </c>
      <c r="E164">
        <v>1</v>
      </c>
      <c r="F164">
        <v>20.8</v>
      </c>
    </row>
    <row r="165" spans="1:6" x14ac:dyDescent="0.25">
      <c r="A165" s="3">
        <v>0.67083333333333328</v>
      </c>
      <c r="B165">
        <v>0</v>
      </c>
      <c r="C165">
        <v>0</v>
      </c>
      <c r="D165">
        <v>0</v>
      </c>
      <c r="E165">
        <v>2</v>
      </c>
      <c r="F165">
        <v>20.8</v>
      </c>
    </row>
    <row r="166" spans="1:6" x14ac:dyDescent="0.25">
      <c r="A166" s="3">
        <v>0.67291666666666672</v>
      </c>
      <c r="B166">
        <v>0</v>
      </c>
      <c r="C166">
        <v>0</v>
      </c>
      <c r="D166">
        <v>0</v>
      </c>
      <c r="E166">
        <v>1</v>
      </c>
      <c r="F166">
        <v>20.8</v>
      </c>
    </row>
    <row r="167" spans="1:6" x14ac:dyDescent="0.25">
      <c r="A167" s="3">
        <v>0.67500000000000004</v>
      </c>
      <c r="B167">
        <v>0</v>
      </c>
      <c r="C167">
        <v>0</v>
      </c>
      <c r="D167">
        <v>0</v>
      </c>
      <c r="E167">
        <v>1</v>
      </c>
      <c r="F167">
        <v>20.8</v>
      </c>
    </row>
    <row r="168" spans="1:6" x14ac:dyDescent="0.25">
      <c r="A168" s="3">
        <v>0.67708333333333337</v>
      </c>
      <c r="B168">
        <v>0</v>
      </c>
      <c r="C168">
        <v>0</v>
      </c>
      <c r="D168">
        <v>0</v>
      </c>
      <c r="E168">
        <v>5</v>
      </c>
      <c r="F168">
        <v>20.8</v>
      </c>
    </row>
    <row r="169" spans="1:6" x14ac:dyDescent="0.25">
      <c r="A169" s="3">
        <v>0.6791666666666667</v>
      </c>
      <c r="B169">
        <v>0</v>
      </c>
      <c r="C169">
        <v>0</v>
      </c>
      <c r="D169">
        <v>0</v>
      </c>
      <c r="E169">
        <v>1</v>
      </c>
      <c r="F169">
        <v>20.8</v>
      </c>
    </row>
    <row r="170" spans="1:6" x14ac:dyDescent="0.25">
      <c r="A170" s="3">
        <v>0.68125000000000002</v>
      </c>
      <c r="B170">
        <v>0</v>
      </c>
      <c r="C170">
        <v>0</v>
      </c>
      <c r="D170">
        <v>0</v>
      </c>
      <c r="E170">
        <v>1</v>
      </c>
      <c r="F170">
        <v>20.8</v>
      </c>
    </row>
    <row r="171" spans="1:6" x14ac:dyDescent="0.25">
      <c r="A171" s="3">
        <v>0.68333333333333335</v>
      </c>
      <c r="B171">
        <v>0</v>
      </c>
      <c r="C171">
        <v>0</v>
      </c>
      <c r="D171">
        <v>0.1</v>
      </c>
      <c r="E171">
        <v>1</v>
      </c>
      <c r="F171">
        <v>20.8</v>
      </c>
    </row>
    <row r="172" spans="1:6" x14ac:dyDescent="0.25">
      <c r="A172" s="3">
        <v>0.68541666666666667</v>
      </c>
      <c r="B172">
        <v>0</v>
      </c>
      <c r="C172">
        <v>0</v>
      </c>
      <c r="D172">
        <v>0</v>
      </c>
      <c r="E172">
        <v>1</v>
      </c>
      <c r="F172">
        <v>20.8</v>
      </c>
    </row>
    <row r="173" spans="1:6" x14ac:dyDescent="0.25">
      <c r="A173" s="3">
        <v>0.6875</v>
      </c>
      <c r="B173">
        <v>0</v>
      </c>
      <c r="C173">
        <v>0</v>
      </c>
      <c r="D173">
        <v>0</v>
      </c>
      <c r="E173">
        <v>2</v>
      </c>
      <c r="F173">
        <v>20.8</v>
      </c>
    </row>
    <row r="174" spans="1:6" x14ac:dyDescent="0.25">
      <c r="A174" s="3">
        <v>0.68958333333333333</v>
      </c>
      <c r="B174">
        <v>0</v>
      </c>
      <c r="C174">
        <v>0</v>
      </c>
      <c r="D174">
        <v>0</v>
      </c>
      <c r="E174">
        <v>2</v>
      </c>
      <c r="F174">
        <v>20.8</v>
      </c>
    </row>
    <row r="175" spans="1:6" x14ac:dyDescent="0.25">
      <c r="A175" s="3">
        <v>0.69166666666666665</v>
      </c>
      <c r="B175">
        <v>0</v>
      </c>
      <c r="C175">
        <v>0</v>
      </c>
      <c r="D175">
        <v>0</v>
      </c>
      <c r="E175">
        <v>1</v>
      </c>
      <c r="F175">
        <v>20.8</v>
      </c>
    </row>
    <row r="176" spans="1:6" x14ac:dyDescent="0.25">
      <c r="A176" s="3">
        <v>0.69374999999999998</v>
      </c>
      <c r="B176">
        <v>0</v>
      </c>
      <c r="C176">
        <v>0</v>
      </c>
      <c r="D176">
        <v>0</v>
      </c>
      <c r="E176">
        <v>1</v>
      </c>
      <c r="F176">
        <v>20.8</v>
      </c>
    </row>
    <row r="177" spans="1:6" x14ac:dyDescent="0.25">
      <c r="A177" s="3">
        <v>0.6958333333333333</v>
      </c>
      <c r="B177">
        <v>0</v>
      </c>
      <c r="C177">
        <v>0</v>
      </c>
      <c r="D177">
        <v>0</v>
      </c>
      <c r="E177">
        <v>1</v>
      </c>
      <c r="F177">
        <v>20.8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Button 1">
              <controlPr defaultSize="0" print="0" autoFill="0" autoPict="0" macro="[0]!Sort_Gas_Monitor_Data_Simplified">
                <anchor moveWithCells="1" sizeWithCells="1">
                  <from>
                    <xdr:col>6</xdr:col>
                    <xdr:colOff>400050</xdr:colOff>
                    <xdr:row>9</xdr:row>
                    <xdr:rowOff>66675</xdr:rowOff>
                  </from>
                  <to>
                    <xdr:col>8</xdr:col>
                    <xdr:colOff>771525</xdr:colOff>
                    <xdr:row>13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2417-6CB4-415E-99D2-5A42BC2C4F1D}">
  <sheetPr codeName="Sheet4"/>
  <dimension ref="A1:F177"/>
  <sheetViews>
    <sheetView tabSelected="1" topLeftCell="A9" zoomScaleNormal="100" workbookViewId="0">
      <selection activeCell="K37" sqref="K37"/>
    </sheetView>
  </sheetViews>
  <sheetFormatPr defaultColWidth="12.5703125" defaultRowHeight="15" x14ac:dyDescent="0.25"/>
  <cols>
    <col min="1" max="6" width="13" customWidth="1"/>
  </cols>
  <sheetData>
    <row r="1" spans="1:6" hidden="1" x14ac:dyDescent="0.25">
      <c r="A1" t="s">
        <v>0</v>
      </c>
      <c r="B1" t="s">
        <v>30</v>
      </c>
    </row>
    <row r="2" spans="1:6" hidden="1" x14ac:dyDescent="0.25">
      <c r="A2" t="s">
        <v>2</v>
      </c>
      <c r="B2" t="s">
        <v>3</v>
      </c>
    </row>
    <row r="3" spans="1:6" hidden="1" x14ac:dyDescent="0.25">
      <c r="A3" t="s">
        <v>4</v>
      </c>
      <c r="B3" t="s">
        <v>26</v>
      </c>
    </row>
    <row r="4" spans="1:6" hidden="1" x14ac:dyDescent="0.25">
      <c r="A4" t="s">
        <v>6</v>
      </c>
      <c r="B4" t="s">
        <v>27</v>
      </c>
    </row>
    <row r="5" spans="1:6" hidden="1" x14ac:dyDescent="0.25">
      <c r="A5" t="s">
        <v>8</v>
      </c>
      <c r="B5" t="s">
        <v>31</v>
      </c>
    </row>
    <row r="6" spans="1:6" hidden="1" x14ac:dyDescent="0.25">
      <c r="A6" t="s">
        <v>10</v>
      </c>
      <c r="B6" t="s">
        <v>32</v>
      </c>
    </row>
    <row r="7" spans="1:6" hidden="1" x14ac:dyDescent="0.25">
      <c r="A7" t="s">
        <v>12</v>
      </c>
      <c r="B7" t="s">
        <v>33</v>
      </c>
    </row>
    <row r="8" spans="1:6" hidden="1" x14ac:dyDescent="0.25"/>
    <row r="9" spans="1:6" ht="48.75" customHeight="1" thickBot="1" x14ac:dyDescent="0.3">
      <c r="A9" s="1" t="s">
        <v>14</v>
      </c>
      <c r="B9" s="1" t="s">
        <v>15</v>
      </c>
      <c r="C9" s="1" t="s">
        <v>16</v>
      </c>
      <c r="D9" s="1" t="s">
        <v>17</v>
      </c>
      <c r="E9" s="1" t="s">
        <v>18</v>
      </c>
      <c r="F9" s="1" t="s">
        <v>19</v>
      </c>
    </row>
    <row r="10" spans="1:6" ht="15.75" thickTop="1" x14ac:dyDescent="0.25">
      <c r="A10" s="3">
        <v>0.35243055555555558</v>
      </c>
      <c r="B10">
        <v>0</v>
      </c>
      <c r="C10">
        <v>9</v>
      </c>
      <c r="D10">
        <v>0</v>
      </c>
      <c r="E10">
        <v>0</v>
      </c>
      <c r="F10">
        <v>20.8</v>
      </c>
    </row>
    <row r="11" spans="1:6" x14ac:dyDescent="0.25">
      <c r="A11" s="3">
        <v>0.35850694444444442</v>
      </c>
      <c r="B11">
        <v>0</v>
      </c>
      <c r="C11">
        <v>10</v>
      </c>
      <c r="D11">
        <v>0</v>
      </c>
      <c r="E11">
        <v>1</v>
      </c>
      <c r="F11">
        <v>20.8</v>
      </c>
    </row>
    <row r="12" spans="1:6" x14ac:dyDescent="0.25">
      <c r="A12" s="3">
        <v>0.3605902777777778</v>
      </c>
      <c r="B12">
        <v>0</v>
      </c>
      <c r="C12">
        <v>11</v>
      </c>
      <c r="D12">
        <v>0</v>
      </c>
      <c r="E12">
        <v>2</v>
      </c>
      <c r="F12">
        <v>20.8</v>
      </c>
    </row>
    <row r="13" spans="1:6" x14ac:dyDescent="0.25">
      <c r="A13" s="3">
        <v>0.36267361111111113</v>
      </c>
      <c r="B13">
        <v>0</v>
      </c>
      <c r="C13">
        <v>11</v>
      </c>
      <c r="D13">
        <v>0</v>
      </c>
      <c r="E13">
        <v>2</v>
      </c>
      <c r="F13">
        <v>20.8</v>
      </c>
    </row>
    <row r="14" spans="1:6" x14ac:dyDescent="0.25">
      <c r="A14" s="3">
        <v>0.36475694444444445</v>
      </c>
      <c r="B14">
        <v>0</v>
      </c>
      <c r="C14">
        <v>11</v>
      </c>
      <c r="D14">
        <v>0</v>
      </c>
      <c r="E14">
        <v>1</v>
      </c>
      <c r="F14">
        <v>20.8</v>
      </c>
    </row>
    <row r="15" spans="1:6" x14ac:dyDescent="0.25">
      <c r="A15" s="3">
        <v>0.36684027777777778</v>
      </c>
      <c r="B15">
        <v>0</v>
      </c>
      <c r="C15">
        <v>10</v>
      </c>
      <c r="D15">
        <v>0.1</v>
      </c>
      <c r="E15">
        <v>2</v>
      </c>
      <c r="F15">
        <v>20.8</v>
      </c>
    </row>
    <row r="16" spans="1:6" x14ac:dyDescent="0.25">
      <c r="A16" s="3">
        <v>0.3689236111111111</v>
      </c>
      <c r="B16">
        <v>0</v>
      </c>
      <c r="C16">
        <v>11</v>
      </c>
      <c r="D16">
        <v>0</v>
      </c>
      <c r="E16">
        <v>1</v>
      </c>
      <c r="F16">
        <v>20.8</v>
      </c>
    </row>
    <row r="17" spans="1:6" x14ac:dyDescent="0.25">
      <c r="A17" s="3">
        <v>0.37100694444444443</v>
      </c>
      <c r="B17">
        <v>0</v>
      </c>
      <c r="C17">
        <v>11</v>
      </c>
      <c r="D17">
        <v>0.1</v>
      </c>
      <c r="E17">
        <v>1</v>
      </c>
      <c r="F17">
        <v>20.8</v>
      </c>
    </row>
    <row r="18" spans="1:6" x14ac:dyDescent="0.25">
      <c r="A18" s="3">
        <v>0.37309027777777776</v>
      </c>
      <c r="B18">
        <v>0</v>
      </c>
      <c r="C18">
        <v>12</v>
      </c>
      <c r="D18">
        <v>0.1</v>
      </c>
      <c r="E18">
        <v>1</v>
      </c>
      <c r="F18">
        <v>20.8</v>
      </c>
    </row>
    <row r="19" spans="1:6" x14ac:dyDescent="0.25">
      <c r="A19" s="3">
        <v>0.37517361111111114</v>
      </c>
      <c r="B19">
        <v>0</v>
      </c>
      <c r="C19">
        <v>12</v>
      </c>
      <c r="D19">
        <v>0.1</v>
      </c>
      <c r="E19">
        <v>1</v>
      </c>
      <c r="F19">
        <v>20.8</v>
      </c>
    </row>
    <row r="20" spans="1:6" x14ac:dyDescent="0.25">
      <c r="A20" s="3">
        <v>0.37725694444444446</v>
      </c>
      <c r="B20">
        <v>0</v>
      </c>
      <c r="C20">
        <v>11</v>
      </c>
      <c r="D20">
        <v>0.1</v>
      </c>
      <c r="E20">
        <v>1</v>
      </c>
      <c r="F20">
        <v>20.8</v>
      </c>
    </row>
    <row r="21" spans="1:6" x14ac:dyDescent="0.25">
      <c r="A21" s="3">
        <v>0.37934027777777779</v>
      </c>
      <c r="B21">
        <v>0</v>
      </c>
      <c r="C21">
        <v>11</v>
      </c>
      <c r="D21">
        <v>0.2</v>
      </c>
      <c r="E21">
        <v>1</v>
      </c>
      <c r="F21">
        <v>20.8</v>
      </c>
    </row>
    <row r="22" spans="1:6" x14ac:dyDescent="0.25">
      <c r="A22" s="3">
        <v>0.38142361111111112</v>
      </c>
      <c r="B22">
        <v>0</v>
      </c>
      <c r="C22">
        <v>13</v>
      </c>
      <c r="D22">
        <v>0.2</v>
      </c>
      <c r="E22">
        <v>1</v>
      </c>
      <c r="F22">
        <v>20.8</v>
      </c>
    </row>
    <row r="23" spans="1:6" x14ac:dyDescent="0.25">
      <c r="A23" s="3">
        <v>0.38350694444444444</v>
      </c>
      <c r="B23">
        <v>0</v>
      </c>
      <c r="C23">
        <v>13</v>
      </c>
      <c r="D23">
        <v>0.3</v>
      </c>
      <c r="E23">
        <v>1</v>
      </c>
      <c r="F23">
        <v>20.8</v>
      </c>
    </row>
    <row r="24" spans="1:6" x14ac:dyDescent="0.25">
      <c r="A24" s="3">
        <v>0.38559027777777777</v>
      </c>
      <c r="B24">
        <v>0</v>
      </c>
      <c r="C24">
        <v>13</v>
      </c>
      <c r="D24">
        <v>0.2</v>
      </c>
      <c r="E24">
        <v>1</v>
      </c>
      <c r="F24">
        <v>20.8</v>
      </c>
    </row>
    <row r="25" spans="1:6" x14ac:dyDescent="0.25">
      <c r="A25" s="3">
        <v>0.38767361111111109</v>
      </c>
      <c r="B25">
        <v>0</v>
      </c>
      <c r="C25">
        <v>13</v>
      </c>
      <c r="D25">
        <v>0.3</v>
      </c>
      <c r="E25">
        <v>1</v>
      </c>
      <c r="F25">
        <v>20.8</v>
      </c>
    </row>
    <row r="26" spans="1:6" x14ac:dyDescent="0.25">
      <c r="A26" s="3">
        <v>0.38975694444444442</v>
      </c>
      <c r="B26">
        <v>0</v>
      </c>
      <c r="C26">
        <v>13</v>
      </c>
      <c r="D26">
        <v>0.4</v>
      </c>
      <c r="E26">
        <v>1</v>
      </c>
      <c r="F26">
        <v>20.8</v>
      </c>
    </row>
    <row r="27" spans="1:6" x14ac:dyDescent="0.25">
      <c r="A27" s="3">
        <v>0.3918402777777778</v>
      </c>
      <c r="B27">
        <v>0</v>
      </c>
      <c r="C27">
        <v>13</v>
      </c>
      <c r="D27">
        <v>0.4</v>
      </c>
      <c r="E27">
        <v>1</v>
      </c>
      <c r="F27">
        <v>20.8</v>
      </c>
    </row>
    <row r="28" spans="1:6" x14ac:dyDescent="0.25">
      <c r="A28" s="3">
        <v>0.39392361111111113</v>
      </c>
      <c r="B28">
        <v>0</v>
      </c>
      <c r="C28">
        <v>13</v>
      </c>
      <c r="D28">
        <v>0.4</v>
      </c>
      <c r="E28">
        <v>1</v>
      </c>
      <c r="F28">
        <v>20.8</v>
      </c>
    </row>
    <row r="29" spans="1:6" x14ac:dyDescent="0.25">
      <c r="A29" s="3">
        <v>0.39600694444444445</v>
      </c>
      <c r="B29">
        <v>0</v>
      </c>
      <c r="C29">
        <v>13</v>
      </c>
      <c r="D29">
        <v>0.4</v>
      </c>
      <c r="E29">
        <v>2</v>
      </c>
      <c r="F29">
        <v>20.8</v>
      </c>
    </row>
    <row r="30" spans="1:6" x14ac:dyDescent="0.25">
      <c r="A30" s="3">
        <v>0.39809027777777778</v>
      </c>
      <c r="B30">
        <v>0</v>
      </c>
      <c r="C30">
        <v>13</v>
      </c>
      <c r="D30">
        <v>0.3</v>
      </c>
      <c r="E30">
        <v>1</v>
      </c>
      <c r="F30">
        <v>20.8</v>
      </c>
    </row>
    <row r="31" spans="1:6" x14ac:dyDescent="0.25">
      <c r="A31" s="3">
        <v>0.4001736111111111</v>
      </c>
      <c r="B31">
        <v>0</v>
      </c>
      <c r="C31">
        <v>12</v>
      </c>
      <c r="D31">
        <v>0.3</v>
      </c>
      <c r="E31">
        <v>1</v>
      </c>
      <c r="F31">
        <v>20.8</v>
      </c>
    </row>
    <row r="32" spans="1:6" x14ac:dyDescent="0.25">
      <c r="A32" s="3">
        <v>0.40225694444444443</v>
      </c>
      <c r="B32">
        <v>0</v>
      </c>
      <c r="C32">
        <v>13</v>
      </c>
      <c r="D32">
        <v>0.3</v>
      </c>
      <c r="E32">
        <v>1</v>
      </c>
      <c r="F32">
        <v>20.8</v>
      </c>
    </row>
    <row r="33" spans="1:6" x14ac:dyDescent="0.25">
      <c r="A33" s="3">
        <v>0.40434027777777776</v>
      </c>
      <c r="B33">
        <v>0</v>
      </c>
      <c r="C33">
        <v>12</v>
      </c>
      <c r="D33">
        <v>0.3</v>
      </c>
      <c r="E33">
        <v>1</v>
      </c>
      <c r="F33">
        <v>20.8</v>
      </c>
    </row>
    <row r="34" spans="1:6" x14ac:dyDescent="0.25">
      <c r="A34" s="3">
        <v>0.40642361111111114</v>
      </c>
      <c r="B34">
        <v>0</v>
      </c>
      <c r="C34">
        <v>13</v>
      </c>
      <c r="D34">
        <v>0.4</v>
      </c>
      <c r="E34">
        <v>1</v>
      </c>
      <c r="F34">
        <v>20.8</v>
      </c>
    </row>
    <row r="35" spans="1:6" x14ac:dyDescent="0.25">
      <c r="A35" s="3">
        <v>0.40850694444444446</v>
      </c>
      <c r="B35">
        <v>0</v>
      </c>
      <c r="C35">
        <v>13</v>
      </c>
      <c r="D35">
        <v>0.4</v>
      </c>
      <c r="E35">
        <v>1</v>
      </c>
      <c r="F35">
        <v>20.8</v>
      </c>
    </row>
    <row r="36" spans="1:6" x14ac:dyDescent="0.25">
      <c r="A36" s="3">
        <v>0.41059027777777779</v>
      </c>
      <c r="B36">
        <v>0</v>
      </c>
      <c r="C36">
        <v>13</v>
      </c>
      <c r="D36">
        <v>0.4</v>
      </c>
      <c r="E36">
        <v>1</v>
      </c>
      <c r="F36">
        <v>20.8</v>
      </c>
    </row>
    <row r="37" spans="1:6" x14ac:dyDescent="0.25">
      <c r="A37" s="3">
        <v>0.41267361111111112</v>
      </c>
      <c r="B37">
        <v>0</v>
      </c>
      <c r="C37">
        <v>13</v>
      </c>
      <c r="D37">
        <v>0.4</v>
      </c>
      <c r="E37">
        <v>1</v>
      </c>
      <c r="F37">
        <v>20.8</v>
      </c>
    </row>
    <row r="38" spans="1:6" x14ac:dyDescent="0.25">
      <c r="A38" s="3">
        <v>0.41475694444444444</v>
      </c>
      <c r="B38">
        <v>0</v>
      </c>
      <c r="C38">
        <v>13</v>
      </c>
      <c r="D38">
        <v>0.4</v>
      </c>
      <c r="E38">
        <v>1</v>
      </c>
      <c r="F38">
        <v>20.8</v>
      </c>
    </row>
    <row r="39" spans="1:6" x14ac:dyDescent="0.25">
      <c r="A39" s="3">
        <v>0.41684027777777777</v>
      </c>
      <c r="B39">
        <v>0</v>
      </c>
      <c r="C39">
        <v>13</v>
      </c>
      <c r="D39">
        <v>0.4</v>
      </c>
      <c r="E39">
        <v>1</v>
      </c>
      <c r="F39">
        <v>20.8</v>
      </c>
    </row>
    <row r="40" spans="1:6" x14ac:dyDescent="0.25">
      <c r="A40" s="3">
        <v>0.41892361111111109</v>
      </c>
      <c r="B40">
        <v>0</v>
      </c>
      <c r="C40">
        <v>12</v>
      </c>
      <c r="D40">
        <v>0.4</v>
      </c>
      <c r="E40">
        <v>1</v>
      </c>
      <c r="F40">
        <v>20.8</v>
      </c>
    </row>
    <row r="41" spans="1:6" x14ac:dyDescent="0.25">
      <c r="A41" s="3">
        <v>0.42100694444444442</v>
      </c>
      <c r="B41">
        <v>0</v>
      </c>
      <c r="C41">
        <v>12</v>
      </c>
      <c r="D41">
        <v>0.4</v>
      </c>
      <c r="E41">
        <v>1</v>
      </c>
      <c r="F41">
        <v>20.8</v>
      </c>
    </row>
    <row r="42" spans="1:6" x14ac:dyDescent="0.25">
      <c r="A42" s="3">
        <v>0.4230902777777778</v>
      </c>
      <c r="B42">
        <v>0</v>
      </c>
      <c r="C42">
        <v>12</v>
      </c>
      <c r="D42">
        <v>0.4</v>
      </c>
      <c r="E42">
        <v>1</v>
      </c>
      <c r="F42">
        <v>20.8</v>
      </c>
    </row>
    <row r="43" spans="1:6" x14ac:dyDescent="0.25">
      <c r="A43" s="3">
        <v>0.42517361111111113</v>
      </c>
      <c r="B43">
        <v>0</v>
      </c>
      <c r="C43">
        <v>12</v>
      </c>
      <c r="D43">
        <v>0.4</v>
      </c>
      <c r="E43">
        <v>1</v>
      </c>
      <c r="F43">
        <v>20.8</v>
      </c>
    </row>
    <row r="44" spans="1:6" x14ac:dyDescent="0.25">
      <c r="A44" s="3">
        <v>0.42725694444444445</v>
      </c>
      <c r="B44">
        <v>0</v>
      </c>
      <c r="C44">
        <v>13</v>
      </c>
      <c r="D44">
        <v>0.4</v>
      </c>
      <c r="E44">
        <v>2</v>
      </c>
      <c r="F44">
        <v>20.8</v>
      </c>
    </row>
    <row r="45" spans="1:6" x14ac:dyDescent="0.25">
      <c r="A45" s="3">
        <v>0.42934027777777778</v>
      </c>
      <c r="B45">
        <v>0</v>
      </c>
      <c r="C45">
        <v>12</v>
      </c>
      <c r="D45">
        <v>0.4</v>
      </c>
      <c r="E45">
        <v>1</v>
      </c>
      <c r="F45">
        <v>20.8</v>
      </c>
    </row>
    <row r="46" spans="1:6" x14ac:dyDescent="0.25">
      <c r="A46" s="3">
        <v>0.4314236111111111</v>
      </c>
      <c r="B46">
        <v>0</v>
      </c>
      <c r="C46">
        <v>13</v>
      </c>
      <c r="D46">
        <v>0.4</v>
      </c>
      <c r="E46">
        <v>1</v>
      </c>
      <c r="F46">
        <v>20.8</v>
      </c>
    </row>
    <row r="47" spans="1:6" x14ac:dyDescent="0.25">
      <c r="A47" s="3">
        <v>0.43350694444444443</v>
      </c>
      <c r="B47">
        <v>0</v>
      </c>
      <c r="C47">
        <v>12</v>
      </c>
      <c r="D47">
        <v>0.4</v>
      </c>
      <c r="E47">
        <v>1</v>
      </c>
      <c r="F47">
        <v>20.8</v>
      </c>
    </row>
    <row r="48" spans="1:6" x14ac:dyDescent="0.25">
      <c r="A48" s="3">
        <v>0.43559027777777776</v>
      </c>
      <c r="B48">
        <v>0</v>
      </c>
      <c r="C48">
        <v>12</v>
      </c>
      <c r="D48">
        <v>0.4</v>
      </c>
      <c r="E48">
        <v>1</v>
      </c>
      <c r="F48">
        <v>20.8</v>
      </c>
    </row>
    <row r="49" spans="1:6" x14ac:dyDescent="0.25">
      <c r="A49" s="3">
        <v>0.43767361111111114</v>
      </c>
      <c r="B49">
        <v>0</v>
      </c>
      <c r="C49">
        <v>12</v>
      </c>
      <c r="D49">
        <v>0.3</v>
      </c>
      <c r="E49">
        <v>1</v>
      </c>
      <c r="F49">
        <v>20.8</v>
      </c>
    </row>
    <row r="50" spans="1:6" x14ac:dyDescent="0.25">
      <c r="A50" s="3">
        <v>0.43975694444444446</v>
      </c>
      <c r="B50">
        <v>0</v>
      </c>
      <c r="C50">
        <v>11</v>
      </c>
      <c r="D50">
        <v>0.3</v>
      </c>
      <c r="E50">
        <v>1</v>
      </c>
      <c r="F50">
        <v>20.8</v>
      </c>
    </row>
    <row r="51" spans="1:6" x14ac:dyDescent="0.25">
      <c r="A51" s="3">
        <v>0.44184027777777779</v>
      </c>
      <c r="B51">
        <v>0</v>
      </c>
      <c r="C51">
        <v>12</v>
      </c>
      <c r="D51">
        <v>0.3</v>
      </c>
      <c r="E51">
        <v>1</v>
      </c>
      <c r="F51">
        <v>20.8</v>
      </c>
    </row>
    <row r="52" spans="1:6" x14ac:dyDescent="0.25">
      <c r="A52" s="3">
        <v>0.44392361111111112</v>
      </c>
      <c r="B52">
        <v>0</v>
      </c>
      <c r="C52">
        <v>12</v>
      </c>
      <c r="D52">
        <v>0.3</v>
      </c>
      <c r="E52">
        <v>1</v>
      </c>
      <c r="F52">
        <v>20.8</v>
      </c>
    </row>
    <row r="53" spans="1:6" x14ac:dyDescent="0.25">
      <c r="A53" s="3">
        <v>0.44600694444444444</v>
      </c>
      <c r="B53">
        <v>0</v>
      </c>
      <c r="C53">
        <v>12</v>
      </c>
      <c r="D53">
        <v>0.2</v>
      </c>
      <c r="E53">
        <v>1</v>
      </c>
      <c r="F53">
        <v>20.8</v>
      </c>
    </row>
    <row r="54" spans="1:6" x14ac:dyDescent="0.25">
      <c r="A54" s="3">
        <v>0.44809027777777777</v>
      </c>
      <c r="B54">
        <v>0</v>
      </c>
      <c r="C54">
        <v>11</v>
      </c>
      <c r="D54">
        <v>0.2</v>
      </c>
      <c r="E54">
        <v>1</v>
      </c>
      <c r="F54">
        <v>20.8</v>
      </c>
    </row>
    <row r="55" spans="1:6" x14ac:dyDescent="0.25">
      <c r="A55" s="3">
        <v>0.45017361111111109</v>
      </c>
      <c r="B55">
        <v>0</v>
      </c>
      <c r="C55">
        <v>11</v>
      </c>
      <c r="D55">
        <v>0.3</v>
      </c>
      <c r="E55">
        <v>1</v>
      </c>
      <c r="F55">
        <v>20.8</v>
      </c>
    </row>
    <row r="56" spans="1:6" x14ac:dyDescent="0.25">
      <c r="A56" s="3">
        <v>0.45225694444444442</v>
      </c>
      <c r="B56">
        <v>0</v>
      </c>
      <c r="C56">
        <v>11</v>
      </c>
      <c r="D56">
        <v>0.1</v>
      </c>
      <c r="E56">
        <v>1</v>
      </c>
      <c r="F56">
        <v>20.8</v>
      </c>
    </row>
    <row r="57" spans="1:6" x14ac:dyDescent="0.25">
      <c r="A57" s="3">
        <v>0.4543402777777778</v>
      </c>
      <c r="B57">
        <v>0</v>
      </c>
      <c r="C57">
        <v>11</v>
      </c>
      <c r="D57">
        <v>0.1</v>
      </c>
      <c r="E57">
        <v>1</v>
      </c>
      <c r="F57">
        <v>20.8</v>
      </c>
    </row>
    <row r="58" spans="1:6" x14ac:dyDescent="0.25">
      <c r="A58" s="3">
        <v>0.45642361111111113</v>
      </c>
      <c r="B58">
        <v>0</v>
      </c>
      <c r="C58">
        <v>11</v>
      </c>
      <c r="D58">
        <v>0</v>
      </c>
      <c r="E58">
        <v>1</v>
      </c>
      <c r="F58">
        <v>20.8</v>
      </c>
    </row>
    <row r="59" spans="1:6" x14ac:dyDescent="0.25">
      <c r="A59" s="3">
        <v>0.45850694444444445</v>
      </c>
      <c r="B59">
        <v>0</v>
      </c>
      <c r="C59">
        <v>11</v>
      </c>
      <c r="D59">
        <v>0</v>
      </c>
      <c r="E59">
        <v>1</v>
      </c>
      <c r="F59">
        <v>20.8</v>
      </c>
    </row>
    <row r="60" spans="1:6" x14ac:dyDescent="0.25">
      <c r="A60" s="3">
        <v>0.46059027777777778</v>
      </c>
      <c r="B60">
        <v>0</v>
      </c>
      <c r="C60">
        <v>11</v>
      </c>
      <c r="D60">
        <v>0</v>
      </c>
      <c r="E60">
        <v>1</v>
      </c>
      <c r="F60">
        <v>20.8</v>
      </c>
    </row>
    <row r="61" spans="1:6" x14ac:dyDescent="0.25">
      <c r="A61" s="3">
        <v>0.4626736111111111</v>
      </c>
      <c r="B61">
        <v>0</v>
      </c>
      <c r="C61">
        <v>11</v>
      </c>
      <c r="D61">
        <v>0</v>
      </c>
      <c r="E61">
        <v>1</v>
      </c>
      <c r="F61">
        <v>20.8</v>
      </c>
    </row>
    <row r="62" spans="1:6" x14ac:dyDescent="0.25">
      <c r="A62" s="3">
        <v>0.46475694444444443</v>
      </c>
      <c r="B62">
        <v>0</v>
      </c>
      <c r="C62">
        <v>10</v>
      </c>
      <c r="D62">
        <v>0</v>
      </c>
      <c r="E62">
        <v>1</v>
      </c>
      <c r="F62">
        <v>20.8</v>
      </c>
    </row>
    <row r="63" spans="1:6" x14ac:dyDescent="0.25">
      <c r="A63" s="3">
        <v>0.46684027777777776</v>
      </c>
      <c r="B63">
        <v>0</v>
      </c>
      <c r="C63">
        <v>10</v>
      </c>
      <c r="D63">
        <v>0</v>
      </c>
      <c r="E63">
        <v>1</v>
      </c>
      <c r="F63">
        <v>20.8</v>
      </c>
    </row>
    <row r="64" spans="1:6" x14ac:dyDescent="0.25">
      <c r="A64" s="3">
        <v>0.46892361111111114</v>
      </c>
      <c r="B64">
        <v>0</v>
      </c>
      <c r="C64">
        <v>10</v>
      </c>
      <c r="D64">
        <v>0</v>
      </c>
      <c r="E64">
        <v>2</v>
      </c>
      <c r="F64">
        <v>20.8</v>
      </c>
    </row>
    <row r="65" spans="1:6" x14ac:dyDescent="0.25">
      <c r="A65" s="3">
        <v>0.47100694444444446</v>
      </c>
      <c r="B65">
        <v>0</v>
      </c>
      <c r="C65">
        <v>10</v>
      </c>
      <c r="D65">
        <v>0</v>
      </c>
      <c r="E65">
        <v>1</v>
      </c>
      <c r="F65">
        <v>20.8</v>
      </c>
    </row>
    <row r="66" spans="1:6" x14ac:dyDescent="0.25">
      <c r="A66" s="3">
        <v>0.47309027777777779</v>
      </c>
      <c r="B66">
        <v>0</v>
      </c>
      <c r="C66">
        <v>10</v>
      </c>
      <c r="D66">
        <v>0</v>
      </c>
      <c r="E66">
        <v>1</v>
      </c>
      <c r="F66">
        <v>20.8</v>
      </c>
    </row>
    <row r="67" spans="1:6" x14ac:dyDescent="0.25">
      <c r="A67" s="3">
        <v>0.47517361111111112</v>
      </c>
      <c r="B67">
        <v>0</v>
      </c>
      <c r="C67">
        <v>9</v>
      </c>
      <c r="D67">
        <v>0</v>
      </c>
      <c r="E67">
        <v>1</v>
      </c>
      <c r="F67">
        <v>20.8</v>
      </c>
    </row>
    <row r="68" spans="1:6" x14ac:dyDescent="0.25">
      <c r="A68" s="3">
        <v>0.47725694444444444</v>
      </c>
      <c r="B68">
        <v>0</v>
      </c>
      <c r="C68">
        <v>10</v>
      </c>
      <c r="D68">
        <v>0</v>
      </c>
      <c r="E68">
        <v>1</v>
      </c>
      <c r="F68">
        <v>20.8</v>
      </c>
    </row>
    <row r="69" spans="1:6" x14ac:dyDescent="0.25">
      <c r="A69" s="3">
        <v>0.47934027777777777</v>
      </c>
      <c r="B69">
        <v>0</v>
      </c>
      <c r="C69">
        <v>9</v>
      </c>
      <c r="D69">
        <v>0</v>
      </c>
      <c r="E69">
        <v>2</v>
      </c>
      <c r="F69">
        <v>20.8</v>
      </c>
    </row>
    <row r="70" spans="1:6" x14ac:dyDescent="0.25">
      <c r="A70" s="3">
        <v>0.48142361111111109</v>
      </c>
      <c r="B70">
        <v>0</v>
      </c>
      <c r="C70">
        <v>10</v>
      </c>
      <c r="D70">
        <v>0</v>
      </c>
      <c r="E70">
        <v>1</v>
      </c>
      <c r="F70">
        <v>20.8</v>
      </c>
    </row>
    <row r="71" spans="1:6" x14ac:dyDescent="0.25">
      <c r="A71" s="3">
        <v>0.48350694444444442</v>
      </c>
      <c r="B71">
        <v>0</v>
      </c>
      <c r="C71">
        <v>9</v>
      </c>
      <c r="D71">
        <v>0</v>
      </c>
      <c r="E71">
        <v>1</v>
      </c>
      <c r="F71">
        <v>20.8</v>
      </c>
    </row>
    <row r="72" spans="1:6" x14ac:dyDescent="0.25">
      <c r="A72" s="3">
        <v>0.4855902777777778</v>
      </c>
      <c r="B72">
        <v>0</v>
      </c>
      <c r="C72">
        <v>9</v>
      </c>
      <c r="D72">
        <v>0</v>
      </c>
      <c r="E72">
        <v>1</v>
      </c>
      <c r="F72">
        <v>20.8</v>
      </c>
    </row>
    <row r="73" spans="1:6" x14ac:dyDescent="0.25">
      <c r="A73" s="3">
        <v>0.48767361111111113</v>
      </c>
      <c r="B73">
        <v>0</v>
      </c>
      <c r="C73">
        <v>9</v>
      </c>
      <c r="D73">
        <v>0</v>
      </c>
      <c r="E73">
        <v>1</v>
      </c>
      <c r="F73">
        <v>20.8</v>
      </c>
    </row>
    <row r="74" spans="1:6" x14ac:dyDescent="0.25">
      <c r="A74" s="3">
        <v>0.48975694444444445</v>
      </c>
      <c r="B74">
        <v>0</v>
      </c>
      <c r="C74">
        <v>9</v>
      </c>
      <c r="D74">
        <v>0</v>
      </c>
      <c r="E74">
        <v>1</v>
      </c>
      <c r="F74">
        <v>20.8</v>
      </c>
    </row>
    <row r="75" spans="1:6" x14ac:dyDescent="0.25">
      <c r="A75" s="3">
        <v>0.49184027777777778</v>
      </c>
      <c r="B75">
        <v>0</v>
      </c>
      <c r="C75">
        <v>9</v>
      </c>
      <c r="D75">
        <v>0</v>
      </c>
      <c r="E75">
        <v>1</v>
      </c>
      <c r="F75">
        <v>20.8</v>
      </c>
    </row>
    <row r="76" spans="1:6" x14ac:dyDescent="0.25">
      <c r="A76" s="3">
        <v>0.4939236111111111</v>
      </c>
      <c r="B76">
        <v>0</v>
      </c>
      <c r="C76">
        <v>10</v>
      </c>
      <c r="D76">
        <v>0</v>
      </c>
      <c r="E76">
        <v>1</v>
      </c>
      <c r="F76">
        <v>20.8</v>
      </c>
    </row>
    <row r="77" spans="1:6" x14ac:dyDescent="0.25">
      <c r="A77" s="3">
        <v>0.49600694444444443</v>
      </c>
      <c r="B77">
        <v>0</v>
      </c>
      <c r="C77">
        <v>9</v>
      </c>
      <c r="D77">
        <v>0</v>
      </c>
      <c r="E77">
        <v>1</v>
      </c>
      <c r="F77">
        <v>20.8</v>
      </c>
    </row>
    <row r="78" spans="1:6" x14ac:dyDescent="0.25">
      <c r="A78" s="3">
        <v>0.49809027777777776</v>
      </c>
      <c r="B78">
        <v>0</v>
      </c>
      <c r="C78">
        <v>9</v>
      </c>
      <c r="D78">
        <v>0</v>
      </c>
      <c r="E78">
        <v>1</v>
      </c>
      <c r="F78">
        <v>20.8</v>
      </c>
    </row>
    <row r="79" spans="1:6" x14ac:dyDescent="0.25">
      <c r="A79" s="3">
        <v>0.50017361111111114</v>
      </c>
      <c r="B79">
        <v>0</v>
      </c>
      <c r="C79">
        <v>9</v>
      </c>
      <c r="D79">
        <v>0</v>
      </c>
      <c r="E79">
        <v>1</v>
      </c>
      <c r="F79">
        <v>20.8</v>
      </c>
    </row>
    <row r="80" spans="1:6" x14ac:dyDescent="0.25">
      <c r="A80" s="3">
        <v>0.50225694444444446</v>
      </c>
      <c r="B80">
        <v>0</v>
      </c>
      <c r="C80">
        <v>9</v>
      </c>
      <c r="D80">
        <v>0</v>
      </c>
      <c r="E80">
        <v>1</v>
      </c>
      <c r="F80">
        <v>20.8</v>
      </c>
    </row>
    <row r="81" spans="1:6" x14ac:dyDescent="0.25">
      <c r="A81" s="3">
        <v>0.50434027777777779</v>
      </c>
      <c r="B81">
        <v>0</v>
      </c>
      <c r="C81">
        <v>9</v>
      </c>
      <c r="D81">
        <v>0</v>
      </c>
      <c r="E81">
        <v>1</v>
      </c>
      <c r="F81">
        <v>20.8</v>
      </c>
    </row>
    <row r="82" spans="1:6" x14ac:dyDescent="0.25">
      <c r="A82" s="3">
        <v>0.50642361111111112</v>
      </c>
      <c r="B82">
        <v>0</v>
      </c>
      <c r="C82">
        <v>9</v>
      </c>
      <c r="D82">
        <v>0</v>
      </c>
      <c r="E82">
        <v>1</v>
      </c>
      <c r="F82">
        <v>20.8</v>
      </c>
    </row>
    <row r="83" spans="1:6" x14ac:dyDescent="0.25">
      <c r="A83" s="3">
        <v>0.50850694444444444</v>
      </c>
      <c r="B83">
        <v>0</v>
      </c>
      <c r="C83">
        <v>10</v>
      </c>
      <c r="D83">
        <v>0.1</v>
      </c>
      <c r="E83">
        <v>1</v>
      </c>
      <c r="F83">
        <v>20.8</v>
      </c>
    </row>
    <row r="84" spans="1:6" x14ac:dyDescent="0.25">
      <c r="A84" s="3">
        <v>0.51059027777777777</v>
      </c>
      <c r="B84">
        <v>0</v>
      </c>
      <c r="C84">
        <v>9</v>
      </c>
      <c r="D84">
        <v>0.4</v>
      </c>
      <c r="E84">
        <v>1</v>
      </c>
      <c r="F84">
        <v>20.8</v>
      </c>
    </row>
    <row r="85" spans="1:6" x14ac:dyDescent="0.25">
      <c r="A85" s="3">
        <v>0.51267361111111109</v>
      </c>
      <c r="B85">
        <v>0</v>
      </c>
      <c r="C85">
        <v>11</v>
      </c>
      <c r="D85">
        <v>0.3</v>
      </c>
      <c r="E85">
        <v>1</v>
      </c>
      <c r="F85">
        <v>20.8</v>
      </c>
    </row>
    <row r="86" spans="1:6" x14ac:dyDescent="0.25">
      <c r="A86" s="3">
        <v>0.51475694444444442</v>
      </c>
      <c r="B86">
        <v>0</v>
      </c>
      <c r="C86">
        <v>11</v>
      </c>
      <c r="D86">
        <v>0.1</v>
      </c>
      <c r="E86">
        <v>1</v>
      </c>
      <c r="F86">
        <v>20.8</v>
      </c>
    </row>
    <row r="87" spans="1:6" x14ac:dyDescent="0.25">
      <c r="A87" s="3">
        <v>0.51684027777777775</v>
      </c>
      <c r="B87">
        <v>0</v>
      </c>
      <c r="C87">
        <v>11</v>
      </c>
      <c r="D87">
        <v>0.1</v>
      </c>
      <c r="E87">
        <v>1</v>
      </c>
      <c r="F87">
        <v>20.8</v>
      </c>
    </row>
    <row r="88" spans="1:6" x14ac:dyDescent="0.25">
      <c r="A88" s="3">
        <v>0.51892361111111107</v>
      </c>
      <c r="B88">
        <v>0</v>
      </c>
      <c r="C88">
        <v>11</v>
      </c>
      <c r="D88">
        <v>0.1</v>
      </c>
      <c r="E88">
        <v>1</v>
      </c>
      <c r="F88">
        <v>20.8</v>
      </c>
    </row>
    <row r="89" spans="1:6" x14ac:dyDescent="0.25">
      <c r="A89" s="3">
        <v>0.5210069444444444</v>
      </c>
      <c r="B89">
        <v>0</v>
      </c>
      <c r="C89">
        <v>10</v>
      </c>
      <c r="D89">
        <v>0</v>
      </c>
      <c r="E89">
        <v>1</v>
      </c>
      <c r="F89">
        <v>20.8</v>
      </c>
    </row>
    <row r="90" spans="1:6" x14ac:dyDescent="0.25">
      <c r="A90" s="3">
        <v>0.52309027777777772</v>
      </c>
      <c r="B90">
        <v>0</v>
      </c>
      <c r="C90">
        <v>9</v>
      </c>
      <c r="D90">
        <v>0</v>
      </c>
      <c r="E90">
        <v>1</v>
      </c>
      <c r="F90">
        <v>20.8</v>
      </c>
    </row>
    <row r="91" spans="1:6" x14ac:dyDescent="0.25">
      <c r="A91" s="3">
        <v>0.52517361111111116</v>
      </c>
      <c r="B91">
        <v>0</v>
      </c>
      <c r="C91">
        <v>10</v>
      </c>
      <c r="D91">
        <v>0</v>
      </c>
      <c r="E91">
        <v>1</v>
      </c>
      <c r="F91">
        <v>20.8</v>
      </c>
    </row>
    <row r="92" spans="1:6" x14ac:dyDescent="0.25">
      <c r="A92" s="3">
        <v>0.52725694444444449</v>
      </c>
      <c r="B92">
        <v>0</v>
      </c>
      <c r="C92">
        <v>9</v>
      </c>
      <c r="D92">
        <v>0</v>
      </c>
      <c r="E92">
        <v>1</v>
      </c>
      <c r="F92">
        <v>20.8</v>
      </c>
    </row>
    <row r="93" spans="1:6" x14ac:dyDescent="0.25">
      <c r="A93" s="3">
        <v>0.52934027777777781</v>
      </c>
      <c r="B93">
        <v>0</v>
      </c>
      <c r="C93">
        <v>9</v>
      </c>
      <c r="D93">
        <v>0</v>
      </c>
      <c r="E93">
        <v>1</v>
      </c>
      <c r="F93">
        <v>20.8</v>
      </c>
    </row>
    <row r="94" spans="1:6" x14ac:dyDescent="0.25">
      <c r="A94" s="3">
        <v>0.53142361111111114</v>
      </c>
      <c r="B94">
        <v>0</v>
      </c>
      <c r="C94">
        <v>8</v>
      </c>
      <c r="D94">
        <v>0</v>
      </c>
      <c r="E94">
        <v>1</v>
      </c>
      <c r="F94">
        <v>20.8</v>
      </c>
    </row>
    <row r="95" spans="1:6" x14ac:dyDescent="0.25">
      <c r="A95" s="3">
        <v>0.53350694444444446</v>
      </c>
      <c r="B95">
        <v>0</v>
      </c>
      <c r="C95">
        <v>9</v>
      </c>
      <c r="D95">
        <v>0</v>
      </c>
      <c r="E95">
        <v>1</v>
      </c>
      <c r="F95">
        <v>20.8</v>
      </c>
    </row>
    <row r="96" spans="1:6" x14ac:dyDescent="0.25">
      <c r="A96" s="3">
        <v>0.53559027777777779</v>
      </c>
      <c r="B96">
        <v>0</v>
      </c>
      <c r="C96">
        <v>9</v>
      </c>
      <c r="D96">
        <v>0</v>
      </c>
      <c r="E96">
        <v>1</v>
      </c>
      <c r="F96">
        <v>20.8</v>
      </c>
    </row>
    <row r="97" spans="1:6" x14ac:dyDescent="0.25">
      <c r="A97" s="3">
        <v>0.53767361111111112</v>
      </c>
      <c r="B97">
        <v>0</v>
      </c>
      <c r="C97">
        <v>9</v>
      </c>
      <c r="D97">
        <v>0</v>
      </c>
      <c r="E97">
        <v>1</v>
      </c>
      <c r="F97">
        <v>20.8</v>
      </c>
    </row>
    <row r="98" spans="1:6" x14ac:dyDescent="0.25">
      <c r="A98" s="3">
        <v>0.53975694444444444</v>
      </c>
      <c r="B98">
        <v>0</v>
      </c>
      <c r="C98">
        <v>9</v>
      </c>
      <c r="D98">
        <v>0</v>
      </c>
      <c r="E98">
        <v>1</v>
      </c>
      <c r="F98">
        <v>20.8</v>
      </c>
    </row>
    <row r="99" spans="1:6" x14ac:dyDescent="0.25">
      <c r="A99" s="3">
        <v>0.54184027777777777</v>
      </c>
      <c r="B99">
        <v>0</v>
      </c>
      <c r="C99">
        <v>10</v>
      </c>
      <c r="D99">
        <v>0</v>
      </c>
      <c r="E99">
        <v>1</v>
      </c>
      <c r="F99">
        <v>20.8</v>
      </c>
    </row>
    <row r="100" spans="1:6" x14ac:dyDescent="0.25">
      <c r="A100" s="3">
        <v>0.54392361111111109</v>
      </c>
      <c r="B100">
        <v>0</v>
      </c>
      <c r="C100">
        <v>9</v>
      </c>
      <c r="D100">
        <v>0</v>
      </c>
      <c r="E100">
        <v>2</v>
      </c>
      <c r="F100">
        <v>20.8</v>
      </c>
    </row>
    <row r="101" spans="1:6" x14ac:dyDescent="0.25">
      <c r="A101" s="3">
        <v>0.54600694444444442</v>
      </c>
      <c r="B101">
        <v>0</v>
      </c>
      <c r="C101">
        <v>9</v>
      </c>
      <c r="D101">
        <v>0</v>
      </c>
      <c r="E101">
        <v>1</v>
      </c>
      <c r="F101">
        <v>20.8</v>
      </c>
    </row>
    <row r="102" spans="1:6" x14ac:dyDescent="0.25">
      <c r="A102" s="3">
        <v>0.54809027777777775</v>
      </c>
      <c r="B102">
        <v>0</v>
      </c>
      <c r="C102">
        <v>9</v>
      </c>
      <c r="D102">
        <v>0</v>
      </c>
      <c r="E102">
        <v>0</v>
      </c>
      <c r="F102">
        <v>20.8</v>
      </c>
    </row>
    <row r="103" spans="1:6" x14ac:dyDescent="0.25">
      <c r="A103" s="3">
        <v>0.55017361111111107</v>
      </c>
      <c r="B103">
        <v>0</v>
      </c>
      <c r="C103">
        <v>9</v>
      </c>
      <c r="D103">
        <v>0</v>
      </c>
      <c r="E103">
        <v>1</v>
      </c>
      <c r="F103">
        <v>20.8</v>
      </c>
    </row>
    <row r="104" spans="1:6" x14ac:dyDescent="0.25">
      <c r="A104" s="3">
        <v>0.5522569444444444</v>
      </c>
      <c r="B104">
        <v>0</v>
      </c>
      <c r="C104">
        <v>8</v>
      </c>
      <c r="D104">
        <v>0</v>
      </c>
      <c r="E104">
        <v>1</v>
      </c>
      <c r="F104">
        <v>20.8</v>
      </c>
    </row>
    <row r="105" spans="1:6" x14ac:dyDescent="0.25">
      <c r="A105" s="3">
        <v>0.55434027777777772</v>
      </c>
      <c r="B105">
        <v>0</v>
      </c>
      <c r="C105">
        <v>9</v>
      </c>
      <c r="D105">
        <v>0</v>
      </c>
      <c r="E105">
        <v>1</v>
      </c>
      <c r="F105">
        <v>20.8</v>
      </c>
    </row>
    <row r="106" spans="1:6" x14ac:dyDescent="0.25">
      <c r="A106" s="3">
        <v>0.55642361111111116</v>
      </c>
      <c r="B106">
        <v>0</v>
      </c>
      <c r="C106">
        <v>9</v>
      </c>
      <c r="D106">
        <v>0</v>
      </c>
      <c r="E106">
        <v>1</v>
      </c>
      <c r="F106">
        <v>20.8</v>
      </c>
    </row>
    <row r="107" spans="1:6" x14ac:dyDescent="0.25">
      <c r="A107" s="3">
        <v>0.55850694444444449</v>
      </c>
      <c r="B107">
        <v>0</v>
      </c>
      <c r="C107">
        <v>8</v>
      </c>
      <c r="D107">
        <v>0</v>
      </c>
      <c r="E107">
        <v>1</v>
      </c>
      <c r="F107">
        <v>20.8</v>
      </c>
    </row>
    <row r="108" spans="1:6" x14ac:dyDescent="0.25">
      <c r="A108" s="3">
        <v>0.56059027777777781</v>
      </c>
      <c r="B108">
        <v>0</v>
      </c>
      <c r="C108">
        <v>9</v>
      </c>
      <c r="D108">
        <v>0</v>
      </c>
      <c r="E108">
        <v>1</v>
      </c>
      <c r="F108">
        <v>20.8</v>
      </c>
    </row>
    <row r="109" spans="1:6" x14ac:dyDescent="0.25">
      <c r="A109" s="3">
        <v>0.56267361111111114</v>
      </c>
      <c r="B109">
        <v>0</v>
      </c>
      <c r="C109">
        <v>9</v>
      </c>
      <c r="D109">
        <v>0</v>
      </c>
      <c r="E109">
        <v>1</v>
      </c>
      <c r="F109">
        <v>20.8</v>
      </c>
    </row>
    <row r="110" spans="1:6" x14ac:dyDescent="0.25">
      <c r="A110" s="3">
        <v>0.56475694444444446</v>
      </c>
      <c r="B110">
        <v>0</v>
      </c>
      <c r="C110">
        <v>8</v>
      </c>
      <c r="D110">
        <v>0</v>
      </c>
      <c r="E110">
        <v>1</v>
      </c>
      <c r="F110">
        <v>20.8</v>
      </c>
    </row>
    <row r="111" spans="1:6" x14ac:dyDescent="0.25">
      <c r="A111" s="3">
        <v>0.56684027777777779</v>
      </c>
      <c r="B111">
        <v>0</v>
      </c>
      <c r="C111">
        <v>9</v>
      </c>
      <c r="D111">
        <v>0</v>
      </c>
      <c r="E111">
        <v>1</v>
      </c>
      <c r="F111">
        <v>20.8</v>
      </c>
    </row>
    <row r="112" spans="1:6" x14ac:dyDescent="0.25">
      <c r="A112" s="3">
        <v>0.56892361111111112</v>
      </c>
      <c r="B112">
        <v>0</v>
      </c>
      <c r="C112">
        <v>10</v>
      </c>
      <c r="D112">
        <v>0</v>
      </c>
      <c r="E112">
        <v>1</v>
      </c>
      <c r="F112">
        <v>20.8</v>
      </c>
    </row>
    <row r="113" spans="1:6" x14ac:dyDescent="0.25">
      <c r="A113" s="3">
        <v>0.57100694444444444</v>
      </c>
      <c r="B113">
        <v>0</v>
      </c>
      <c r="C113">
        <v>9</v>
      </c>
      <c r="D113">
        <v>0</v>
      </c>
      <c r="E113">
        <v>1</v>
      </c>
      <c r="F113">
        <v>20.8</v>
      </c>
    </row>
    <row r="114" spans="1:6" x14ac:dyDescent="0.25">
      <c r="A114" s="3">
        <v>0.57309027777777777</v>
      </c>
      <c r="B114">
        <v>0</v>
      </c>
      <c r="C114">
        <v>10</v>
      </c>
      <c r="D114">
        <v>0</v>
      </c>
      <c r="E114">
        <v>1</v>
      </c>
      <c r="F114">
        <v>20.8</v>
      </c>
    </row>
    <row r="115" spans="1:6" x14ac:dyDescent="0.25">
      <c r="A115" s="3">
        <v>0.57517361111111109</v>
      </c>
      <c r="B115">
        <v>0</v>
      </c>
      <c r="C115">
        <v>9</v>
      </c>
      <c r="D115">
        <v>0</v>
      </c>
      <c r="E115">
        <v>1</v>
      </c>
      <c r="F115">
        <v>20.8</v>
      </c>
    </row>
    <row r="116" spans="1:6" x14ac:dyDescent="0.25">
      <c r="A116" s="3">
        <v>0.57725694444444442</v>
      </c>
      <c r="B116">
        <v>0</v>
      </c>
      <c r="C116">
        <v>9</v>
      </c>
      <c r="D116">
        <v>0</v>
      </c>
      <c r="E116">
        <v>1</v>
      </c>
      <c r="F116">
        <v>20.8</v>
      </c>
    </row>
    <row r="117" spans="1:6" x14ac:dyDescent="0.25">
      <c r="A117" s="3">
        <v>0.57934027777777775</v>
      </c>
      <c r="B117">
        <v>0</v>
      </c>
      <c r="C117">
        <v>9</v>
      </c>
      <c r="D117">
        <v>0</v>
      </c>
      <c r="E117">
        <v>1</v>
      </c>
      <c r="F117">
        <v>20.8</v>
      </c>
    </row>
    <row r="118" spans="1:6" x14ac:dyDescent="0.25">
      <c r="A118" s="3">
        <v>0.58142361111111107</v>
      </c>
      <c r="B118">
        <v>0</v>
      </c>
      <c r="C118">
        <v>9</v>
      </c>
      <c r="D118">
        <v>0</v>
      </c>
      <c r="E118">
        <v>1</v>
      </c>
      <c r="F118">
        <v>20.8</v>
      </c>
    </row>
    <row r="119" spans="1:6" x14ac:dyDescent="0.25">
      <c r="A119" s="3">
        <v>0.5835069444444444</v>
      </c>
      <c r="B119">
        <v>0</v>
      </c>
      <c r="C119">
        <v>9</v>
      </c>
      <c r="D119">
        <v>0</v>
      </c>
      <c r="E119">
        <v>1</v>
      </c>
      <c r="F119">
        <v>20.8</v>
      </c>
    </row>
    <row r="120" spans="1:6" x14ac:dyDescent="0.25">
      <c r="A120" s="3">
        <v>0.58559027777777772</v>
      </c>
      <c r="B120">
        <v>0</v>
      </c>
      <c r="C120">
        <v>9</v>
      </c>
      <c r="D120">
        <v>0</v>
      </c>
      <c r="E120">
        <v>1</v>
      </c>
      <c r="F120">
        <v>20.8</v>
      </c>
    </row>
    <row r="121" spans="1:6" x14ac:dyDescent="0.25">
      <c r="A121" s="3">
        <v>0.58767361111111116</v>
      </c>
      <c r="B121">
        <v>0</v>
      </c>
      <c r="C121">
        <v>9</v>
      </c>
      <c r="D121">
        <v>0</v>
      </c>
      <c r="E121">
        <v>1</v>
      </c>
      <c r="F121">
        <v>20.8</v>
      </c>
    </row>
    <row r="122" spans="1:6" x14ac:dyDescent="0.25">
      <c r="A122" s="3">
        <v>0.58975694444444449</v>
      </c>
      <c r="B122">
        <v>0</v>
      </c>
      <c r="C122">
        <v>9</v>
      </c>
      <c r="D122">
        <v>0</v>
      </c>
      <c r="E122">
        <v>1</v>
      </c>
      <c r="F122">
        <v>20.8</v>
      </c>
    </row>
    <row r="123" spans="1:6" x14ac:dyDescent="0.25">
      <c r="A123" s="3">
        <v>0.59184027777777781</v>
      </c>
      <c r="B123">
        <v>0</v>
      </c>
      <c r="C123">
        <v>9</v>
      </c>
      <c r="D123">
        <v>0</v>
      </c>
      <c r="E123">
        <v>1</v>
      </c>
      <c r="F123">
        <v>20.8</v>
      </c>
    </row>
    <row r="124" spans="1:6" x14ac:dyDescent="0.25">
      <c r="A124" s="3">
        <v>0.59392361111111114</v>
      </c>
      <c r="B124">
        <v>0</v>
      </c>
      <c r="C124">
        <v>9</v>
      </c>
      <c r="D124">
        <v>0</v>
      </c>
      <c r="E124">
        <v>1</v>
      </c>
      <c r="F124">
        <v>20.8</v>
      </c>
    </row>
    <row r="125" spans="1:6" x14ac:dyDescent="0.25">
      <c r="A125" s="3">
        <v>0.59600694444444446</v>
      </c>
      <c r="B125">
        <v>0</v>
      </c>
      <c r="C125">
        <v>9</v>
      </c>
      <c r="D125">
        <v>0</v>
      </c>
      <c r="E125">
        <v>1</v>
      </c>
      <c r="F125">
        <v>20.8</v>
      </c>
    </row>
    <row r="126" spans="1:6" x14ac:dyDescent="0.25">
      <c r="A126" s="3">
        <v>0.59809027777777779</v>
      </c>
      <c r="B126">
        <v>0</v>
      </c>
      <c r="C126">
        <v>9</v>
      </c>
      <c r="D126">
        <v>0</v>
      </c>
      <c r="E126">
        <v>1</v>
      </c>
      <c r="F126">
        <v>20.8</v>
      </c>
    </row>
    <row r="127" spans="1:6" x14ac:dyDescent="0.25">
      <c r="A127" s="3">
        <v>0.60017361111111112</v>
      </c>
      <c r="B127">
        <v>0</v>
      </c>
      <c r="C127">
        <v>10</v>
      </c>
      <c r="D127">
        <v>0</v>
      </c>
      <c r="E127">
        <v>1</v>
      </c>
      <c r="F127">
        <v>20.8</v>
      </c>
    </row>
    <row r="128" spans="1:6" x14ac:dyDescent="0.25">
      <c r="A128" s="3">
        <v>0.60225694444444444</v>
      </c>
      <c r="B128">
        <v>0</v>
      </c>
      <c r="C128">
        <v>10</v>
      </c>
      <c r="D128">
        <v>0</v>
      </c>
      <c r="E128">
        <v>1</v>
      </c>
      <c r="F128">
        <v>20.8</v>
      </c>
    </row>
    <row r="129" spans="1:6" x14ac:dyDescent="0.25">
      <c r="A129" s="3">
        <v>0.60434027777777777</v>
      </c>
      <c r="B129">
        <v>0</v>
      </c>
      <c r="C129">
        <v>9</v>
      </c>
      <c r="D129">
        <v>0</v>
      </c>
      <c r="E129">
        <v>1</v>
      </c>
      <c r="F129">
        <v>20.8</v>
      </c>
    </row>
    <row r="130" spans="1:6" x14ac:dyDescent="0.25">
      <c r="A130" s="3">
        <v>0.60642361111111109</v>
      </c>
      <c r="B130">
        <v>0</v>
      </c>
      <c r="C130">
        <v>9</v>
      </c>
      <c r="D130">
        <v>0</v>
      </c>
      <c r="E130">
        <v>1</v>
      </c>
      <c r="F130">
        <v>20.8</v>
      </c>
    </row>
    <row r="131" spans="1:6" x14ac:dyDescent="0.25">
      <c r="A131" s="3">
        <v>0.60850694444444442</v>
      </c>
      <c r="B131">
        <v>0</v>
      </c>
      <c r="C131">
        <v>9</v>
      </c>
      <c r="D131">
        <v>0</v>
      </c>
      <c r="E131">
        <v>1</v>
      </c>
      <c r="F131">
        <v>20.8</v>
      </c>
    </row>
    <row r="132" spans="1:6" x14ac:dyDescent="0.25">
      <c r="A132" s="3">
        <v>0.61059027777777775</v>
      </c>
      <c r="B132">
        <v>0</v>
      </c>
      <c r="C132">
        <v>9</v>
      </c>
      <c r="D132">
        <v>0</v>
      </c>
      <c r="E132">
        <v>1</v>
      </c>
      <c r="F132">
        <v>20.8</v>
      </c>
    </row>
    <row r="133" spans="1:6" x14ac:dyDescent="0.25">
      <c r="A133" s="3">
        <v>0.61267361111111107</v>
      </c>
      <c r="B133">
        <v>0</v>
      </c>
      <c r="C133">
        <v>9</v>
      </c>
      <c r="D133">
        <v>0</v>
      </c>
      <c r="E133">
        <v>1</v>
      </c>
      <c r="F133">
        <v>20.8</v>
      </c>
    </row>
    <row r="134" spans="1:6" x14ac:dyDescent="0.25">
      <c r="A134" s="3">
        <v>0.6147569444444444</v>
      </c>
      <c r="B134">
        <v>0</v>
      </c>
      <c r="C134">
        <v>9</v>
      </c>
      <c r="D134">
        <v>0</v>
      </c>
      <c r="E134">
        <v>2</v>
      </c>
      <c r="F134">
        <v>20.8</v>
      </c>
    </row>
    <row r="135" spans="1:6" x14ac:dyDescent="0.25">
      <c r="A135" s="3">
        <v>0.61684027777777772</v>
      </c>
      <c r="B135">
        <v>0</v>
      </c>
      <c r="C135">
        <v>9</v>
      </c>
      <c r="D135">
        <v>0</v>
      </c>
      <c r="E135">
        <v>1</v>
      </c>
      <c r="F135">
        <v>20.8</v>
      </c>
    </row>
    <row r="136" spans="1:6" x14ac:dyDescent="0.25">
      <c r="A136" s="3">
        <v>0.61892361111111116</v>
      </c>
      <c r="B136">
        <v>0</v>
      </c>
      <c r="C136">
        <v>9</v>
      </c>
      <c r="D136">
        <v>0</v>
      </c>
      <c r="E136">
        <v>1</v>
      </c>
      <c r="F136">
        <v>20.8</v>
      </c>
    </row>
    <row r="137" spans="1:6" x14ac:dyDescent="0.25">
      <c r="A137" s="3">
        <v>0.62100694444444449</v>
      </c>
      <c r="B137">
        <v>0</v>
      </c>
      <c r="C137">
        <v>9</v>
      </c>
      <c r="D137">
        <v>0</v>
      </c>
      <c r="E137">
        <v>1</v>
      </c>
      <c r="F137">
        <v>20.8</v>
      </c>
    </row>
    <row r="138" spans="1:6" x14ac:dyDescent="0.25">
      <c r="A138" s="3">
        <v>0.62309027777777781</v>
      </c>
      <c r="B138">
        <v>0</v>
      </c>
      <c r="C138">
        <v>9</v>
      </c>
      <c r="D138">
        <v>0</v>
      </c>
      <c r="E138">
        <v>1</v>
      </c>
      <c r="F138">
        <v>20.8</v>
      </c>
    </row>
    <row r="139" spans="1:6" x14ac:dyDescent="0.25">
      <c r="A139" s="3">
        <v>0.62517361111111114</v>
      </c>
      <c r="B139">
        <v>0</v>
      </c>
      <c r="C139">
        <v>9</v>
      </c>
      <c r="D139">
        <v>0</v>
      </c>
      <c r="E139">
        <v>1</v>
      </c>
      <c r="F139">
        <v>20.8</v>
      </c>
    </row>
    <row r="140" spans="1:6" x14ac:dyDescent="0.25">
      <c r="A140" s="3">
        <v>0.62725694444444446</v>
      </c>
      <c r="B140">
        <v>0</v>
      </c>
      <c r="C140">
        <v>9</v>
      </c>
      <c r="D140">
        <v>0</v>
      </c>
      <c r="E140">
        <v>1</v>
      </c>
      <c r="F140">
        <v>20.8</v>
      </c>
    </row>
    <row r="141" spans="1:6" x14ac:dyDescent="0.25">
      <c r="A141" s="3">
        <v>0.62934027777777779</v>
      </c>
      <c r="B141">
        <v>0</v>
      </c>
      <c r="C141">
        <v>10</v>
      </c>
      <c r="D141">
        <v>0</v>
      </c>
      <c r="E141">
        <v>1</v>
      </c>
      <c r="F141">
        <v>20.8</v>
      </c>
    </row>
    <row r="142" spans="1:6" x14ac:dyDescent="0.25">
      <c r="A142" s="3">
        <v>0.63142361111111112</v>
      </c>
      <c r="B142">
        <v>0</v>
      </c>
      <c r="C142">
        <v>9</v>
      </c>
      <c r="D142">
        <v>0</v>
      </c>
      <c r="E142">
        <v>1</v>
      </c>
      <c r="F142">
        <v>20.8</v>
      </c>
    </row>
    <row r="143" spans="1:6" x14ac:dyDescent="0.25">
      <c r="A143" s="3">
        <v>0.63350694444444444</v>
      </c>
      <c r="B143">
        <v>0</v>
      </c>
      <c r="C143">
        <v>9</v>
      </c>
      <c r="D143">
        <v>0</v>
      </c>
      <c r="E143">
        <v>1</v>
      </c>
      <c r="F143">
        <v>20.8</v>
      </c>
    </row>
    <row r="144" spans="1:6" x14ac:dyDescent="0.25">
      <c r="A144" s="3">
        <v>0.63559027777777777</v>
      </c>
      <c r="B144">
        <v>0</v>
      </c>
      <c r="C144">
        <v>9</v>
      </c>
      <c r="D144">
        <v>0</v>
      </c>
      <c r="E144">
        <v>1</v>
      </c>
      <c r="F144">
        <v>20.8</v>
      </c>
    </row>
    <row r="145" spans="1:6" x14ac:dyDescent="0.25">
      <c r="A145" s="3">
        <v>0.63767361111111109</v>
      </c>
      <c r="B145">
        <v>0</v>
      </c>
      <c r="C145">
        <v>9</v>
      </c>
      <c r="D145">
        <v>0</v>
      </c>
      <c r="E145">
        <v>1</v>
      </c>
      <c r="F145">
        <v>20.8</v>
      </c>
    </row>
    <row r="146" spans="1:6" x14ac:dyDescent="0.25">
      <c r="A146" s="3">
        <v>0.63975694444444442</v>
      </c>
      <c r="B146">
        <v>0</v>
      </c>
      <c r="C146">
        <v>9</v>
      </c>
      <c r="D146">
        <v>0</v>
      </c>
      <c r="E146">
        <v>1</v>
      </c>
      <c r="F146">
        <v>20.8</v>
      </c>
    </row>
    <row r="147" spans="1:6" x14ac:dyDescent="0.25">
      <c r="A147" s="3">
        <v>0.64184027777777775</v>
      </c>
      <c r="B147">
        <v>0</v>
      </c>
      <c r="C147">
        <v>9</v>
      </c>
      <c r="D147">
        <v>0</v>
      </c>
      <c r="E147">
        <v>1</v>
      </c>
      <c r="F147">
        <v>20.8</v>
      </c>
    </row>
    <row r="148" spans="1:6" x14ac:dyDescent="0.25">
      <c r="A148" s="3">
        <v>0.64392361111111107</v>
      </c>
      <c r="B148">
        <v>0</v>
      </c>
      <c r="C148">
        <v>9</v>
      </c>
      <c r="D148">
        <v>0</v>
      </c>
      <c r="E148">
        <v>1</v>
      </c>
      <c r="F148">
        <v>20.8</v>
      </c>
    </row>
    <row r="149" spans="1:6" x14ac:dyDescent="0.25">
      <c r="A149" s="3">
        <v>0.6460069444444444</v>
      </c>
      <c r="B149">
        <v>0</v>
      </c>
      <c r="C149">
        <v>9</v>
      </c>
      <c r="D149">
        <v>0</v>
      </c>
      <c r="E149">
        <v>1</v>
      </c>
      <c r="F149">
        <v>20.8</v>
      </c>
    </row>
    <row r="150" spans="1:6" x14ac:dyDescent="0.25">
      <c r="A150" s="3">
        <v>0.64809027777777772</v>
      </c>
      <c r="B150">
        <v>0</v>
      </c>
      <c r="C150">
        <v>9</v>
      </c>
      <c r="D150">
        <v>0</v>
      </c>
      <c r="E150">
        <v>1</v>
      </c>
      <c r="F150">
        <v>20.8</v>
      </c>
    </row>
    <row r="151" spans="1:6" x14ac:dyDescent="0.25">
      <c r="A151" s="3">
        <v>0.65017361111111116</v>
      </c>
      <c r="B151">
        <v>0</v>
      </c>
      <c r="C151">
        <v>10</v>
      </c>
      <c r="D151">
        <v>0</v>
      </c>
      <c r="E151">
        <v>1</v>
      </c>
      <c r="F151">
        <v>20.8</v>
      </c>
    </row>
    <row r="152" spans="1:6" x14ac:dyDescent="0.25">
      <c r="A152" s="3">
        <v>0.65225694444444449</v>
      </c>
      <c r="B152">
        <v>0</v>
      </c>
      <c r="C152">
        <v>9</v>
      </c>
      <c r="D152">
        <v>0</v>
      </c>
      <c r="E152">
        <v>1</v>
      </c>
      <c r="F152">
        <v>20.8</v>
      </c>
    </row>
    <row r="153" spans="1:6" x14ac:dyDescent="0.25">
      <c r="A153" s="3">
        <v>0.65434027777777781</v>
      </c>
      <c r="B153">
        <v>0</v>
      </c>
      <c r="C153">
        <v>9</v>
      </c>
      <c r="D153">
        <v>0</v>
      </c>
      <c r="E153">
        <v>1</v>
      </c>
      <c r="F153">
        <v>20.8</v>
      </c>
    </row>
    <row r="154" spans="1:6" x14ac:dyDescent="0.25">
      <c r="A154" s="3">
        <v>0.65642361111111114</v>
      </c>
      <c r="B154">
        <v>0</v>
      </c>
      <c r="C154">
        <v>9</v>
      </c>
      <c r="D154">
        <v>0</v>
      </c>
      <c r="E154">
        <v>1</v>
      </c>
      <c r="F154">
        <v>20.8</v>
      </c>
    </row>
    <row r="155" spans="1:6" x14ac:dyDescent="0.25">
      <c r="A155" s="3">
        <v>0.65850694444444446</v>
      </c>
      <c r="B155">
        <v>0</v>
      </c>
      <c r="C155">
        <v>9</v>
      </c>
      <c r="D155">
        <v>0</v>
      </c>
      <c r="E155">
        <v>1</v>
      </c>
      <c r="F155">
        <v>20.8</v>
      </c>
    </row>
    <row r="156" spans="1:6" x14ac:dyDescent="0.25">
      <c r="A156" s="3">
        <v>0.66059027777777779</v>
      </c>
      <c r="B156">
        <v>0</v>
      </c>
      <c r="C156">
        <v>9</v>
      </c>
      <c r="D156">
        <v>0</v>
      </c>
      <c r="E156">
        <v>1</v>
      </c>
      <c r="F156">
        <v>20.8</v>
      </c>
    </row>
    <row r="157" spans="1:6" x14ac:dyDescent="0.25">
      <c r="A157" s="3">
        <v>0.66267361111111112</v>
      </c>
      <c r="B157">
        <v>0</v>
      </c>
      <c r="C157">
        <v>9</v>
      </c>
      <c r="D157">
        <v>0</v>
      </c>
      <c r="E157">
        <v>1</v>
      </c>
      <c r="F157">
        <v>20.8</v>
      </c>
    </row>
    <row r="158" spans="1:6" x14ac:dyDescent="0.25">
      <c r="A158" s="3">
        <v>0.66475694444444444</v>
      </c>
      <c r="B158">
        <v>0</v>
      </c>
      <c r="C158">
        <v>9</v>
      </c>
      <c r="D158">
        <v>0</v>
      </c>
      <c r="E158">
        <v>1</v>
      </c>
      <c r="F158">
        <v>20.8</v>
      </c>
    </row>
    <row r="159" spans="1:6" x14ac:dyDescent="0.25">
      <c r="A159" s="3">
        <v>0.66684027777777777</v>
      </c>
      <c r="B159">
        <v>0</v>
      </c>
      <c r="C159">
        <v>9</v>
      </c>
      <c r="D159">
        <v>0</v>
      </c>
      <c r="E159">
        <v>1</v>
      </c>
      <c r="F159">
        <v>20.8</v>
      </c>
    </row>
    <row r="160" spans="1:6" x14ac:dyDescent="0.25">
      <c r="A160" s="3">
        <v>0.66892361111111109</v>
      </c>
      <c r="B160">
        <v>0</v>
      </c>
      <c r="C160">
        <v>9</v>
      </c>
      <c r="D160">
        <v>0</v>
      </c>
      <c r="E160">
        <v>1</v>
      </c>
      <c r="F160">
        <v>20.8</v>
      </c>
    </row>
    <row r="161" spans="1:6" x14ac:dyDescent="0.25">
      <c r="A161" s="3">
        <v>0.67100694444444442</v>
      </c>
      <c r="B161">
        <v>0</v>
      </c>
      <c r="C161">
        <v>8</v>
      </c>
      <c r="D161">
        <v>0</v>
      </c>
      <c r="E161">
        <v>1</v>
      </c>
      <c r="F161">
        <v>20.8</v>
      </c>
    </row>
    <row r="162" spans="1:6" x14ac:dyDescent="0.25">
      <c r="A162" s="3">
        <v>0.67309027777777775</v>
      </c>
      <c r="B162">
        <v>0</v>
      </c>
      <c r="C162">
        <v>9</v>
      </c>
      <c r="D162">
        <v>0</v>
      </c>
      <c r="E162">
        <v>1</v>
      </c>
      <c r="F162">
        <v>20.8</v>
      </c>
    </row>
    <row r="163" spans="1:6" x14ac:dyDescent="0.25">
      <c r="A163" s="3">
        <v>0.67517361111111107</v>
      </c>
      <c r="B163">
        <v>0</v>
      </c>
      <c r="C163">
        <v>9</v>
      </c>
      <c r="D163">
        <v>0</v>
      </c>
      <c r="E163">
        <v>1</v>
      </c>
      <c r="F163">
        <v>20.8</v>
      </c>
    </row>
    <row r="164" spans="1:6" x14ac:dyDescent="0.25">
      <c r="A164" s="3">
        <v>0.6772569444444444</v>
      </c>
      <c r="B164">
        <v>0</v>
      </c>
      <c r="C164">
        <v>8</v>
      </c>
      <c r="D164">
        <v>0</v>
      </c>
      <c r="E164">
        <v>1</v>
      </c>
      <c r="F164">
        <v>20.8</v>
      </c>
    </row>
    <row r="165" spans="1:6" x14ac:dyDescent="0.25">
      <c r="A165" s="3">
        <v>0.67934027777777772</v>
      </c>
      <c r="B165">
        <v>0</v>
      </c>
      <c r="C165">
        <v>9</v>
      </c>
      <c r="D165">
        <v>0</v>
      </c>
      <c r="E165">
        <v>1</v>
      </c>
      <c r="F165">
        <v>20.8</v>
      </c>
    </row>
    <row r="166" spans="1:6" x14ac:dyDescent="0.25">
      <c r="A166" s="3">
        <v>0.68142361111111116</v>
      </c>
      <c r="B166">
        <v>0</v>
      </c>
      <c r="C166">
        <v>9</v>
      </c>
      <c r="D166">
        <v>0</v>
      </c>
      <c r="E166">
        <v>2</v>
      </c>
      <c r="F166">
        <v>20.8</v>
      </c>
    </row>
    <row r="167" spans="1:6" x14ac:dyDescent="0.25">
      <c r="A167" s="3">
        <v>0.68350694444444449</v>
      </c>
      <c r="B167">
        <v>0</v>
      </c>
      <c r="C167">
        <v>9</v>
      </c>
      <c r="D167">
        <v>0</v>
      </c>
      <c r="E167">
        <v>1</v>
      </c>
      <c r="F167">
        <v>20.8</v>
      </c>
    </row>
    <row r="168" spans="1:6" x14ac:dyDescent="0.25">
      <c r="A168" s="3">
        <v>0.68559027777777781</v>
      </c>
      <c r="B168">
        <v>0</v>
      </c>
      <c r="C168">
        <v>9</v>
      </c>
      <c r="D168">
        <v>0</v>
      </c>
      <c r="E168">
        <v>1</v>
      </c>
      <c r="F168">
        <v>20.8</v>
      </c>
    </row>
    <row r="169" spans="1:6" x14ac:dyDescent="0.25">
      <c r="A169" s="3">
        <v>0.68767361111111114</v>
      </c>
      <c r="B169">
        <v>0</v>
      </c>
      <c r="C169">
        <v>9</v>
      </c>
      <c r="D169">
        <v>0.1</v>
      </c>
      <c r="E169">
        <v>1</v>
      </c>
      <c r="F169">
        <v>20.8</v>
      </c>
    </row>
    <row r="170" spans="1:6" x14ac:dyDescent="0.25">
      <c r="A170" s="3">
        <v>0.68975694444444446</v>
      </c>
      <c r="B170">
        <v>0</v>
      </c>
      <c r="C170">
        <v>10</v>
      </c>
      <c r="D170">
        <v>0.5</v>
      </c>
      <c r="E170">
        <v>1</v>
      </c>
      <c r="F170">
        <v>20.8</v>
      </c>
    </row>
    <row r="171" spans="1:6" x14ac:dyDescent="0.25">
      <c r="A171" s="3">
        <v>0.69184027777777779</v>
      </c>
      <c r="B171">
        <v>0</v>
      </c>
      <c r="C171">
        <v>10</v>
      </c>
      <c r="D171">
        <v>0.1</v>
      </c>
      <c r="E171">
        <v>1</v>
      </c>
      <c r="F171">
        <v>20.8</v>
      </c>
    </row>
    <row r="172" spans="1:6" x14ac:dyDescent="0.25">
      <c r="A172" s="3">
        <v>0.69392361111111112</v>
      </c>
      <c r="B172">
        <v>0</v>
      </c>
      <c r="C172">
        <v>11</v>
      </c>
      <c r="D172">
        <v>0.1</v>
      </c>
      <c r="E172">
        <v>2</v>
      </c>
      <c r="F172">
        <v>20.8</v>
      </c>
    </row>
    <row r="173" spans="1:6" x14ac:dyDescent="0.25">
      <c r="A173" s="3">
        <v>0.69600694444444444</v>
      </c>
      <c r="B173">
        <v>0</v>
      </c>
      <c r="C173">
        <v>10</v>
      </c>
      <c r="D173">
        <v>0</v>
      </c>
      <c r="E173">
        <v>1</v>
      </c>
      <c r="F173">
        <v>20.8</v>
      </c>
    </row>
    <row r="174" spans="1:6" x14ac:dyDescent="0.25">
      <c r="A174" s="3"/>
    </row>
    <row r="175" spans="1:6" x14ac:dyDescent="0.25">
      <c r="A175" s="3"/>
    </row>
    <row r="176" spans="1:6" x14ac:dyDescent="0.25">
      <c r="A176" s="3"/>
    </row>
    <row r="177" spans="1:1" x14ac:dyDescent="0.25">
      <c r="A177" s="3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Button 1">
              <controlPr defaultSize="0" print="0" autoFill="0" autoPict="0" macro="[0]!Sort_Gas_Monitor_Data_Simplified">
                <anchor moveWithCells="1" sizeWithCells="1">
                  <from>
                    <xdr:col>6</xdr:col>
                    <xdr:colOff>400050</xdr:colOff>
                    <xdr:row>9</xdr:row>
                    <xdr:rowOff>66675</xdr:rowOff>
                  </from>
                  <to>
                    <xdr:col>8</xdr:col>
                    <xdr:colOff>771525</xdr:colOff>
                    <xdr:row>13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Monitor 1</vt:lpstr>
      <vt:lpstr>Monitor 2</vt:lpstr>
      <vt:lpstr>Monitor 3</vt:lpstr>
      <vt:lpstr>Monitor 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Wytse De Boer</dc:creator>
  <cp:keywords/>
  <dc:description/>
  <cp:lastModifiedBy>Ernest Cheong</cp:lastModifiedBy>
  <cp:revision/>
  <dcterms:created xsi:type="dcterms:W3CDTF">2025-08-07T03:02:11Z</dcterms:created>
  <dcterms:modified xsi:type="dcterms:W3CDTF">2025-11-11T23:50:31Z</dcterms:modified>
  <cp:category/>
  <cp:contentStatus/>
</cp:coreProperties>
</file>