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FB1D9919-CBDE-408A-B26B-2AA6FDB057C0}" xr6:coauthVersionLast="47" xr6:coauthVersionMax="47" xr10:uidLastSave="{00000000-0000-0000-0000-000000000000}"/>
  <bookViews>
    <workbookView minimized="1" xWindow="7710" yWindow="1545" windowWidth="1641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<sst xmlns="http://schemas.openxmlformats.org/spreadsheetml/2006/main" count="5" uniqueCount="5">
  <si>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</si>
  <si>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SO2 (PPM)</t>
  </si>
  <si>
    <t>CO2 (%VOL)</t>
  </si>
  <si>
    <t>NO2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</si>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</sst>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Sheet1!$A$2:$A$216</c:f>
              <c:numCache>
                <c:formatCode>h:mm</c:formatCode>
                <c:ptCount val="215"/>
                <c:pt idx="0">
                  <c:v>0.45277777777777778</c:v>
                </c:pt>
                <c:pt idx="1">
                  <c:v>0.45347222222222222</c:v>
                </c:pt>
                <c:pt idx="2">
                  <c:v>0.454166666666667</c:v>
                </c:pt>
                <c:pt idx="3">
                  <c:v>0.45486111111111099</c:v>
                </c:pt>
                <c:pt idx="4">
                  <c:v>0.45555555555555599</c:v>
                </c:pt>
                <c:pt idx="5">
                  <c:v>0.45624999999999999</c:v>
                </c:pt>
                <c:pt idx="6">
                  <c:v>0.45694444444444399</c:v>
                </c:pt>
                <c:pt idx="7">
                  <c:v>0.45763888888888898</c:v>
                </c:pt>
                <c:pt idx="8">
                  <c:v>0.45833333333333298</c:v>
                </c:pt>
                <c:pt idx="9">
                  <c:v>0.45902777777777798</c:v>
                </c:pt>
                <c:pt idx="10">
                  <c:v>0.45972222222222198</c:v>
                </c:pt>
                <c:pt idx="11">
                  <c:v>0.46041666666666697</c:v>
                </c:pt>
                <c:pt idx="12">
                  <c:v>0.46111111111111103</c:v>
                </c:pt>
                <c:pt idx="13">
                  <c:v>0.46180555555555602</c:v>
                </c:pt>
                <c:pt idx="14">
                  <c:v>0.46250000000000002</c:v>
                </c:pt>
                <c:pt idx="15">
                  <c:v>0.46319444444444402</c:v>
                </c:pt>
                <c:pt idx="16">
                  <c:v>0.46388888888888902</c:v>
                </c:pt>
                <c:pt idx="17">
                  <c:v>0.46458333333333302</c:v>
                </c:pt>
                <c:pt idx="18">
                  <c:v>0.46527777777777801</c:v>
                </c:pt>
                <c:pt idx="19">
                  <c:v>0.46597222222222201</c:v>
                </c:pt>
                <c:pt idx="20">
                  <c:v>0.46666666666666701</c:v>
                </c:pt>
                <c:pt idx="21">
                  <c:v>0.46736111111111101</c:v>
                </c:pt>
                <c:pt idx="22">
                  <c:v>0.468055555555556</c:v>
                </c:pt>
                <c:pt idx="23">
                  <c:v>0.46875</c:v>
                </c:pt>
                <c:pt idx="24">
                  <c:v>0.469444444444444</c:v>
                </c:pt>
                <c:pt idx="25">
                  <c:v>0.47013888888888899</c:v>
                </c:pt>
                <c:pt idx="26">
                  <c:v>0.47083333333333299</c:v>
                </c:pt>
                <c:pt idx="27">
                  <c:v>0.47152777777777799</c:v>
                </c:pt>
                <c:pt idx="28">
                  <c:v>0.47222222222222199</c:v>
                </c:pt>
                <c:pt idx="29">
                  <c:v>0.47291666666666698</c:v>
                </c:pt>
                <c:pt idx="30">
                  <c:v>0.47361111111111098</c:v>
                </c:pt>
                <c:pt idx="31">
                  <c:v>0.47430555555555498</c:v>
                </c:pt>
                <c:pt idx="32">
                  <c:v>0.47499999999999998</c:v>
                </c:pt>
                <c:pt idx="33">
                  <c:v>0.47569444444444398</c:v>
                </c:pt>
                <c:pt idx="34">
                  <c:v>0.47638888888888897</c:v>
                </c:pt>
                <c:pt idx="35">
                  <c:v>0.47708333333333303</c:v>
                </c:pt>
                <c:pt idx="36">
                  <c:v>0.47777777777777802</c:v>
                </c:pt>
                <c:pt idx="37">
                  <c:v>0.47847222222222202</c:v>
                </c:pt>
                <c:pt idx="38">
                  <c:v>0.47916666666666702</c:v>
                </c:pt>
                <c:pt idx="39">
                  <c:v>0.47986111111111102</c:v>
                </c:pt>
                <c:pt idx="40">
                  <c:v>0.48055555555555501</c:v>
                </c:pt>
                <c:pt idx="41">
                  <c:v>0.48125000000000001</c:v>
                </c:pt>
                <c:pt idx="42">
                  <c:v>0.48194444444444401</c:v>
                </c:pt>
                <c:pt idx="43">
                  <c:v>0.48263888888888901</c:v>
                </c:pt>
                <c:pt idx="44">
                  <c:v>0.483333333333333</c:v>
                </c:pt>
                <c:pt idx="45">
                  <c:v>0.484027777777778</c:v>
                </c:pt>
                <c:pt idx="46">
                  <c:v>0.484722222222222</c:v>
                </c:pt>
                <c:pt idx="47">
                  <c:v>0.485416666666667</c:v>
                </c:pt>
                <c:pt idx="48">
                  <c:v>0.48611111111111099</c:v>
                </c:pt>
                <c:pt idx="49">
                  <c:v>0.48680555555555499</c:v>
                </c:pt>
                <c:pt idx="50">
                  <c:v>0.48749999999999999</c:v>
                </c:pt>
                <c:pt idx="51">
                  <c:v>0.48819444444444399</c:v>
                </c:pt>
                <c:pt idx="52">
                  <c:v>0.48888888888888898</c:v>
                </c:pt>
                <c:pt idx="53">
                  <c:v>0.48958333333333298</c:v>
                </c:pt>
                <c:pt idx="54">
                  <c:v>0.49027777777777798</c:v>
                </c:pt>
                <c:pt idx="55">
                  <c:v>0.49097222222222198</c:v>
                </c:pt>
                <c:pt idx="56">
                  <c:v>0.49166666666666697</c:v>
                </c:pt>
                <c:pt idx="57">
                  <c:v>0.49236111111111103</c:v>
                </c:pt>
                <c:pt idx="58">
                  <c:v>0.49305555555555503</c:v>
                </c:pt>
                <c:pt idx="59">
                  <c:v>0.49375000000000002</c:v>
                </c:pt>
                <c:pt idx="60">
                  <c:v>0.49444444444444402</c:v>
                </c:pt>
                <c:pt idx="61">
                  <c:v>0.49513888888888902</c:v>
                </c:pt>
                <c:pt idx="62">
                  <c:v>0.49583333333333302</c:v>
                </c:pt>
                <c:pt idx="63">
                  <c:v>0.49652777777777801</c:v>
                </c:pt>
                <c:pt idx="64">
                  <c:v>0.49722222222222201</c:v>
                </c:pt>
                <c:pt idx="65">
                  <c:v>0.49791666666666601</c:v>
                </c:pt>
                <c:pt idx="66">
                  <c:v>0.49861111111111101</c:v>
                </c:pt>
                <c:pt idx="67">
                  <c:v>0.499305555555555</c:v>
                </c:pt>
                <c:pt idx="68">
                  <c:v>0.5</c:v>
                </c:pt>
                <c:pt idx="69">
                  <c:v>0.500694444444444</c:v>
                </c:pt>
                <c:pt idx="70">
                  <c:v>0.50138888888888899</c:v>
                </c:pt>
                <c:pt idx="71">
                  <c:v>0.50208333333333299</c:v>
                </c:pt>
                <c:pt idx="72">
                  <c:v>0.50277777777777799</c:v>
                </c:pt>
                <c:pt idx="73">
                  <c:v>0.50347222222222199</c:v>
                </c:pt>
                <c:pt idx="74">
                  <c:v>0.50416666666666599</c:v>
                </c:pt>
                <c:pt idx="75">
                  <c:v>0.50486111111111098</c:v>
                </c:pt>
                <c:pt idx="76">
                  <c:v>0.50555555555555498</c:v>
                </c:pt>
                <c:pt idx="77">
                  <c:v>0.50624999999999998</c:v>
                </c:pt>
                <c:pt idx="78">
                  <c:v>0.50694444444444398</c:v>
                </c:pt>
                <c:pt idx="79">
                  <c:v>0.50763888888888897</c:v>
                </c:pt>
                <c:pt idx="80">
                  <c:v>0.50833333333333297</c:v>
                </c:pt>
                <c:pt idx="81">
                  <c:v>0.50902777777777797</c:v>
                </c:pt>
                <c:pt idx="82">
                  <c:v>0.50972222222222197</c:v>
                </c:pt>
                <c:pt idx="83">
                  <c:v>0.51041666666666696</c:v>
                </c:pt>
                <c:pt idx="84">
                  <c:v>0.51111111111111096</c:v>
                </c:pt>
                <c:pt idx="85">
                  <c:v>0.51180555555555496</c:v>
                </c:pt>
                <c:pt idx="86">
                  <c:v>0.51249999999999996</c:v>
                </c:pt>
                <c:pt idx="87">
                  <c:v>0.51319444444444395</c:v>
                </c:pt>
                <c:pt idx="88">
                  <c:v>0.51388888888888895</c:v>
                </c:pt>
                <c:pt idx="89">
                  <c:v>0.51458333333333295</c:v>
                </c:pt>
                <c:pt idx="90">
                  <c:v>0.51527777777777795</c:v>
                </c:pt>
                <c:pt idx="91">
                  <c:v>0.51597222222222205</c:v>
                </c:pt>
                <c:pt idx="92">
                  <c:v>0.51666666666666605</c:v>
                </c:pt>
                <c:pt idx="93">
                  <c:v>0.51736111111111105</c:v>
                </c:pt>
                <c:pt idx="94">
                  <c:v>0.51805555555555505</c:v>
                </c:pt>
                <c:pt idx="95">
                  <c:v>0.51875000000000004</c:v>
                </c:pt>
                <c:pt idx="96">
                  <c:v>0.51944444444444404</c:v>
                </c:pt>
                <c:pt idx="97">
                  <c:v>0.52013888888888904</c:v>
                </c:pt>
                <c:pt idx="98">
                  <c:v>0.52083333333333304</c:v>
                </c:pt>
                <c:pt idx="99">
                  <c:v>0.52152777777777803</c:v>
                </c:pt>
                <c:pt idx="100">
                  <c:v>0.52222222222222203</c:v>
                </c:pt>
                <c:pt idx="101">
                  <c:v>0.52291666666666603</c:v>
                </c:pt>
                <c:pt idx="102">
                  <c:v>0.52361111111111103</c:v>
                </c:pt>
                <c:pt idx="103">
                  <c:v>0.52430555555555503</c:v>
                </c:pt>
                <c:pt idx="104">
                  <c:v>0.52500000000000002</c:v>
                </c:pt>
                <c:pt idx="105">
                  <c:v>0.52569444444444402</c:v>
                </c:pt>
                <c:pt idx="106">
                  <c:v>0.52638888888888902</c:v>
                </c:pt>
                <c:pt idx="107">
                  <c:v>0.52708333333333302</c:v>
                </c:pt>
                <c:pt idx="108">
                  <c:v>0.52777777777777701</c:v>
                </c:pt>
                <c:pt idx="109">
                  <c:v>0.52847222222222201</c:v>
                </c:pt>
                <c:pt idx="110">
                  <c:v>0.52916666666666601</c:v>
                </c:pt>
                <c:pt idx="111">
                  <c:v>0.52986111111111101</c:v>
                </c:pt>
                <c:pt idx="112">
                  <c:v>0.530555555555555</c:v>
                </c:pt>
                <c:pt idx="113">
                  <c:v>0.53125</c:v>
                </c:pt>
                <c:pt idx="114">
                  <c:v>0.531944444444444</c:v>
                </c:pt>
                <c:pt idx="115">
                  <c:v>0.53263888888888899</c:v>
                </c:pt>
                <c:pt idx="116">
                  <c:v>0.53333333333333299</c:v>
                </c:pt>
                <c:pt idx="117">
                  <c:v>0.53402777777777699</c:v>
                </c:pt>
                <c:pt idx="118">
                  <c:v>0.53472222222222199</c:v>
                </c:pt>
                <c:pt idx="119">
                  <c:v>0.53541666666666599</c:v>
                </c:pt>
                <c:pt idx="120">
                  <c:v>0.53611111111111098</c:v>
                </c:pt>
                <c:pt idx="121">
                  <c:v>0.53680555555555498</c:v>
                </c:pt>
                <c:pt idx="122">
                  <c:v>0.53749999999999998</c:v>
                </c:pt>
                <c:pt idx="123">
                  <c:v>0.53819444444444398</c:v>
                </c:pt>
                <c:pt idx="124">
                  <c:v>0.53888888888888897</c:v>
                </c:pt>
                <c:pt idx="125">
                  <c:v>0.53958333333333297</c:v>
                </c:pt>
                <c:pt idx="126">
                  <c:v>0.54027777777777797</c:v>
                </c:pt>
                <c:pt idx="127">
                  <c:v>0.54097222222222197</c:v>
                </c:pt>
                <c:pt idx="128">
                  <c:v>0.54166666666666596</c:v>
                </c:pt>
                <c:pt idx="129">
                  <c:v>0.54236111111111096</c:v>
                </c:pt>
                <c:pt idx="130">
                  <c:v>0.54305555555555496</c:v>
                </c:pt>
                <c:pt idx="131">
                  <c:v>0.54374999999999996</c:v>
                </c:pt>
                <c:pt idx="132">
                  <c:v>0.54444444444444395</c:v>
                </c:pt>
                <c:pt idx="133">
                  <c:v>0.54513888888888895</c:v>
                </c:pt>
                <c:pt idx="134">
                  <c:v>0.54583333333333295</c:v>
                </c:pt>
                <c:pt idx="135">
                  <c:v>0.54652777777777795</c:v>
                </c:pt>
                <c:pt idx="136">
                  <c:v>0.54722222222222205</c:v>
                </c:pt>
                <c:pt idx="137">
                  <c:v>0.54791666666666605</c:v>
                </c:pt>
                <c:pt idx="138">
                  <c:v>0.54861111111111105</c:v>
                </c:pt>
                <c:pt idx="139">
                  <c:v>0.54930555555555505</c:v>
                </c:pt>
                <c:pt idx="140">
                  <c:v>0.55000000000000004</c:v>
                </c:pt>
                <c:pt idx="141">
                  <c:v>0.55069444444444404</c:v>
                </c:pt>
                <c:pt idx="142">
                  <c:v>0.55138888888888904</c:v>
                </c:pt>
                <c:pt idx="143">
                  <c:v>0.55208333333333304</c:v>
                </c:pt>
                <c:pt idx="144">
                  <c:v>0.55277777777777704</c:v>
                </c:pt>
                <c:pt idx="145">
                  <c:v>0.55347222222222203</c:v>
                </c:pt>
                <c:pt idx="146">
                  <c:v>0.55416666666666703</c:v>
                </c:pt>
                <c:pt idx="147">
                  <c:v>0.55486111111111103</c:v>
                </c:pt>
                <c:pt idx="148">
                  <c:v>0.55555555555555503</c:v>
                </c:pt>
                <c:pt idx="149">
                  <c:v>0.55625000000000002</c:v>
                </c:pt>
                <c:pt idx="150">
                  <c:v>0.55694444444444402</c:v>
                </c:pt>
                <c:pt idx="151">
                  <c:v>0.55763888888888902</c:v>
                </c:pt>
                <c:pt idx="152">
                  <c:v>0.55833333333333302</c:v>
                </c:pt>
                <c:pt idx="153">
                  <c:v>0.55902777777777801</c:v>
                </c:pt>
                <c:pt idx="154">
                  <c:v>0.55972222222222201</c:v>
                </c:pt>
                <c:pt idx="155">
                  <c:v>0.56041666666666701</c:v>
                </c:pt>
                <c:pt idx="156">
                  <c:v>0.56111111111111101</c:v>
                </c:pt>
                <c:pt idx="157">
                  <c:v>0.561805555555555</c:v>
                </c:pt>
                <c:pt idx="158">
                  <c:v>0.5625</c:v>
                </c:pt>
                <c:pt idx="159">
                  <c:v>0.563194444444444</c:v>
                </c:pt>
                <c:pt idx="160">
                  <c:v>0.56388888888888899</c:v>
                </c:pt>
                <c:pt idx="161">
                  <c:v>0.56458333333333299</c:v>
                </c:pt>
                <c:pt idx="162">
                  <c:v>0.56527777777777799</c:v>
                </c:pt>
                <c:pt idx="163">
                  <c:v>0.56597222222222199</c:v>
                </c:pt>
                <c:pt idx="164">
                  <c:v>0.56666666666666599</c:v>
                </c:pt>
                <c:pt idx="165">
                  <c:v>0.56736111111111098</c:v>
                </c:pt>
                <c:pt idx="166">
                  <c:v>0.56805555555555498</c:v>
                </c:pt>
                <c:pt idx="167">
                  <c:v>0.56874999999999998</c:v>
                </c:pt>
                <c:pt idx="168">
                  <c:v>0.56944444444444398</c:v>
                </c:pt>
                <c:pt idx="169">
                  <c:v>0.57013888888888897</c:v>
                </c:pt>
                <c:pt idx="170">
                  <c:v>0.57083333333333297</c:v>
                </c:pt>
                <c:pt idx="171">
                  <c:v>0.57152777777777797</c:v>
                </c:pt>
                <c:pt idx="172">
                  <c:v>0.57222222222222197</c:v>
                </c:pt>
                <c:pt idx="173">
                  <c:v>0.57291666666666596</c:v>
                </c:pt>
                <c:pt idx="174">
                  <c:v>0.57361111111111096</c:v>
                </c:pt>
                <c:pt idx="175">
                  <c:v>0.57430555555555496</c:v>
                </c:pt>
                <c:pt idx="176">
                  <c:v>0.57499999999999996</c:v>
                </c:pt>
                <c:pt idx="177">
                  <c:v>0.57569444444444395</c:v>
                </c:pt>
                <c:pt idx="178">
                  <c:v>0.57638888888888895</c:v>
                </c:pt>
                <c:pt idx="179">
                  <c:v>0.57708333333333295</c:v>
                </c:pt>
                <c:pt idx="180">
                  <c:v>0.57777777777777795</c:v>
                </c:pt>
                <c:pt idx="181">
                  <c:v>0.57847222222222205</c:v>
                </c:pt>
                <c:pt idx="182">
                  <c:v>0.57916666666666605</c:v>
                </c:pt>
                <c:pt idx="183">
                  <c:v>0.57986111111111105</c:v>
                </c:pt>
                <c:pt idx="184">
                  <c:v>0.58055555555555505</c:v>
                </c:pt>
                <c:pt idx="185">
                  <c:v>0.58125000000000004</c:v>
                </c:pt>
                <c:pt idx="186">
                  <c:v>0.58194444444444404</c:v>
                </c:pt>
                <c:pt idx="187">
                  <c:v>0.58263888888888904</c:v>
                </c:pt>
                <c:pt idx="188">
                  <c:v>0.58333333333333304</c:v>
                </c:pt>
                <c:pt idx="189">
                  <c:v>0.58402777777777803</c:v>
                </c:pt>
                <c:pt idx="190">
                  <c:v>0.58472222222222203</c:v>
                </c:pt>
                <c:pt idx="191">
                  <c:v>0.58541666666666603</c:v>
                </c:pt>
                <c:pt idx="192">
                  <c:v>0.58611111111111103</c:v>
                </c:pt>
                <c:pt idx="193">
                  <c:v>0.58680555555555503</c:v>
                </c:pt>
                <c:pt idx="194">
                  <c:v>0.58750000000000002</c:v>
                </c:pt>
                <c:pt idx="195">
                  <c:v>0.58819444444444402</c:v>
                </c:pt>
                <c:pt idx="196">
                  <c:v>0.58888888888888902</c:v>
                </c:pt>
                <c:pt idx="197">
                  <c:v>0.58958333333333302</c:v>
                </c:pt>
                <c:pt idx="198">
                  <c:v>0.59027777777777801</c:v>
                </c:pt>
                <c:pt idx="199">
                  <c:v>0.59097222222222201</c:v>
                </c:pt>
                <c:pt idx="200">
                  <c:v>0.59166666666666601</c:v>
                </c:pt>
                <c:pt idx="201">
                  <c:v>0.59236111111111101</c:v>
                </c:pt>
                <c:pt idx="202">
                  <c:v>0.593055555555555</c:v>
                </c:pt>
                <c:pt idx="203">
                  <c:v>0.59375</c:v>
                </c:pt>
                <c:pt idx="204">
                  <c:v>0.594444444444444</c:v>
                </c:pt>
                <c:pt idx="205">
                  <c:v>0.59513888888888899</c:v>
                </c:pt>
                <c:pt idx="206">
                  <c:v>0.59583333333333299</c:v>
                </c:pt>
                <c:pt idx="207">
                  <c:v>0.59652777777777699</c:v>
                </c:pt>
                <c:pt idx="208">
                  <c:v>0.59722222222222199</c:v>
                </c:pt>
                <c:pt idx="209">
                  <c:v>0.59791666666666599</c:v>
                </c:pt>
                <c:pt idx="210">
                  <c:v>0.59861111111111098</c:v>
                </c:pt>
                <c:pt idx="211">
                  <c:v>0.59930555555555498</c:v>
                </c:pt>
                <c:pt idx="212">
                  <c:v>0.6</c:v>
                </c:pt>
                <c:pt idx="213">
                  <c:v>0.60069444444444398</c:v>
                </c:pt>
                <c:pt idx="214">
                  <c:v>0.60138888888888897</c:v>
                </c:pt>
              </c:numCache>
            </c:numRef>
          </c:cat>
          <c:val>
            <c:numRef>
              <c:f>Sheet1!$B$2:$B$216</c:f>
              <c:numCache>
                <c:formatCode>General</c:formatCode>
                <c:ptCount val="21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A-41F3-A549-3DAC0BF5616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Sheet1!$A$2:$A$216</c:f>
              <c:numCache>
                <c:formatCode>h:mm</c:formatCode>
                <c:ptCount val="215"/>
                <c:pt idx="0">
                  <c:v>0.45277777777777778</c:v>
                </c:pt>
                <c:pt idx="1">
                  <c:v>0.45347222222222222</c:v>
                </c:pt>
                <c:pt idx="2">
                  <c:v>0.454166666666667</c:v>
                </c:pt>
                <c:pt idx="3">
                  <c:v>0.45486111111111099</c:v>
                </c:pt>
                <c:pt idx="4">
                  <c:v>0.45555555555555599</c:v>
                </c:pt>
                <c:pt idx="5">
                  <c:v>0.45624999999999999</c:v>
                </c:pt>
                <c:pt idx="6">
                  <c:v>0.45694444444444399</c:v>
                </c:pt>
                <c:pt idx="7">
                  <c:v>0.45763888888888898</c:v>
                </c:pt>
                <c:pt idx="8">
                  <c:v>0.45833333333333298</c:v>
                </c:pt>
                <c:pt idx="9">
                  <c:v>0.45902777777777798</c:v>
                </c:pt>
                <c:pt idx="10">
                  <c:v>0.45972222222222198</c:v>
                </c:pt>
                <c:pt idx="11">
                  <c:v>0.46041666666666697</c:v>
                </c:pt>
                <c:pt idx="12">
                  <c:v>0.46111111111111103</c:v>
                </c:pt>
                <c:pt idx="13">
                  <c:v>0.46180555555555602</c:v>
                </c:pt>
                <c:pt idx="14">
                  <c:v>0.46250000000000002</c:v>
                </c:pt>
                <c:pt idx="15">
                  <c:v>0.46319444444444402</c:v>
                </c:pt>
                <c:pt idx="16">
                  <c:v>0.46388888888888902</c:v>
                </c:pt>
                <c:pt idx="17">
                  <c:v>0.46458333333333302</c:v>
                </c:pt>
                <c:pt idx="18">
                  <c:v>0.46527777777777801</c:v>
                </c:pt>
                <c:pt idx="19">
                  <c:v>0.46597222222222201</c:v>
                </c:pt>
                <c:pt idx="20">
                  <c:v>0.46666666666666701</c:v>
                </c:pt>
                <c:pt idx="21">
                  <c:v>0.46736111111111101</c:v>
                </c:pt>
                <c:pt idx="22">
                  <c:v>0.468055555555556</c:v>
                </c:pt>
                <c:pt idx="23">
                  <c:v>0.46875</c:v>
                </c:pt>
                <c:pt idx="24">
                  <c:v>0.469444444444444</c:v>
                </c:pt>
                <c:pt idx="25">
                  <c:v>0.47013888888888899</c:v>
                </c:pt>
                <c:pt idx="26">
                  <c:v>0.47083333333333299</c:v>
                </c:pt>
                <c:pt idx="27">
                  <c:v>0.47152777777777799</c:v>
                </c:pt>
                <c:pt idx="28">
                  <c:v>0.47222222222222199</c:v>
                </c:pt>
                <c:pt idx="29">
                  <c:v>0.47291666666666698</c:v>
                </c:pt>
                <c:pt idx="30">
                  <c:v>0.47361111111111098</c:v>
                </c:pt>
                <c:pt idx="31">
                  <c:v>0.47430555555555498</c:v>
                </c:pt>
                <c:pt idx="32">
                  <c:v>0.47499999999999998</c:v>
                </c:pt>
                <c:pt idx="33">
                  <c:v>0.47569444444444398</c:v>
                </c:pt>
                <c:pt idx="34">
                  <c:v>0.47638888888888897</c:v>
                </c:pt>
                <c:pt idx="35">
                  <c:v>0.47708333333333303</c:v>
                </c:pt>
                <c:pt idx="36">
                  <c:v>0.47777777777777802</c:v>
                </c:pt>
                <c:pt idx="37">
                  <c:v>0.47847222222222202</c:v>
                </c:pt>
                <c:pt idx="38">
                  <c:v>0.47916666666666702</c:v>
                </c:pt>
                <c:pt idx="39">
                  <c:v>0.47986111111111102</c:v>
                </c:pt>
                <c:pt idx="40">
                  <c:v>0.48055555555555501</c:v>
                </c:pt>
                <c:pt idx="41">
                  <c:v>0.48125000000000001</c:v>
                </c:pt>
                <c:pt idx="42">
                  <c:v>0.48194444444444401</c:v>
                </c:pt>
                <c:pt idx="43">
                  <c:v>0.48263888888888901</c:v>
                </c:pt>
                <c:pt idx="44">
                  <c:v>0.483333333333333</c:v>
                </c:pt>
                <c:pt idx="45">
                  <c:v>0.484027777777778</c:v>
                </c:pt>
                <c:pt idx="46">
                  <c:v>0.484722222222222</c:v>
                </c:pt>
                <c:pt idx="47">
                  <c:v>0.485416666666667</c:v>
                </c:pt>
                <c:pt idx="48">
                  <c:v>0.48611111111111099</c:v>
                </c:pt>
                <c:pt idx="49">
                  <c:v>0.48680555555555499</c:v>
                </c:pt>
                <c:pt idx="50">
                  <c:v>0.48749999999999999</c:v>
                </c:pt>
                <c:pt idx="51">
                  <c:v>0.48819444444444399</c:v>
                </c:pt>
                <c:pt idx="52">
                  <c:v>0.48888888888888898</c:v>
                </c:pt>
                <c:pt idx="53">
                  <c:v>0.48958333333333298</c:v>
                </c:pt>
                <c:pt idx="54">
                  <c:v>0.49027777777777798</c:v>
                </c:pt>
                <c:pt idx="55">
                  <c:v>0.49097222222222198</c:v>
                </c:pt>
                <c:pt idx="56">
                  <c:v>0.49166666666666697</c:v>
                </c:pt>
                <c:pt idx="57">
                  <c:v>0.49236111111111103</c:v>
                </c:pt>
                <c:pt idx="58">
                  <c:v>0.49305555555555503</c:v>
                </c:pt>
                <c:pt idx="59">
                  <c:v>0.49375000000000002</c:v>
                </c:pt>
                <c:pt idx="60">
                  <c:v>0.49444444444444402</c:v>
                </c:pt>
                <c:pt idx="61">
                  <c:v>0.49513888888888902</c:v>
                </c:pt>
                <c:pt idx="62">
                  <c:v>0.49583333333333302</c:v>
                </c:pt>
                <c:pt idx="63">
                  <c:v>0.49652777777777801</c:v>
                </c:pt>
                <c:pt idx="64">
                  <c:v>0.49722222222222201</c:v>
                </c:pt>
                <c:pt idx="65">
                  <c:v>0.49791666666666601</c:v>
                </c:pt>
                <c:pt idx="66">
                  <c:v>0.49861111111111101</c:v>
                </c:pt>
                <c:pt idx="67">
                  <c:v>0.499305555555555</c:v>
                </c:pt>
                <c:pt idx="68">
                  <c:v>0.5</c:v>
                </c:pt>
                <c:pt idx="69">
                  <c:v>0.500694444444444</c:v>
                </c:pt>
                <c:pt idx="70">
                  <c:v>0.50138888888888899</c:v>
                </c:pt>
                <c:pt idx="71">
                  <c:v>0.50208333333333299</c:v>
                </c:pt>
                <c:pt idx="72">
                  <c:v>0.50277777777777799</c:v>
                </c:pt>
                <c:pt idx="73">
                  <c:v>0.50347222222222199</c:v>
                </c:pt>
                <c:pt idx="74">
                  <c:v>0.50416666666666599</c:v>
                </c:pt>
                <c:pt idx="75">
                  <c:v>0.50486111111111098</c:v>
                </c:pt>
                <c:pt idx="76">
                  <c:v>0.50555555555555498</c:v>
                </c:pt>
                <c:pt idx="77">
                  <c:v>0.50624999999999998</c:v>
                </c:pt>
                <c:pt idx="78">
                  <c:v>0.50694444444444398</c:v>
                </c:pt>
                <c:pt idx="79">
                  <c:v>0.50763888888888897</c:v>
                </c:pt>
                <c:pt idx="80">
                  <c:v>0.50833333333333297</c:v>
                </c:pt>
                <c:pt idx="81">
                  <c:v>0.50902777777777797</c:v>
                </c:pt>
                <c:pt idx="82">
                  <c:v>0.50972222222222197</c:v>
                </c:pt>
                <c:pt idx="83">
                  <c:v>0.51041666666666696</c:v>
                </c:pt>
                <c:pt idx="84">
                  <c:v>0.51111111111111096</c:v>
                </c:pt>
                <c:pt idx="85">
                  <c:v>0.51180555555555496</c:v>
                </c:pt>
                <c:pt idx="86">
                  <c:v>0.51249999999999996</c:v>
                </c:pt>
                <c:pt idx="87">
                  <c:v>0.51319444444444395</c:v>
                </c:pt>
                <c:pt idx="88">
                  <c:v>0.51388888888888895</c:v>
                </c:pt>
                <c:pt idx="89">
                  <c:v>0.51458333333333295</c:v>
                </c:pt>
                <c:pt idx="90">
                  <c:v>0.51527777777777795</c:v>
                </c:pt>
                <c:pt idx="91">
                  <c:v>0.51597222222222205</c:v>
                </c:pt>
                <c:pt idx="92">
                  <c:v>0.51666666666666605</c:v>
                </c:pt>
                <c:pt idx="93">
                  <c:v>0.51736111111111105</c:v>
                </c:pt>
                <c:pt idx="94">
                  <c:v>0.51805555555555505</c:v>
                </c:pt>
                <c:pt idx="95">
                  <c:v>0.51875000000000004</c:v>
                </c:pt>
                <c:pt idx="96">
                  <c:v>0.51944444444444404</c:v>
                </c:pt>
                <c:pt idx="97">
                  <c:v>0.52013888888888904</c:v>
                </c:pt>
                <c:pt idx="98">
                  <c:v>0.52083333333333304</c:v>
                </c:pt>
                <c:pt idx="99">
                  <c:v>0.52152777777777803</c:v>
                </c:pt>
                <c:pt idx="100">
                  <c:v>0.52222222222222203</c:v>
                </c:pt>
                <c:pt idx="101">
                  <c:v>0.52291666666666603</c:v>
                </c:pt>
                <c:pt idx="102">
                  <c:v>0.52361111111111103</c:v>
                </c:pt>
                <c:pt idx="103">
                  <c:v>0.52430555555555503</c:v>
                </c:pt>
                <c:pt idx="104">
                  <c:v>0.52500000000000002</c:v>
                </c:pt>
                <c:pt idx="105">
                  <c:v>0.52569444444444402</c:v>
                </c:pt>
                <c:pt idx="106">
                  <c:v>0.52638888888888902</c:v>
                </c:pt>
                <c:pt idx="107">
                  <c:v>0.52708333333333302</c:v>
                </c:pt>
                <c:pt idx="108">
                  <c:v>0.52777777777777701</c:v>
                </c:pt>
                <c:pt idx="109">
                  <c:v>0.52847222222222201</c:v>
                </c:pt>
                <c:pt idx="110">
                  <c:v>0.52916666666666601</c:v>
                </c:pt>
                <c:pt idx="111">
                  <c:v>0.52986111111111101</c:v>
                </c:pt>
                <c:pt idx="112">
                  <c:v>0.530555555555555</c:v>
                </c:pt>
                <c:pt idx="113">
                  <c:v>0.53125</c:v>
                </c:pt>
                <c:pt idx="114">
                  <c:v>0.531944444444444</c:v>
                </c:pt>
                <c:pt idx="115">
                  <c:v>0.53263888888888899</c:v>
                </c:pt>
                <c:pt idx="116">
                  <c:v>0.53333333333333299</c:v>
                </c:pt>
                <c:pt idx="117">
                  <c:v>0.53402777777777699</c:v>
                </c:pt>
                <c:pt idx="118">
                  <c:v>0.53472222222222199</c:v>
                </c:pt>
                <c:pt idx="119">
                  <c:v>0.53541666666666599</c:v>
                </c:pt>
                <c:pt idx="120">
                  <c:v>0.53611111111111098</c:v>
                </c:pt>
                <c:pt idx="121">
                  <c:v>0.53680555555555498</c:v>
                </c:pt>
                <c:pt idx="122">
                  <c:v>0.53749999999999998</c:v>
                </c:pt>
                <c:pt idx="123">
                  <c:v>0.53819444444444398</c:v>
                </c:pt>
                <c:pt idx="124">
                  <c:v>0.53888888888888897</c:v>
                </c:pt>
                <c:pt idx="125">
                  <c:v>0.53958333333333297</c:v>
                </c:pt>
                <c:pt idx="126">
                  <c:v>0.54027777777777797</c:v>
                </c:pt>
                <c:pt idx="127">
                  <c:v>0.54097222222222197</c:v>
                </c:pt>
                <c:pt idx="128">
                  <c:v>0.54166666666666596</c:v>
                </c:pt>
                <c:pt idx="129">
                  <c:v>0.54236111111111096</c:v>
                </c:pt>
                <c:pt idx="130">
                  <c:v>0.54305555555555496</c:v>
                </c:pt>
                <c:pt idx="131">
                  <c:v>0.54374999999999996</c:v>
                </c:pt>
                <c:pt idx="132">
                  <c:v>0.54444444444444395</c:v>
                </c:pt>
                <c:pt idx="133">
                  <c:v>0.54513888888888895</c:v>
                </c:pt>
                <c:pt idx="134">
                  <c:v>0.54583333333333295</c:v>
                </c:pt>
                <c:pt idx="135">
                  <c:v>0.54652777777777795</c:v>
                </c:pt>
                <c:pt idx="136">
                  <c:v>0.54722222222222205</c:v>
                </c:pt>
                <c:pt idx="137">
                  <c:v>0.54791666666666605</c:v>
                </c:pt>
                <c:pt idx="138">
                  <c:v>0.54861111111111105</c:v>
                </c:pt>
                <c:pt idx="139">
                  <c:v>0.54930555555555505</c:v>
                </c:pt>
                <c:pt idx="140">
                  <c:v>0.55000000000000004</c:v>
                </c:pt>
                <c:pt idx="141">
                  <c:v>0.55069444444444404</c:v>
                </c:pt>
                <c:pt idx="142">
                  <c:v>0.55138888888888904</c:v>
                </c:pt>
                <c:pt idx="143">
                  <c:v>0.55208333333333304</c:v>
                </c:pt>
                <c:pt idx="144">
                  <c:v>0.55277777777777704</c:v>
                </c:pt>
                <c:pt idx="145">
                  <c:v>0.55347222222222203</c:v>
                </c:pt>
                <c:pt idx="146">
                  <c:v>0.55416666666666703</c:v>
                </c:pt>
                <c:pt idx="147">
                  <c:v>0.55486111111111103</c:v>
                </c:pt>
                <c:pt idx="148">
                  <c:v>0.55555555555555503</c:v>
                </c:pt>
                <c:pt idx="149">
                  <c:v>0.55625000000000002</c:v>
                </c:pt>
                <c:pt idx="150">
                  <c:v>0.55694444444444402</c:v>
                </c:pt>
                <c:pt idx="151">
                  <c:v>0.55763888888888902</c:v>
                </c:pt>
                <c:pt idx="152">
                  <c:v>0.55833333333333302</c:v>
                </c:pt>
                <c:pt idx="153">
                  <c:v>0.55902777777777801</c:v>
                </c:pt>
                <c:pt idx="154">
                  <c:v>0.55972222222222201</c:v>
                </c:pt>
                <c:pt idx="155">
                  <c:v>0.56041666666666701</c:v>
                </c:pt>
                <c:pt idx="156">
                  <c:v>0.56111111111111101</c:v>
                </c:pt>
                <c:pt idx="157">
                  <c:v>0.561805555555555</c:v>
                </c:pt>
                <c:pt idx="158">
                  <c:v>0.5625</c:v>
                </c:pt>
                <c:pt idx="159">
                  <c:v>0.563194444444444</c:v>
                </c:pt>
                <c:pt idx="160">
                  <c:v>0.56388888888888899</c:v>
                </c:pt>
                <c:pt idx="161">
                  <c:v>0.56458333333333299</c:v>
                </c:pt>
                <c:pt idx="162">
                  <c:v>0.56527777777777799</c:v>
                </c:pt>
                <c:pt idx="163">
                  <c:v>0.56597222222222199</c:v>
                </c:pt>
                <c:pt idx="164">
                  <c:v>0.56666666666666599</c:v>
                </c:pt>
                <c:pt idx="165">
                  <c:v>0.56736111111111098</c:v>
                </c:pt>
                <c:pt idx="166">
                  <c:v>0.56805555555555498</c:v>
                </c:pt>
                <c:pt idx="167">
                  <c:v>0.56874999999999998</c:v>
                </c:pt>
                <c:pt idx="168">
                  <c:v>0.56944444444444398</c:v>
                </c:pt>
                <c:pt idx="169">
                  <c:v>0.57013888888888897</c:v>
                </c:pt>
                <c:pt idx="170">
                  <c:v>0.57083333333333297</c:v>
                </c:pt>
                <c:pt idx="171">
                  <c:v>0.57152777777777797</c:v>
                </c:pt>
                <c:pt idx="172">
                  <c:v>0.57222222222222197</c:v>
                </c:pt>
                <c:pt idx="173">
                  <c:v>0.57291666666666596</c:v>
                </c:pt>
                <c:pt idx="174">
                  <c:v>0.57361111111111096</c:v>
                </c:pt>
                <c:pt idx="175">
                  <c:v>0.57430555555555496</c:v>
                </c:pt>
                <c:pt idx="176">
                  <c:v>0.57499999999999996</c:v>
                </c:pt>
                <c:pt idx="177">
                  <c:v>0.57569444444444395</c:v>
                </c:pt>
                <c:pt idx="178">
                  <c:v>0.57638888888888895</c:v>
                </c:pt>
                <c:pt idx="179">
                  <c:v>0.57708333333333295</c:v>
                </c:pt>
                <c:pt idx="180">
                  <c:v>0.57777777777777795</c:v>
                </c:pt>
                <c:pt idx="181">
                  <c:v>0.57847222222222205</c:v>
                </c:pt>
                <c:pt idx="182">
                  <c:v>0.57916666666666605</c:v>
                </c:pt>
                <c:pt idx="183">
                  <c:v>0.57986111111111105</c:v>
                </c:pt>
                <c:pt idx="184">
                  <c:v>0.58055555555555505</c:v>
                </c:pt>
                <c:pt idx="185">
                  <c:v>0.58125000000000004</c:v>
                </c:pt>
                <c:pt idx="186">
                  <c:v>0.58194444444444404</c:v>
                </c:pt>
                <c:pt idx="187">
                  <c:v>0.58263888888888904</c:v>
                </c:pt>
                <c:pt idx="188">
                  <c:v>0.58333333333333304</c:v>
                </c:pt>
                <c:pt idx="189">
                  <c:v>0.58402777777777803</c:v>
                </c:pt>
                <c:pt idx="190">
                  <c:v>0.58472222222222203</c:v>
                </c:pt>
                <c:pt idx="191">
                  <c:v>0.58541666666666603</c:v>
                </c:pt>
                <c:pt idx="192">
                  <c:v>0.58611111111111103</c:v>
                </c:pt>
                <c:pt idx="193">
                  <c:v>0.58680555555555503</c:v>
                </c:pt>
                <c:pt idx="194">
                  <c:v>0.58750000000000002</c:v>
                </c:pt>
                <c:pt idx="195">
                  <c:v>0.58819444444444402</c:v>
                </c:pt>
                <c:pt idx="196">
                  <c:v>0.58888888888888902</c:v>
                </c:pt>
                <c:pt idx="197">
                  <c:v>0.58958333333333302</c:v>
                </c:pt>
                <c:pt idx="198">
                  <c:v>0.59027777777777801</c:v>
                </c:pt>
                <c:pt idx="199">
                  <c:v>0.59097222222222201</c:v>
                </c:pt>
                <c:pt idx="200">
                  <c:v>0.59166666666666601</c:v>
                </c:pt>
                <c:pt idx="201">
                  <c:v>0.59236111111111101</c:v>
                </c:pt>
                <c:pt idx="202">
                  <c:v>0.593055555555555</c:v>
                </c:pt>
                <c:pt idx="203">
                  <c:v>0.59375</c:v>
                </c:pt>
                <c:pt idx="204">
                  <c:v>0.594444444444444</c:v>
                </c:pt>
                <c:pt idx="205">
                  <c:v>0.59513888888888899</c:v>
                </c:pt>
                <c:pt idx="206">
                  <c:v>0.59583333333333299</c:v>
                </c:pt>
                <c:pt idx="207">
                  <c:v>0.59652777777777699</c:v>
                </c:pt>
                <c:pt idx="208">
                  <c:v>0.59722222222222199</c:v>
                </c:pt>
                <c:pt idx="209">
                  <c:v>0.59791666666666599</c:v>
                </c:pt>
                <c:pt idx="210">
                  <c:v>0.59861111111111098</c:v>
                </c:pt>
                <c:pt idx="211">
                  <c:v>0.59930555555555498</c:v>
                </c:pt>
                <c:pt idx="212">
                  <c:v>0.6</c:v>
                </c:pt>
                <c:pt idx="213">
                  <c:v>0.60069444444444398</c:v>
                </c:pt>
                <c:pt idx="214">
                  <c:v>0.60138888888888897</c:v>
                </c:pt>
              </c:numCache>
            </c:numRef>
          </c:cat>
          <c:val>
            <c:numRef>
              <c:f>Sheet1!$C$2:$C$216</c:f>
              <c:numCache>
                <c:formatCode>General</c:formatCode>
                <c:ptCount val="215"/>
                <c:pt idx="0">
                  <c:v>0.09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0.13</c:v>
                </c:pt>
                <c:pt idx="9">
                  <c:v>0.09</c:v>
                </c:pt>
                <c:pt idx="10">
                  <c:v>0.09</c:v>
                </c:pt>
                <c:pt idx="11">
                  <c:v>0.1</c:v>
                </c:pt>
                <c:pt idx="12">
                  <c:v>0.1</c:v>
                </c:pt>
                <c:pt idx="13">
                  <c:v>0.13</c:v>
                </c:pt>
                <c:pt idx="14">
                  <c:v>0.09</c:v>
                </c:pt>
                <c:pt idx="15">
                  <c:v>0.17</c:v>
                </c:pt>
                <c:pt idx="16">
                  <c:v>0.14000000000000001</c:v>
                </c:pt>
                <c:pt idx="17">
                  <c:v>0.09</c:v>
                </c:pt>
                <c:pt idx="18">
                  <c:v>0.08</c:v>
                </c:pt>
                <c:pt idx="19">
                  <c:v>0.09</c:v>
                </c:pt>
                <c:pt idx="20">
                  <c:v>0.09</c:v>
                </c:pt>
                <c:pt idx="21">
                  <c:v>0.15</c:v>
                </c:pt>
                <c:pt idx="22">
                  <c:v>0.17</c:v>
                </c:pt>
                <c:pt idx="23">
                  <c:v>0.12</c:v>
                </c:pt>
                <c:pt idx="24">
                  <c:v>0.23</c:v>
                </c:pt>
                <c:pt idx="25">
                  <c:v>0.22</c:v>
                </c:pt>
                <c:pt idx="26">
                  <c:v>0.21</c:v>
                </c:pt>
                <c:pt idx="27">
                  <c:v>0.21</c:v>
                </c:pt>
                <c:pt idx="28">
                  <c:v>0.21</c:v>
                </c:pt>
                <c:pt idx="29">
                  <c:v>0.21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0.19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</c:v>
                </c:pt>
                <c:pt idx="43">
                  <c:v>0.19</c:v>
                </c:pt>
                <c:pt idx="44">
                  <c:v>0.19</c:v>
                </c:pt>
                <c:pt idx="45">
                  <c:v>0.19</c:v>
                </c:pt>
                <c:pt idx="46">
                  <c:v>0.18</c:v>
                </c:pt>
                <c:pt idx="47">
                  <c:v>0.18</c:v>
                </c:pt>
                <c:pt idx="48">
                  <c:v>0.18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</c:v>
                </c:pt>
                <c:pt idx="53">
                  <c:v>0.17</c:v>
                </c:pt>
                <c:pt idx="54">
                  <c:v>0.18</c:v>
                </c:pt>
                <c:pt idx="55">
                  <c:v>0.18</c:v>
                </c:pt>
                <c:pt idx="56">
                  <c:v>0.19</c:v>
                </c:pt>
                <c:pt idx="57">
                  <c:v>0.19</c:v>
                </c:pt>
                <c:pt idx="58">
                  <c:v>0.18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</c:v>
                </c:pt>
                <c:pt idx="67">
                  <c:v>0.19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0.21</c:v>
                </c:pt>
                <c:pt idx="73">
                  <c:v>0.23</c:v>
                </c:pt>
                <c:pt idx="74">
                  <c:v>0.26</c:v>
                </c:pt>
                <c:pt idx="75">
                  <c:v>0.33</c:v>
                </c:pt>
                <c:pt idx="76">
                  <c:v>0.28000000000000003</c:v>
                </c:pt>
                <c:pt idx="77">
                  <c:v>0.26</c:v>
                </c:pt>
                <c:pt idx="78">
                  <c:v>0.26</c:v>
                </c:pt>
                <c:pt idx="79">
                  <c:v>0.26</c:v>
                </c:pt>
                <c:pt idx="80">
                  <c:v>0.26</c:v>
                </c:pt>
                <c:pt idx="81">
                  <c:v>0.27</c:v>
                </c:pt>
                <c:pt idx="82">
                  <c:v>0.28000000000000003</c:v>
                </c:pt>
                <c:pt idx="83">
                  <c:v>0.3</c:v>
                </c:pt>
                <c:pt idx="84">
                  <c:v>0.3</c:v>
                </c:pt>
                <c:pt idx="85">
                  <c:v>0.31</c:v>
                </c:pt>
                <c:pt idx="86">
                  <c:v>0.3</c:v>
                </c:pt>
                <c:pt idx="87">
                  <c:v>0.3</c:v>
                </c:pt>
                <c:pt idx="88">
                  <c:v>0.35</c:v>
                </c:pt>
                <c:pt idx="89">
                  <c:v>0.36</c:v>
                </c:pt>
                <c:pt idx="90">
                  <c:v>0.36</c:v>
                </c:pt>
                <c:pt idx="91">
                  <c:v>0.35</c:v>
                </c:pt>
                <c:pt idx="92">
                  <c:v>0.27</c:v>
                </c:pt>
                <c:pt idx="93">
                  <c:v>0.38</c:v>
                </c:pt>
                <c:pt idx="94">
                  <c:v>0.36</c:v>
                </c:pt>
                <c:pt idx="95">
                  <c:v>0.37</c:v>
                </c:pt>
                <c:pt idx="96">
                  <c:v>0.35</c:v>
                </c:pt>
                <c:pt idx="97">
                  <c:v>0.4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0.4</c:v>
                </c:pt>
                <c:pt idx="102">
                  <c:v>0.39</c:v>
                </c:pt>
                <c:pt idx="103">
                  <c:v>0.32</c:v>
                </c:pt>
                <c:pt idx="104">
                  <c:v>0.42</c:v>
                </c:pt>
                <c:pt idx="105">
                  <c:v>0.4</c:v>
                </c:pt>
                <c:pt idx="106">
                  <c:v>0.34</c:v>
                </c:pt>
                <c:pt idx="107">
                  <c:v>0.38</c:v>
                </c:pt>
                <c:pt idx="108">
                  <c:v>0.4</c:v>
                </c:pt>
                <c:pt idx="109">
                  <c:v>0.35</c:v>
                </c:pt>
                <c:pt idx="110">
                  <c:v>0.33</c:v>
                </c:pt>
                <c:pt idx="111">
                  <c:v>0.3</c:v>
                </c:pt>
                <c:pt idx="112">
                  <c:v>0.28999999999999998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0.27</c:v>
                </c:pt>
                <c:pt idx="117">
                  <c:v>0.27</c:v>
                </c:pt>
                <c:pt idx="118">
                  <c:v>0.27</c:v>
                </c:pt>
                <c:pt idx="119">
                  <c:v>0.28999999999999998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0.31</c:v>
                </c:pt>
                <c:pt idx="123">
                  <c:v>0.32</c:v>
                </c:pt>
                <c:pt idx="124">
                  <c:v>0.27</c:v>
                </c:pt>
                <c:pt idx="125">
                  <c:v>0.26</c:v>
                </c:pt>
                <c:pt idx="126">
                  <c:v>0.28999999999999998</c:v>
                </c:pt>
                <c:pt idx="127">
                  <c:v>0.31</c:v>
                </c:pt>
                <c:pt idx="128">
                  <c:v>0.32</c:v>
                </c:pt>
                <c:pt idx="129">
                  <c:v>0.35</c:v>
                </c:pt>
                <c:pt idx="130">
                  <c:v>0.35</c:v>
                </c:pt>
                <c:pt idx="131">
                  <c:v>0.33</c:v>
                </c:pt>
                <c:pt idx="132">
                  <c:v>0.3</c:v>
                </c:pt>
                <c:pt idx="133">
                  <c:v>0.31</c:v>
                </c:pt>
                <c:pt idx="134">
                  <c:v>0.31</c:v>
                </c:pt>
                <c:pt idx="135">
                  <c:v>0.31</c:v>
                </c:pt>
                <c:pt idx="136">
                  <c:v>0.31</c:v>
                </c:pt>
                <c:pt idx="137">
                  <c:v>0.3</c:v>
                </c:pt>
                <c:pt idx="138">
                  <c:v>0.3</c:v>
                </c:pt>
                <c:pt idx="139">
                  <c:v>0.28999999999999998</c:v>
                </c:pt>
                <c:pt idx="140">
                  <c:v>0.28999999999999998</c:v>
                </c:pt>
                <c:pt idx="141">
                  <c:v>0.28999999999999998</c:v>
                </c:pt>
                <c:pt idx="142">
                  <c:v>0.28999999999999998</c:v>
                </c:pt>
                <c:pt idx="143">
                  <c:v>0.32</c:v>
                </c:pt>
                <c:pt idx="144">
                  <c:v>0.33</c:v>
                </c:pt>
                <c:pt idx="145">
                  <c:v>0.28000000000000003</c:v>
                </c:pt>
                <c:pt idx="146">
                  <c:v>0.36</c:v>
                </c:pt>
                <c:pt idx="147">
                  <c:v>0.35</c:v>
                </c:pt>
                <c:pt idx="148">
                  <c:v>0.33</c:v>
                </c:pt>
                <c:pt idx="149">
                  <c:v>0.36</c:v>
                </c:pt>
                <c:pt idx="150">
                  <c:v>0.37</c:v>
                </c:pt>
                <c:pt idx="151">
                  <c:v>0.37</c:v>
                </c:pt>
                <c:pt idx="152">
                  <c:v>0.38</c:v>
                </c:pt>
                <c:pt idx="153">
                  <c:v>0.38</c:v>
                </c:pt>
                <c:pt idx="154">
                  <c:v>0.37</c:v>
                </c:pt>
                <c:pt idx="155">
                  <c:v>0.35</c:v>
                </c:pt>
                <c:pt idx="156">
                  <c:v>0.32</c:v>
                </c:pt>
                <c:pt idx="157">
                  <c:v>0.37</c:v>
                </c:pt>
                <c:pt idx="158">
                  <c:v>0.37</c:v>
                </c:pt>
                <c:pt idx="159">
                  <c:v>0.37</c:v>
                </c:pt>
                <c:pt idx="160">
                  <c:v>0.27</c:v>
                </c:pt>
                <c:pt idx="161">
                  <c:v>0.28999999999999998</c:v>
                </c:pt>
                <c:pt idx="162">
                  <c:v>0.28999999999999998</c:v>
                </c:pt>
                <c:pt idx="163">
                  <c:v>0.3</c:v>
                </c:pt>
                <c:pt idx="164">
                  <c:v>0.3</c:v>
                </c:pt>
                <c:pt idx="165">
                  <c:v>0.28999999999999998</c:v>
                </c:pt>
                <c:pt idx="166">
                  <c:v>0.28999999999999998</c:v>
                </c:pt>
                <c:pt idx="167">
                  <c:v>0.28999999999999998</c:v>
                </c:pt>
                <c:pt idx="168">
                  <c:v>0.28999999999999998</c:v>
                </c:pt>
                <c:pt idx="169">
                  <c:v>0.28000000000000003</c:v>
                </c:pt>
                <c:pt idx="170">
                  <c:v>0.28000000000000003</c:v>
                </c:pt>
                <c:pt idx="171">
                  <c:v>0.28000000000000003</c:v>
                </c:pt>
                <c:pt idx="172">
                  <c:v>0.28000000000000003</c:v>
                </c:pt>
                <c:pt idx="173">
                  <c:v>0.28000000000000003</c:v>
                </c:pt>
                <c:pt idx="174">
                  <c:v>0.28000000000000003</c:v>
                </c:pt>
                <c:pt idx="175">
                  <c:v>0.28999999999999998</c:v>
                </c:pt>
                <c:pt idx="176">
                  <c:v>0.28000000000000003</c:v>
                </c:pt>
                <c:pt idx="177">
                  <c:v>0.28000000000000003</c:v>
                </c:pt>
                <c:pt idx="178">
                  <c:v>0.27</c:v>
                </c:pt>
                <c:pt idx="179">
                  <c:v>0.28000000000000003</c:v>
                </c:pt>
                <c:pt idx="180">
                  <c:v>0.28000000000000003</c:v>
                </c:pt>
                <c:pt idx="181">
                  <c:v>0.27</c:v>
                </c:pt>
                <c:pt idx="182">
                  <c:v>0.27</c:v>
                </c:pt>
                <c:pt idx="183">
                  <c:v>0.27</c:v>
                </c:pt>
                <c:pt idx="184">
                  <c:v>0.27</c:v>
                </c:pt>
                <c:pt idx="185">
                  <c:v>0.27</c:v>
                </c:pt>
                <c:pt idx="186">
                  <c:v>0.27</c:v>
                </c:pt>
                <c:pt idx="187">
                  <c:v>0.27</c:v>
                </c:pt>
                <c:pt idx="188">
                  <c:v>0.27</c:v>
                </c:pt>
                <c:pt idx="189">
                  <c:v>0.28000000000000003</c:v>
                </c:pt>
                <c:pt idx="190">
                  <c:v>0.25</c:v>
                </c:pt>
                <c:pt idx="191">
                  <c:v>0.24</c:v>
                </c:pt>
                <c:pt idx="192">
                  <c:v>0.2</c:v>
                </c:pt>
                <c:pt idx="193">
                  <c:v>0.15</c:v>
                </c:pt>
                <c:pt idx="194">
                  <c:v>0.23</c:v>
                </c:pt>
                <c:pt idx="195">
                  <c:v>0.24</c:v>
                </c:pt>
                <c:pt idx="196">
                  <c:v>0.31</c:v>
                </c:pt>
                <c:pt idx="197">
                  <c:v>0.3</c:v>
                </c:pt>
                <c:pt idx="198">
                  <c:v>0.32</c:v>
                </c:pt>
                <c:pt idx="199">
                  <c:v>0.33</c:v>
                </c:pt>
                <c:pt idx="200">
                  <c:v>0.32</c:v>
                </c:pt>
                <c:pt idx="201">
                  <c:v>0.33</c:v>
                </c:pt>
                <c:pt idx="202">
                  <c:v>0.31</c:v>
                </c:pt>
                <c:pt idx="203">
                  <c:v>0.3</c:v>
                </c:pt>
                <c:pt idx="204">
                  <c:v>0.34</c:v>
                </c:pt>
                <c:pt idx="205">
                  <c:v>0.37</c:v>
                </c:pt>
                <c:pt idx="206">
                  <c:v>0.34</c:v>
                </c:pt>
                <c:pt idx="207">
                  <c:v>0.3</c:v>
                </c:pt>
                <c:pt idx="208">
                  <c:v>0.43</c:v>
                </c:pt>
                <c:pt idx="209">
                  <c:v>0.34</c:v>
                </c:pt>
                <c:pt idx="210">
                  <c:v>0.3</c:v>
                </c:pt>
                <c:pt idx="211">
                  <c:v>0.28999999999999998</c:v>
                </c:pt>
                <c:pt idx="212">
                  <c:v>0.28000000000000003</c:v>
                </c:pt>
                <c:pt idx="213">
                  <c:v>0.27</c:v>
                </c:pt>
                <c:pt idx="2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8A-41F3-A549-3DAC0BF5616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Sheet1!$A$2:$A$216</c:f>
              <c:numCache>
                <c:formatCode>h:mm</c:formatCode>
                <c:ptCount val="215"/>
                <c:pt idx="0">
                  <c:v>0.45277777777777778</c:v>
                </c:pt>
                <c:pt idx="1">
                  <c:v>0.45347222222222222</c:v>
                </c:pt>
                <c:pt idx="2">
                  <c:v>0.454166666666667</c:v>
                </c:pt>
                <c:pt idx="3">
                  <c:v>0.45486111111111099</c:v>
                </c:pt>
                <c:pt idx="4">
                  <c:v>0.45555555555555599</c:v>
                </c:pt>
                <c:pt idx="5">
                  <c:v>0.45624999999999999</c:v>
                </c:pt>
                <c:pt idx="6">
                  <c:v>0.45694444444444399</c:v>
                </c:pt>
                <c:pt idx="7">
                  <c:v>0.45763888888888898</c:v>
                </c:pt>
                <c:pt idx="8">
                  <c:v>0.45833333333333298</c:v>
                </c:pt>
                <c:pt idx="9">
                  <c:v>0.45902777777777798</c:v>
                </c:pt>
                <c:pt idx="10">
                  <c:v>0.45972222222222198</c:v>
                </c:pt>
                <c:pt idx="11">
                  <c:v>0.46041666666666697</c:v>
                </c:pt>
                <c:pt idx="12">
                  <c:v>0.46111111111111103</c:v>
                </c:pt>
                <c:pt idx="13">
                  <c:v>0.46180555555555602</c:v>
                </c:pt>
                <c:pt idx="14">
                  <c:v>0.46250000000000002</c:v>
                </c:pt>
                <c:pt idx="15">
                  <c:v>0.46319444444444402</c:v>
                </c:pt>
                <c:pt idx="16">
                  <c:v>0.46388888888888902</c:v>
                </c:pt>
                <c:pt idx="17">
                  <c:v>0.46458333333333302</c:v>
                </c:pt>
                <c:pt idx="18">
                  <c:v>0.46527777777777801</c:v>
                </c:pt>
                <c:pt idx="19">
                  <c:v>0.46597222222222201</c:v>
                </c:pt>
                <c:pt idx="20">
                  <c:v>0.46666666666666701</c:v>
                </c:pt>
                <c:pt idx="21">
                  <c:v>0.46736111111111101</c:v>
                </c:pt>
                <c:pt idx="22">
                  <c:v>0.468055555555556</c:v>
                </c:pt>
                <c:pt idx="23">
                  <c:v>0.46875</c:v>
                </c:pt>
                <c:pt idx="24">
                  <c:v>0.469444444444444</c:v>
                </c:pt>
                <c:pt idx="25">
                  <c:v>0.47013888888888899</c:v>
                </c:pt>
                <c:pt idx="26">
                  <c:v>0.47083333333333299</c:v>
                </c:pt>
                <c:pt idx="27">
                  <c:v>0.47152777777777799</c:v>
                </c:pt>
                <c:pt idx="28">
                  <c:v>0.47222222222222199</c:v>
                </c:pt>
                <c:pt idx="29">
                  <c:v>0.47291666666666698</c:v>
                </c:pt>
                <c:pt idx="30">
                  <c:v>0.47361111111111098</c:v>
                </c:pt>
                <c:pt idx="31">
                  <c:v>0.47430555555555498</c:v>
                </c:pt>
                <c:pt idx="32">
                  <c:v>0.47499999999999998</c:v>
                </c:pt>
                <c:pt idx="33">
                  <c:v>0.47569444444444398</c:v>
                </c:pt>
                <c:pt idx="34">
                  <c:v>0.47638888888888897</c:v>
                </c:pt>
                <c:pt idx="35">
                  <c:v>0.47708333333333303</c:v>
                </c:pt>
                <c:pt idx="36">
                  <c:v>0.47777777777777802</c:v>
                </c:pt>
                <c:pt idx="37">
                  <c:v>0.47847222222222202</c:v>
                </c:pt>
                <c:pt idx="38">
                  <c:v>0.47916666666666702</c:v>
                </c:pt>
                <c:pt idx="39">
                  <c:v>0.47986111111111102</c:v>
                </c:pt>
                <c:pt idx="40">
                  <c:v>0.48055555555555501</c:v>
                </c:pt>
                <c:pt idx="41">
                  <c:v>0.48125000000000001</c:v>
                </c:pt>
                <c:pt idx="42">
                  <c:v>0.48194444444444401</c:v>
                </c:pt>
                <c:pt idx="43">
                  <c:v>0.48263888888888901</c:v>
                </c:pt>
                <c:pt idx="44">
                  <c:v>0.483333333333333</c:v>
                </c:pt>
                <c:pt idx="45">
                  <c:v>0.484027777777778</c:v>
                </c:pt>
                <c:pt idx="46">
                  <c:v>0.484722222222222</c:v>
                </c:pt>
                <c:pt idx="47">
                  <c:v>0.485416666666667</c:v>
                </c:pt>
                <c:pt idx="48">
                  <c:v>0.48611111111111099</c:v>
                </c:pt>
                <c:pt idx="49">
                  <c:v>0.48680555555555499</c:v>
                </c:pt>
                <c:pt idx="50">
                  <c:v>0.48749999999999999</c:v>
                </c:pt>
                <c:pt idx="51">
                  <c:v>0.48819444444444399</c:v>
                </c:pt>
                <c:pt idx="52">
                  <c:v>0.48888888888888898</c:v>
                </c:pt>
                <c:pt idx="53">
                  <c:v>0.48958333333333298</c:v>
                </c:pt>
                <c:pt idx="54">
                  <c:v>0.49027777777777798</c:v>
                </c:pt>
                <c:pt idx="55">
                  <c:v>0.49097222222222198</c:v>
                </c:pt>
                <c:pt idx="56">
                  <c:v>0.49166666666666697</c:v>
                </c:pt>
                <c:pt idx="57">
                  <c:v>0.49236111111111103</c:v>
                </c:pt>
                <c:pt idx="58">
                  <c:v>0.49305555555555503</c:v>
                </c:pt>
                <c:pt idx="59">
                  <c:v>0.49375000000000002</c:v>
                </c:pt>
                <c:pt idx="60">
                  <c:v>0.49444444444444402</c:v>
                </c:pt>
                <c:pt idx="61">
                  <c:v>0.49513888888888902</c:v>
                </c:pt>
                <c:pt idx="62">
                  <c:v>0.49583333333333302</c:v>
                </c:pt>
                <c:pt idx="63">
                  <c:v>0.49652777777777801</c:v>
                </c:pt>
                <c:pt idx="64">
                  <c:v>0.49722222222222201</c:v>
                </c:pt>
                <c:pt idx="65">
                  <c:v>0.49791666666666601</c:v>
                </c:pt>
                <c:pt idx="66">
                  <c:v>0.49861111111111101</c:v>
                </c:pt>
                <c:pt idx="67">
                  <c:v>0.499305555555555</c:v>
                </c:pt>
                <c:pt idx="68">
                  <c:v>0.5</c:v>
                </c:pt>
                <c:pt idx="69">
                  <c:v>0.500694444444444</c:v>
                </c:pt>
                <c:pt idx="70">
                  <c:v>0.50138888888888899</c:v>
                </c:pt>
                <c:pt idx="71">
                  <c:v>0.50208333333333299</c:v>
                </c:pt>
                <c:pt idx="72">
                  <c:v>0.50277777777777799</c:v>
                </c:pt>
                <c:pt idx="73">
                  <c:v>0.50347222222222199</c:v>
                </c:pt>
                <c:pt idx="74">
                  <c:v>0.50416666666666599</c:v>
                </c:pt>
                <c:pt idx="75">
                  <c:v>0.50486111111111098</c:v>
                </c:pt>
                <c:pt idx="76">
                  <c:v>0.50555555555555498</c:v>
                </c:pt>
                <c:pt idx="77">
                  <c:v>0.50624999999999998</c:v>
                </c:pt>
                <c:pt idx="78">
                  <c:v>0.50694444444444398</c:v>
                </c:pt>
                <c:pt idx="79">
                  <c:v>0.50763888888888897</c:v>
                </c:pt>
                <c:pt idx="80">
                  <c:v>0.50833333333333297</c:v>
                </c:pt>
                <c:pt idx="81">
                  <c:v>0.50902777777777797</c:v>
                </c:pt>
                <c:pt idx="82">
                  <c:v>0.50972222222222197</c:v>
                </c:pt>
                <c:pt idx="83">
                  <c:v>0.51041666666666696</c:v>
                </c:pt>
                <c:pt idx="84">
                  <c:v>0.51111111111111096</c:v>
                </c:pt>
                <c:pt idx="85">
                  <c:v>0.51180555555555496</c:v>
                </c:pt>
                <c:pt idx="86">
                  <c:v>0.51249999999999996</c:v>
                </c:pt>
                <c:pt idx="87">
                  <c:v>0.51319444444444395</c:v>
                </c:pt>
                <c:pt idx="88">
                  <c:v>0.51388888888888895</c:v>
                </c:pt>
                <c:pt idx="89">
                  <c:v>0.51458333333333295</c:v>
                </c:pt>
                <c:pt idx="90">
                  <c:v>0.51527777777777795</c:v>
                </c:pt>
                <c:pt idx="91">
                  <c:v>0.51597222222222205</c:v>
                </c:pt>
                <c:pt idx="92">
                  <c:v>0.51666666666666605</c:v>
                </c:pt>
                <c:pt idx="93">
                  <c:v>0.51736111111111105</c:v>
                </c:pt>
                <c:pt idx="94">
                  <c:v>0.51805555555555505</c:v>
                </c:pt>
                <c:pt idx="95">
                  <c:v>0.51875000000000004</c:v>
                </c:pt>
                <c:pt idx="96">
                  <c:v>0.51944444444444404</c:v>
                </c:pt>
                <c:pt idx="97">
                  <c:v>0.52013888888888904</c:v>
                </c:pt>
                <c:pt idx="98">
                  <c:v>0.52083333333333304</c:v>
                </c:pt>
                <c:pt idx="99">
                  <c:v>0.52152777777777803</c:v>
                </c:pt>
                <c:pt idx="100">
                  <c:v>0.52222222222222203</c:v>
                </c:pt>
                <c:pt idx="101">
                  <c:v>0.52291666666666603</c:v>
                </c:pt>
                <c:pt idx="102">
                  <c:v>0.52361111111111103</c:v>
                </c:pt>
                <c:pt idx="103">
                  <c:v>0.52430555555555503</c:v>
                </c:pt>
                <c:pt idx="104">
                  <c:v>0.52500000000000002</c:v>
                </c:pt>
                <c:pt idx="105">
                  <c:v>0.52569444444444402</c:v>
                </c:pt>
                <c:pt idx="106">
                  <c:v>0.52638888888888902</c:v>
                </c:pt>
                <c:pt idx="107">
                  <c:v>0.52708333333333302</c:v>
                </c:pt>
                <c:pt idx="108">
                  <c:v>0.52777777777777701</c:v>
                </c:pt>
                <c:pt idx="109">
                  <c:v>0.52847222222222201</c:v>
                </c:pt>
                <c:pt idx="110">
                  <c:v>0.52916666666666601</c:v>
                </c:pt>
                <c:pt idx="111">
                  <c:v>0.52986111111111101</c:v>
                </c:pt>
                <c:pt idx="112">
                  <c:v>0.530555555555555</c:v>
                </c:pt>
                <c:pt idx="113">
                  <c:v>0.53125</c:v>
                </c:pt>
                <c:pt idx="114">
                  <c:v>0.531944444444444</c:v>
                </c:pt>
                <c:pt idx="115">
                  <c:v>0.53263888888888899</c:v>
                </c:pt>
                <c:pt idx="116">
                  <c:v>0.53333333333333299</c:v>
                </c:pt>
                <c:pt idx="117">
                  <c:v>0.53402777777777699</c:v>
                </c:pt>
                <c:pt idx="118">
                  <c:v>0.53472222222222199</c:v>
                </c:pt>
                <c:pt idx="119">
                  <c:v>0.53541666666666599</c:v>
                </c:pt>
                <c:pt idx="120">
                  <c:v>0.53611111111111098</c:v>
                </c:pt>
                <c:pt idx="121">
                  <c:v>0.53680555555555498</c:v>
                </c:pt>
                <c:pt idx="122">
                  <c:v>0.53749999999999998</c:v>
                </c:pt>
                <c:pt idx="123">
                  <c:v>0.53819444444444398</c:v>
                </c:pt>
                <c:pt idx="124">
                  <c:v>0.53888888888888897</c:v>
                </c:pt>
                <c:pt idx="125">
                  <c:v>0.53958333333333297</c:v>
                </c:pt>
                <c:pt idx="126">
                  <c:v>0.54027777777777797</c:v>
                </c:pt>
                <c:pt idx="127">
                  <c:v>0.54097222222222197</c:v>
                </c:pt>
                <c:pt idx="128">
                  <c:v>0.54166666666666596</c:v>
                </c:pt>
                <c:pt idx="129">
                  <c:v>0.54236111111111096</c:v>
                </c:pt>
                <c:pt idx="130">
                  <c:v>0.54305555555555496</c:v>
                </c:pt>
                <c:pt idx="131">
                  <c:v>0.54374999999999996</c:v>
                </c:pt>
                <c:pt idx="132">
                  <c:v>0.54444444444444395</c:v>
                </c:pt>
                <c:pt idx="133">
                  <c:v>0.54513888888888895</c:v>
                </c:pt>
                <c:pt idx="134">
                  <c:v>0.54583333333333295</c:v>
                </c:pt>
                <c:pt idx="135">
                  <c:v>0.54652777777777795</c:v>
                </c:pt>
                <c:pt idx="136">
                  <c:v>0.54722222222222205</c:v>
                </c:pt>
                <c:pt idx="137">
                  <c:v>0.54791666666666605</c:v>
                </c:pt>
                <c:pt idx="138">
                  <c:v>0.54861111111111105</c:v>
                </c:pt>
                <c:pt idx="139">
                  <c:v>0.54930555555555505</c:v>
                </c:pt>
                <c:pt idx="140">
                  <c:v>0.55000000000000004</c:v>
                </c:pt>
                <c:pt idx="141">
                  <c:v>0.55069444444444404</c:v>
                </c:pt>
                <c:pt idx="142">
                  <c:v>0.55138888888888904</c:v>
                </c:pt>
                <c:pt idx="143">
                  <c:v>0.55208333333333304</c:v>
                </c:pt>
                <c:pt idx="144">
                  <c:v>0.55277777777777704</c:v>
                </c:pt>
                <c:pt idx="145">
                  <c:v>0.55347222222222203</c:v>
                </c:pt>
                <c:pt idx="146">
                  <c:v>0.55416666666666703</c:v>
                </c:pt>
                <c:pt idx="147">
                  <c:v>0.55486111111111103</c:v>
                </c:pt>
                <c:pt idx="148">
                  <c:v>0.55555555555555503</c:v>
                </c:pt>
                <c:pt idx="149">
                  <c:v>0.55625000000000002</c:v>
                </c:pt>
                <c:pt idx="150">
                  <c:v>0.55694444444444402</c:v>
                </c:pt>
                <c:pt idx="151">
                  <c:v>0.55763888888888902</c:v>
                </c:pt>
                <c:pt idx="152">
                  <c:v>0.55833333333333302</c:v>
                </c:pt>
                <c:pt idx="153">
                  <c:v>0.55902777777777801</c:v>
                </c:pt>
                <c:pt idx="154">
                  <c:v>0.55972222222222201</c:v>
                </c:pt>
                <c:pt idx="155">
                  <c:v>0.56041666666666701</c:v>
                </c:pt>
                <c:pt idx="156">
                  <c:v>0.56111111111111101</c:v>
                </c:pt>
                <c:pt idx="157">
                  <c:v>0.561805555555555</c:v>
                </c:pt>
                <c:pt idx="158">
                  <c:v>0.5625</c:v>
                </c:pt>
                <c:pt idx="159">
                  <c:v>0.563194444444444</c:v>
                </c:pt>
                <c:pt idx="160">
                  <c:v>0.56388888888888899</c:v>
                </c:pt>
                <c:pt idx="161">
                  <c:v>0.56458333333333299</c:v>
                </c:pt>
                <c:pt idx="162">
                  <c:v>0.56527777777777799</c:v>
                </c:pt>
                <c:pt idx="163">
                  <c:v>0.56597222222222199</c:v>
                </c:pt>
                <c:pt idx="164">
                  <c:v>0.56666666666666599</c:v>
                </c:pt>
                <c:pt idx="165">
                  <c:v>0.56736111111111098</c:v>
                </c:pt>
                <c:pt idx="166">
                  <c:v>0.56805555555555498</c:v>
                </c:pt>
                <c:pt idx="167">
                  <c:v>0.56874999999999998</c:v>
                </c:pt>
                <c:pt idx="168">
                  <c:v>0.56944444444444398</c:v>
                </c:pt>
                <c:pt idx="169">
                  <c:v>0.57013888888888897</c:v>
                </c:pt>
                <c:pt idx="170">
                  <c:v>0.57083333333333297</c:v>
                </c:pt>
                <c:pt idx="171">
                  <c:v>0.57152777777777797</c:v>
                </c:pt>
                <c:pt idx="172">
                  <c:v>0.57222222222222197</c:v>
                </c:pt>
                <c:pt idx="173">
                  <c:v>0.57291666666666596</c:v>
                </c:pt>
                <c:pt idx="174">
                  <c:v>0.57361111111111096</c:v>
                </c:pt>
                <c:pt idx="175">
                  <c:v>0.57430555555555496</c:v>
                </c:pt>
                <c:pt idx="176">
                  <c:v>0.57499999999999996</c:v>
                </c:pt>
                <c:pt idx="177">
                  <c:v>0.57569444444444395</c:v>
                </c:pt>
                <c:pt idx="178">
                  <c:v>0.57638888888888895</c:v>
                </c:pt>
                <c:pt idx="179">
                  <c:v>0.57708333333333295</c:v>
                </c:pt>
                <c:pt idx="180">
                  <c:v>0.57777777777777795</c:v>
                </c:pt>
                <c:pt idx="181">
                  <c:v>0.57847222222222205</c:v>
                </c:pt>
                <c:pt idx="182">
                  <c:v>0.57916666666666605</c:v>
                </c:pt>
                <c:pt idx="183">
                  <c:v>0.57986111111111105</c:v>
                </c:pt>
                <c:pt idx="184">
                  <c:v>0.58055555555555505</c:v>
                </c:pt>
                <c:pt idx="185">
                  <c:v>0.58125000000000004</c:v>
                </c:pt>
                <c:pt idx="186">
                  <c:v>0.58194444444444404</c:v>
                </c:pt>
                <c:pt idx="187">
                  <c:v>0.58263888888888904</c:v>
                </c:pt>
                <c:pt idx="188">
                  <c:v>0.58333333333333304</c:v>
                </c:pt>
                <c:pt idx="189">
                  <c:v>0.58402777777777803</c:v>
                </c:pt>
                <c:pt idx="190">
                  <c:v>0.58472222222222203</c:v>
                </c:pt>
                <c:pt idx="191">
                  <c:v>0.58541666666666603</c:v>
                </c:pt>
                <c:pt idx="192">
                  <c:v>0.58611111111111103</c:v>
                </c:pt>
                <c:pt idx="193">
                  <c:v>0.58680555555555503</c:v>
                </c:pt>
                <c:pt idx="194">
                  <c:v>0.58750000000000002</c:v>
                </c:pt>
                <c:pt idx="195">
                  <c:v>0.58819444444444402</c:v>
                </c:pt>
                <c:pt idx="196">
                  <c:v>0.58888888888888902</c:v>
                </c:pt>
                <c:pt idx="197">
                  <c:v>0.58958333333333302</c:v>
                </c:pt>
                <c:pt idx="198">
                  <c:v>0.59027777777777801</c:v>
                </c:pt>
                <c:pt idx="199">
                  <c:v>0.59097222222222201</c:v>
                </c:pt>
                <c:pt idx="200">
                  <c:v>0.59166666666666601</c:v>
                </c:pt>
                <c:pt idx="201">
                  <c:v>0.59236111111111101</c:v>
                </c:pt>
                <c:pt idx="202">
                  <c:v>0.593055555555555</c:v>
                </c:pt>
                <c:pt idx="203">
                  <c:v>0.59375</c:v>
                </c:pt>
                <c:pt idx="204">
                  <c:v>0.594444444444444</c:v>
                </c:pt>
                <c:pt idx="205">
                  <c:v>0.59513888888888899</c:v>
                </c:pt>
                <c:pt idx="206">
                  <c:v>0.59583333333333299</c:v>
                </c:pt>
                <c:pt idx="207">
                  <c:v>0.59652777777777699</c:v>
                </c:pt>
                <c:pt idx="208">
                  <c:v>0.59722222222222199</c:v>
                </c:pt>
                <c:pt idx="209">
                  <c:v>0.59791666666666599</c:v>
                </c:pt>
                <c:pt idx="210">
                  <c:v>0.59861111111111098</c:v>
                </c:pt>
                <c:pt idx="211">
                  <c:v>0.59930555555555498</c:v>
                </c:pt>
                <c:pt idx="212">
                  <c:v>0.6</c:v>
                </c:pt>
                <c:pt idx="213">
                  <c:v>0.60069444444444398</c:v>
                </c:pt>
                <c:pt idx="214">
                  <c:v>0.60138888888888897</c:v>
                </c:pt>
              </c:numCache>
            </c:numRef>
          </c:cat>
          <c:val>
            <c:numRef>
              <c:f>Sheet1!$D$2:$D$216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8A-41F3-A549-3DAC0BF5616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Sheet1!$A$2:$A$216</c:f>
              <c:numCache>
                <c:formatCode>h:mm</c:formatCode>
                <c:ptCount val="215"/>
                <c:pt idx="0">
                  <c:v>0.45277777777777778</c:v>
                </c:pt>
                <c:pt idx="1">
                  <c:v>0.45347222222222222</c:v>
                </c:pt>
                <c:pt idx="2">
                  <c:v>0.454166666666667</c:v>
                </c:pt>
                <c:pt idx="3">
                  <c:v>0.45486111111111099</c:v>
                </c:pt>
                <c:pt idx="4">
                  <c:v>0.45555555555555599</c:v>
                </c:pt>
                <c:pt idx="5">
                  <c:v>0.45624999999999999</c:v>
                </c:pt>
                <c:pt idx="6">
                  <c:v>0.45694444444444399</c:v>
                </c:pt>
                <c:pt idx="7">
                  <c:v>0.45763888888888898</c:v>
                </c:pt>
                <c:pt idx="8">
                  <c:v>0.45833333333333298</c:v>
                </c:pt>
                <c:pt idx="9">
                  <c:v>0.45902777777777798</c:v>
                </c:pt>
                <c:pt idx="10">
                  <c:v>0.45972222222222198</c:v>
                </c:pt>
                <c:pt idx="11">
                  <c:v>0.46041666666666697</c:v>
                </c:pt>
                <c:pt idx="12">
                  <c:v>0.46111111111111103</c:v>
                </c:pt>
                <c:pt idx="13">
                  <c:v>0.46180555555555602</c:v>
                </c:pt>
                <c:pt idx="14">
                  <c:v>0.46250000000000002</c:v>
                </c:pt>
                <c:pt idx="15">
                  <c:v>0.46319444444444402</c:v>
                </c:pt>
                <c:pt idx="16">
                  <c:v>0.46388888888888902</c:v>
                </c:pt>
                <c:pt idx="17">
                  <c:v>0.46458333333333302</c:v>
                </c:pt>
                <c:pt idx="18">
                  <c:v>0.46527777777777801</c:v>
                </c:pt>
                <c:pt idx="19">
                  <c:v>0.46597222222222201</c:v>
                </c:pt>
                <c:pt idx="20">
                  <c:v>0.46666666666666701</c:v>
                </c:pt>
                <c:pt idx="21">
                  <c:v>0.46736111111111101</c:v>
                </c:pt>
                <c:pt idx="22">
                  <c:v>0.468055555555556</c:v>
                </c:pt>
                <c:pt idx="23">
                  <c:v>0.46875</c:v>
                </c:pt>
                <c:pt idx="24">
                  <c:v>0.469444444444444</c:v>
                </c:pt>
                <c:pt idx="25">
                  <c:v>0.47013888888888899</c:v>
                </c:pt>
                <c:pt idx="26">
                  <c:v>0.47083333333333299</c:v>
                </c:pt>
                <c:pt idx="27">
                  <c:v>0.47152777777777799</c:v>
                </c:pt>
                <c:pt idx="28">
                  <c:v>0.47222222222222199</c:v>
                </c:pt>
                <c:pt idx="29">
                  <c:v>0.47291666666666698</c:v>
                </c:pt>
                <c:pt idx="30">
                  <c:v>0.47361111111111098</c:v>
                </c:pt>
                <c:pt idx="31">
                  <c:v>0.47430555555555498</c:v>
                </c:pt>
                <c:pt idx="32">
                  <c:v>0.47499999999999998</c:v>
                </c:pt>
                <c:pt idx="33">
                  <c:v>0.47569444444444398</c:v>
                </c:pt>
                <c:pt idx="34">
                  <c:v>0.47638888888888897</c:v>
                </c:pt>
                <c:pt idx="35">
                  <c:v>0.47708333333333303</c:v>
                </c:pt>
                <c:pt idx="36">
                  <c:v>0.47777777777777802</c:v>
                </c:pt>
                <c:pt idx="37">
                  <c:v>0.47847222222222202</c:v>
                </c:pt>
                <c:pt idx="38">
                  <c:v>0.47916666666666702</c:v>
                </c:pt>
                <c:pt idx="39">
                  <c:v>0.47986111111111102</c:v>
                </c:pt>
                <c:pt idx="40">
                  <c:v>0.48055555555555501</c:v>
                </c:pt>
                <c:pt idx="41">
                  <c:v>0.48125000000000001</c:v>
                </c:pt>
                <c:pt idx="42">
                  <c:v>0.48194444444444401</c:v>
                </c:pt>
                <c:pt idx="43">
                  <c:v>0.48263888888888901</c:v>
                </c:pt>
                <c:pt idx="44">
                  <c:v>0.483333333333333</c:v>
                </c:pt>
                <c:pt idx="45">
                  <c:v>0.484027777777778</c:v>
                </c:pt>
                <c:pt idx="46">
                  <c:v>0.484722222222222</c:v>
                </c:pt>
                <c:pt idx="47">
                  <c:v>0.485416666666667</c:v>
                </c:pt>
                <c:pt idx="48">
                  <c:v>0.48611111111111099</c:v>
                </c:pt>
                <c:pt idx="49">
                  <c:v>0.48680555555555499</c:v>
                </c:pt>
                <c:pt idx="50">
                  <c:v>0.48749999999999999</c:v>
                </c:pt>
                <c:pt idx="51">
                  <c:v>0.48819444444444399</c:v>
                </c:pt>
                <c:pt idx="52">
                  <c:v>0.48888888888888898</c:v>
                </c:pt>
                <c:pt idx="53">
                  <c:v>0.48958333333333298</c:v>
                </c:pt>
                <c:pt idx="54">
                  <c:v>0.49027777777777798</c:v>
                </c:pt>
                <c:pt idx="55">
                  <c:v>0.49097222222222198</c:v>
                </c:pt>
                <c:pt idx="56">
                  <c:v>0.49166666666666697</c:v>
                </c:pt>
                <c:pt idx="57">
                  <c:v>0.49236111111111103</c:v>
                </c:pt>
                <c:pt idx="58">
                  <c:v>0.49305555555555503</c:v>
                </c:pt>
                <c:pt idx="59">
                  <c:v>0.49375000000000002</c:v>
                </c:pt>
                <c:pt idx="60">
                  <c:v>0.49444444444444402</c:v>
                </c:pt>
                <c:pt idx="61">
                  <c:v>0.49513888888888902</c:v>
                </c:pt>
                <c:pt idx="62">
                  <c:v>0.49583333333333302</c:v>
                </c:pt>
                <c:pt idx="63">
                  <c:v>0.49652777777777801</c:v>
                </c:pt>
                <c:pt idx="64">
                  <c:v>0.49722222222222201</c:v>
                </c:pt>
                <c:pt idx="65">
                  <c:v>0.49791666666666601</c:v>
                </c:pt>
                <c:pt idx="66">
                  <c:v>0.49861111111111101</c:v>
                </c:pt>
                <c:pt idx="67">
                  <c:v>0.499305555555555</c:v>
                </c:pt>
                <c:pt idx="68">
                  <c:v>0.5</c:v>
                </c:pt>
                <c:pt idx="69">
                  <c:v>0.500694444444444</c:v>
                </c:pt>
                <c:pt idx="70">
                  <c:v>0.50138888888888899</c:v>
                </c:pt>
                <c:pt idx="71">
                  <c:v>0.50208333333333299</c:v>
                </c:pt>
                <c:pt idx="72">
                  <c:v>0.50277777777777799</c:v>
                </c:pt>
                <c:pt idx="73">
                  <c:v>0.50347222222222199</c:v>
                </c:pt>
                <c:pt idx="74">
                  <c:v>0.50416666666666599</c:v>
                </c:pt>
                <c:pt idx="75">
                  <c:v>0.50486111111111098</c:v>
                </c:pt>
                <c:pt idx="76">
                  <c:v>0.50555555555555498</c:v>
                </c:pt>
                <c:pt idx="77">
                  <c:v>0.50624999999999998</c:v>
                </c:pt>
                <c:pt idx="78">
                  <c:v>0.50694444444444398</c:v>
                </c:pt>
                <c:pt idx="79">
                  <c:v>0.50763888888888897</c:v>
                </c:pt>
                <c:pt idx="80">
                  <c:v>0.50833333333333297</c:v>
                </c:pt>
                <c:pt idx="81">
                  <c:v>0.50902777777777797</c:v>
                </c:pt>
                <c:pt idx="82">
                  <c:v>0.50972222222222197</c:v>
                </c:pt>
                <c:pt idx="83">
                  <c:v>0.51041666666666696</c:v>
                </c:pt>
                <c:pt idx="84">
                  <c:v>0.51111111111111096</c:v>
                </c:pt>
                <c:pt idx="85">
                  <c:v>0.51180555555555496</c:v>
                </c:pt>
                <c:pt idx="86">
                  <c:v>0.51249999999999996</c:v>
                </c:pt>
                <c:pt idx="87">
                  <c:v>0.51319444444444395</c:v>
                </c:pt>
                <c:pt idx="88">
                  <c:v>0.51388888888888895</c:v>
                </c:pt>
                <c:pt idx="89">
                  <c:v>0.51458333333333295</c:v>
                </c:pt>
                <c:pt idx="90">
                  <c:v>0.51527777777777795</c:v>
                </c:pt>
                <c:pt idx="91">
                  <c:v>0.51597222222222205</c:v>
                </c:pt>
                <c:pt idx="92">
                  <c:v>0.51666666666666605</c:v>
                </c:pt>
                <c:pt idx="93">
                  <c:v>0.51736111111111105</c:v>
                </c:pt>
                <c:pt idx="94">
                  <c:v>0.51805555555555505</c:v>
                </c:pt>
                <c:pt idx="95">
                  <c:v>0.51875000000000004</c:v>
                </c:pt>
                <c:pt idx="96">
                  <c:v>0.51944444444444404</c:v>
                </c:pt>
                <c:pt idx="97">
                  <c:v>0.52013888888888904</c:v>
                </c:pt>
                <c:pt idx="98">
                  <c:v>0.52083333333333304</c:v>
                </c:pt>
                <c:pt idx="99">
                  <c:v>0.52152777777777803</c:v>
                </c:pt>
                <c:pt idx="100">
                  <c:v>0.52222222222222203</c:v>
                </c:pt>
                <c:pt idx="101">
                  <c:v>0.52291666666666603</c:v>
                </c:pt>
                <c:pt idx="102">
                  <c:v>0.52361111111111103</c:v>
                </c:pt>
                <c:pt idx="103">
                  <c:v>0.52430555555555503</c:v>
                </c:pt>
                <c:pt idx="104">
                  <c:v>0.52500000000000002</c:v>
                </c:pt>
                <c:pt idx="105">
                  <c:v>0.52569444444444402</c:v>
                </c:pt>
                <c:pt idx="106">
                  <c:v>0.52638888888888902</c:v>
                </c:pt>
                <c:pt idx="107">
                  <c:v>0.52708333333333302</c:v>
                </c:pt>
                <c:pt idx="108">
                  <c:v>0.52777777777777701</c:v>
                </c:pt>
                <c:pt idx="109">
                  <c:v>0.52847222222222201</c:v>
                </c:pt>
                <c:pt idx="110">
                  <c:v>0.52916666666666601</c:v>
                </c:pt>
                <c:pt idx="111">
                  <c:v>0.52986111111111101</c:v>
                </c:pt>
                <c:pt idx="112">
                  <c:v>0.530555555555555</c:v>
                </c:pt>
                <c:pt idx="113">
                  <c:v>0.53125</c:v>
                </c:pt>
                <c:pt idx="114">
                  <c:v>0.531944444444444</c:v>
                </c:pt>
                <c:pt idx="115">
                  <c:v>0.53263888888888899</c:v>
                </c:pt>
                <c:pt idx="116">
                  <c:v>0.53333333333333299</c:v>
                </c:pt>
                <c:pt idx="117">
                  <c:v>0.53402777777777699</c:v>
                </c:pt>
                <c:pt idx="118">
                  <c:v>0.53472222222222199</c:v>
                </c:pt>
                <c:pt idx="119">
                  <c:v>0.53541666666666599</c:v>
                </c:pt>
                <c:pt idx="120">
                  <c:v>0.53611111111111098</c:v>
                </c:pt>
                <c:pt idx="121">
                  <c:v>0.53680555555555498</c:v>
                </c:pt>
                <c:pt idx="122">
                  <c:v>0.53749999999999998</c:v>
                </c:pt>
                <c:pt idx="123">
                  <c:v>0.53819444444444398</c:v>
                </c:pt>
                <c:pt idx="124">
                  <c:v>0.53888888888888897</c:v>
                </c:pt>
                <c:pt idx="125">
                  <c:v>0.53958333333333297</c:v>
                </c:pt>
                <c:pt idx="126">
                  <c:v>0.54027777777777797</c:v>
                </c:pt>
                <c:pt idx="127">
                  <c:v>0.54097222222222197</c:v>
                </c:pt>
                <c:pt idx="128">
                  <c:v>0.54166666666666596</c:v>
                </c:pt>
                <c:pt idx="129">
                  <c:v>0.54236111111111096</c:v>
                </c:pt>
                <c:pt idx="130">
                  <c:v>0.54305555555555496</c:v>
                </c:pt>
                <c:pt idx="131">
                  <c:v>0.54374999999999996</c:v>
                </c:pt>
                <c:pt idx="132">
                  <c:v>0.54444444444444395</c:v>
                </c:pt>
                <c:pt idx="133">
                  <c:v>0.54513888888888895</c:v>
                </c:pt>
                <c:pt idx="134">
                  <c:v>0.54583333333333295</c:v>
                </c:pt>
                <c:pt idx="135">
                  <c:v>0.54652777777777795</c:v>
                </c:pt>
                <c:pt idx="136">
                  <c:v>0.54722222222222205</c:v>
                </c:pt>
                <c:pt idx="137">
                  <c:v>0.54791666666666605</c:v>
                </c:pt>
                <c:pt idx="138">
                  <c:v>0.54861111111111105</c:v>
                </c:pt>
                <c:pt idx="139">
                  <c:v>0.54930555555555505</c:v>
                </c:pt>
                <c:pt idx="140">
                  <c:v>0.55000000000000004</c:v>
                </c:pt>
                <c:pt idx="141">
                  <c:v>0.55069444444444404</c:v>
                </c:pt>
                <c:pt idx="142">
                  <c:v>0.55138888888888904</c:v>
                </c:pt>
                <c:pt idx="143">
                  <c:v>0.55208333333333304</c:v>
                </c:pt>
                <c:pt idx="144">
                  <c:v>0.55277777777777704</c:v>
                </c:pt>
                <c:pt idx="145">
                  <c:v>0.55347222222222203</c:v>
                </c:pt>
                <c:pt idx="146">
                  <c:v>0.55416666666666703</c:v>
                </c:pt>
                <c:pt idx="147">
                  <c:v>0.55486111111111103</c:v>
                </c:pt>
                <c:pt idx="148">
                  <c:v>0.55555555555555503</c:v>
                </c:pt>
                <c:pt idx="149">
                  <c:v>0.55625000000000002</c:v>
                </c:pt>
                <c:pt idx="150">
                  <c:v>0.55694444444444402</c:v>
                </c:pt>
                <c:pt idx="151">
                  <c:v>0.55763888888888902</c:v>
                </c:pt>
                <c:pt idx="152">
                  <c:v>0.55833333333333302</c:v>
                </c:pt>
                <c:pt idx="153">
                  <c:v>0.55902777777777801</c:v>
                </c:pt>
                <c:pt idx="154">
                  <c:v>0.55972222222222201</c:v>
                </c:pt>
                <c:pt idx="155">
                  <c:v>0.56041666666666701</c:v>
                </c:pt>
                <c:pt idx="156">
                  <c:v>0.56111111111111101</c:v>
                </c:pt>
                <c:pt idx="157">
                  <c:v>0.561805555555555</c:v>
                </c:pt>
                <c:pt idx="158">
                  <c:v>0.5625</c:v>
                </c:pt>
                <c:pt idx="159">
                  <c:v>0.563194444444444</c:v>
                </c:pt>
                <c:pt idx="160">
                  <c:v>0.56388888888888899</c:v>
                </c:pt>
                <c:pt idx="161">
                  <c:v>0.56458333333333299</c:v>
                </c:pt>
                <c:pt idx="162">
                  <c:v>0.56527777777777799</c:v>
                </c:pt>
                <c:pt idx="163">
                  <c:v>0.56597222222222199</c:v>
                </c:pt>
                <c:pt idx="164">
                  <c:v>0.56666666666666599</c:v>
                </c:pt>
                <c:pt idx="165">
                  <c:v>0.56736111111111098</c:v>
                </c:pt>
                <c:pt idx="166">
                  <c:v>0.56805555555555498</c:v>
                </c:pt>
                <c:pt idx="167">
                  <c:v>0.56874999999999998</c:v>
                </c:pt>
                <c:pt idx="168">
                  <c:v>0.56944444444444398</c:v>
                </c:pt>
                <c:pt idx="169">
                  <c:v>0.57013888888888897</c:v>
                </c:pt>
                <c:pt idx="170">
                  <c:v>0.57083333333333297</c:v>
                </c:pt>
                <c:pt idx="171">
                  <c:v>0.57152777777777797</c:v>
                </c:pt>
                <c:pt idx="172">
                  <c:v>0.57222222222222197</c:v>
                </c:pt>
                <c:pt idx="173">
                  <c:v>0.57291666666666596</c:v>
                </c:pt>
                <c:pt idx="174">
                  <c:v>0.57361111111111096</c:v>
                </c:pt>
                <c:pt idx="175">
                  <c:v>0.57430555555555496</c:v>
                </c:pt>
                <c:pt idx="176">
                  <c:v>0.57499999999999996</c:v>
                </c:pt>
                <c:pt idx="177">
                  <c:v>0.57569444444444395</c:v>
                </c:pt>
                <c:pt idx="178">
                  <c:v>0.57638888888888895</c:v>
                </c:pt>
                <c:pt idx="179">
                  <c:v>0.57708333333333295</c:v>
                </c:pt>
                <c:pt idx="180">
                  <c:v>0.57777777777777795</c:v>
                </c:pt>
                <c:pt idx="181">
                  <c:v>0.57847222222222205</c:v>
                </c:pt>
                <c:pt idx="182">
                  <c:v>0.57916666666666605</c:v>
                </c:pt>
                <c:pt idx="183">
                  <c:v>0.57986111111111105</c:v>
                </c:pt>
                <c:pt idx="184">
                  <c:v>0.58055555555555505</c:v>
                </c:pt>
                <c:pt idx="185">
                  <c:v>0.58125000000000004</c:v>
                </c:pt>
                <c:pt idx="186">
                  <c:v>0.58194444444444404</c:v>
                </c:pt>
                <c:pt idx="187">
                  <c:v>0.58263888888888904</c:v>
                </c:pt>
                <c:pt idx="188">
                  <c:v>0.58333333333333304</c:v>
                </c:pt>
                <c:pt idx="189">
                  <c:v>0.58402777777777803</c:v>
                </c:pt>
                <c:pt idx="190">
                  <c:v>0.58472222222222203</c:v>
                </c:pt>
                <c:pt idx="191">
                  <c:v>0.58541666666666603</c:v>
                </c:pt>
                <c:pt idx="192">
                  <c:v>0.58611111111111103</c:v>
                </c:pt>
                <c:pt idx="193">
                  <c:v>0.58680555555555503</c:v>
                </c:pt>
                <c:pt idx="194">
                  <c:v>0.58750000000000002</c:v>
                </c:pt>
                <c:pt idx="195">
                  <c:v>0.58819444444444402</c:v>
                </c:pt>
                <c:pt idx="196">
                  <c:v>0.58888888888888902</c:v>
                </c:pt>
                <c:pt idx="197">
                  <c:v>0.58958333333333302</c:v>
                </c:pt>
                <c:pt idx="198">
                  <c:v>0.59027777777777801</c:v>
                </c:pt>
                <c:pt idx="199">
                  <c:v>0.59097222222222201</c:v>
                </c:pt>
                <c:pt idx="200">
                  <c:v>0.59166666666666601</c:v>
                </c:pt>
                <c:pt idx="201">
                  <c:v>0.59236111111111101</c:v>
                </c:pt>
                <c:pt idx="202">
                  <c:v>0.593055555555555</c:v>
                </c:pt>
                <c:pt idx="203">
                  <c:v>0.59375</c:v>
                </c:pt>
                <c:pt idx="204">
                  <c:v>0.594444444444444</c:v>
                </c:pt>
                <c:pt idx="205">
                  <c:v>0.59513888888888899</c:v>
                </c:pt>
                <c:pt idx="206">
                  <c:v>0.59583333333333299</c:v>
                </c:pt>
                <c:pt idx="207">
                  <c:v>0.59652777777777699</c:v>
                </c:pt>
                <c:pt idx="208">
                  <c:v>0.59722222222222199</c:v>
                </c:pt>
                <c:pt idx="209">
                  <c:v>0.59791666666666599</c:v>
                </c:pt>
                <c:pt idx="210">
                  <c:v>0.59861111111111098</c:v>
                </c:pt>
                <c:pt idx="211">
                  <c:v>0.59930555555555498</c:v>
                </c:pt>
                <c:pt idx="212">
                  <c:v>0.6</c:v>
                </c:pt>
                <c:pt idx="213">
                  <c:v>0.60069444444444398</c:v>
                </c:pt>
                <c:pt idx="214">
                  <c:v>0.60138888888888897</c:v>
                </c:pt>
              </c:numCache>
            </c:numRef>
          </c:cat>
          <c:val>
            <c:numRef>
              <c:f>Sheet1!$E$2:$E$216</c:f>
              <c:numCache>
                <c:formatCode>General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14</c:v>
                </c:pt>
                <c:pt idx="209">
                  <c:v>7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8A-41F3-A549-3DAC0BF56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549055"/>
        <c:axId val="878855839"/>
      </c:lineChart>
      <c:catAx>
        <c:axId val="190954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855839"/>
        <c:crosses val="autoZero"/>
        <c:auto val="1"/>
        <c:lblAlgn val="ctr"/>
        <c:lblOffset val="100"/>
        <c:noMultiLvlLbl val="0"/>
      </c:catAx>
      <c:valAx>
        <c:axId val="87885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54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7</xdr:row>
      <xdr:rowOff>42862</xdr:rowOff>
    </xdr:from>
    <xdr:to>
      <xdr:col>10</xdr:col>
      <xdr:colOff>390525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65A6F-2903-8C03-C174-7AD099203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I30" sqref="I30"/>
    </sheetView>
  </sheetViews>
  <sheetFormatPr defaultRowHeight="15" x14ac:dyDescent="0.25"/>
  <cols>
    <col min="2" max="2" width="10.28515625" bestFit="1" customWidth="1"/>
    <col min="3" max="3" width="11.5703125" bestFit="1" customWidth="1"/>
    <col min="4" max="4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0.45277777777777778</v>
      </c>
      <c r="B2">
        <v>0.1</v>
      </c>
      <c r="C2">
        <v>0.09</v>
      </c>
      <c r="D2">
        <v>0</v>
      </c>
      <c r="E2">
        <v>0</v>
      </c>
    </row>
    <row r="3" spans="1:5" x14ac:dyDescent="0.25">
      <c r="A3" s="1">
        <v>0.45347222222222222</v>
      </c>
      <c r="B3">
        <v>0.1</v>
      </c>
      <c r="C3">
        <v>0.08</v>
      </c>
      <c r="D3">
        <v>0</v>
      </c>
      <c r="E3">
        <v>0</v>
      </c>
    </row>
    <row r="4" spans="1:5" x14ac:dyDescent="0.25">
      <c r="A4" s="1">
        <v>0.454166666666667</v>
      </c>
      <c r="B4">
        <v>0.1</v>
      </c>
      <c r="C4">
        <v>0.08</v>
      </c>
      <c r="D4">
        <v>0</v>
      </c>
      <c r="E4">
        <v>1</v>
      </c>
    </row>
    <row r="5" spans="1:5" x14ac:dyDescent="0.25">
      <c r="A5" s="1">
        <v>0.45486111111111099</v>
      </c>
      <c r="B5">
        <v>0.1</v>
      </c>
      <c r="C5">
        <v>0.08</v>
      </c>
      <c r="D5">
        <v>0</v>
      </c>
      <c r="E5">
        <v>1</v>
      </c>
    </row>
    <row r="6" spans="1:5" x14ac:dyDescent="0.25">
      <c r="A6" s="1">
        <v>0.45555555555555599</v>
      </c>
      <c r="B6">
        <v>0.1</v>
      </c>
      <c r="C6">
        <v>0.09</v>
      </c>
      <c r="D6">
        <v>0</v>
      </c>
      <c r="E6">
        <v>0</v>
      </c>
    </row>
    <row r="7" spans="1:5" x14ac:dyDescent="0.25">
      <c r="A7" s="1">
        <v>0.45624999999999999</v>
      </c>
      <c r="B7">
        <v>0.1</v>
      </c>
      <c r="C7">
        <v>0.09</v>
      </c>
      <c r="D7">
        <v>0</v>
      </c>
      <c r="E7">
        <v>1</v>
      </c>
    </row>
    <row r="8" spans="1:5" x14ac:dyDescent="0.25">
      <c r="A8" s="1">
        <v>0.45694444444444399</v>
      </c>
      <c r="B8">
        <v>0.1</v>
      </c>
      <c r="C8">
        <v>0.09</v>
      </c>
      <c r="D8">
        <v>0</v>
      </c>
      <c r="E8">
        <v>0</v>
      </c>
    </row>
    <row r="9" spans="1:5" x14ac:dyDescent="0.25">
      <c r="A9" s="1">
        <v>0.45763888888888898</v>
      </c>
      <c r="B9">
        <v>0.1</v>
      </c>
      <c r="C9">
        <v>0.09</v>
      </c>
      <c r="D9">
        <v>0</v>
      </c>
      <c r="E9">
        <v>1</v>
      </c>
    </row>
    <row r="10" spans="1:5" x14ac:dyDescent="0.25">
      <c r="A10" s="1">
        <v>0.45833333333333298</v>
      </c>
      <c r="B10">
        <v>0.1</v>
      </c>
      <c r="C10">
        <v>0.13</v>
      </c>
      <c r="D10">
        <v>0</v>
      </c>
      <c r="E10">
        <v>1</v>
      </c>
    </row>
    <row r="11" spans="1:5" x14ac:dyDescent="0.25">
      <c r="A11" s="1">
        <v>0.45902777777777798</v>
      </c>
      <c r="B11">
        <v>0.1</v>
      </c>
      <c r="C11">
        <v>0.09</v>
      </c>
      <c r="D11">
        <v>0</v>
      </c>
      <c r="E11">
        <v>1</v>
      </c>
    </row>
    <row r="12" spans="1:5" x14ac:dyDescent="0.25">
      <c r="A12" s="1">
        <v>0.45972222222222198</v>
      </c>
      <c r="B12">
        <v>0.1</v>
      </c>
      <c r="C12">
        <v>0.09</v>
      </c>
      <c r="D12">
        <v>0</v>
      </c>
      <c r="E12">
        <v>1</v>
      </c>
    </row>
    <row r="13" spans="1:5" x14ac:dyDescent="0.25">
      <c r="A13" s="1">
        <v>0.46041666666666697</v>
      </c>
      <c r="B13">
        <v>0.1</v>
      </c>
      <c r="C13">
        <v>0.1</v>
      </c>
      <c r="D13">
        <v>0</v>
      </c>
      <c r="E13">
        <v>1</v>
      </c>
    </row>
    <row r="14" spans="1:5" x14ac:dyDescent="0.25">
      <c r="A14" s="1">
        <v>0.46111111111111103</v>
      </c>
      <c r="B14">
        <v>0.1</v>
      </c>
      <c r="C14">
        <v>0.1</v>
      </c>
      <c r="D14">
        <v>0</v>
      </c>
      <c r="E14">
        <v>0</v>
      </c>
    </row>
    <row r="15" spans="1:5" x14ac:dyDescent="0.25">
      <c r="A15" s="1">
        <v>0.46180555555555602</v>
      </c>
      <c r="B15">
        <v>0.1</v>
      </c>
      <c r="C15">
        <v>0.13</v>
      </c>
      <c r="D15">
        <v>0</v>
      </c>
      <c r="E15">
        <v>1</v>
      </c>
    </row>
    <row r="16" spans="1:5" x14ac:dyDescent="0.25">
      <c r="A16" s="1">
        <v>0.46250000000000002</v>
      </c>
      <c r="B16">
        <v>0.1</v>
      </c>
      <c r="C16">
        <v>0.09</v>
      </c>
      <c r="D16">
        <v>0</v>
      </c>
      <c r="E16">
        <v>0</v>
      </c>
    </row>
    <row r="17" spans="1:5" x14ac:dyDescent="0.25">
      <c r="A17" s="1">
        <v>0.46319444444444402</v>
      </c>
      <c r="B17">
        <v>0.1</v>
      </c>
      <c r="C17">
        <v>0.17</v>
      </c>
      <c r="D17">
        <v>0</v>
      </c>
      <c r="E17">
        <v>0</v>
      </c>
    </row>
    <row r="18" spans="1:5" x14ac:dyDescent="0.25">
      <c r="A18" s="1">
        <v>0.46388888888888902</v>
      </c>
      <c r="B18">
        <v>0.1</v>
      </c>
      <c r="C18">
        <v>0.14000000000000001</v>
      </c>
      <c r="D18">
        <v>0</v>
      </c>
      <c r="E18">
        <v>0</v>
      </c>
    </row>
    <row r="19" spans="1:5" x14ac:dyDescent="0.25">
      <c r="A19" s="1">
        <v>0.46458333333333302</v>
      </c>
      <c r="B19">
        <v>0.1</v>
      </c>
      <c r="C19">
        <v>0.09</v>
      </c>
      <c r="D19">
        <v>0</v>
      </c>
      <c r="E19">
        <v>0</v>
      </c>
    </row>
    <row r="20" spans="1:5" x14ac:dyDescent="0.25">
      <c r="A20" s="1">
        <v>0.46527777777777801</v>
      </c>
      <c r="B20">
        <v>0.1</v>
      </c>
      <c r="C20">
        <v>0.08</v>
      </c>
      <c r="D20">
        <v>0</v>
      </c>
      <c r="E20">
        <v>0</v>
      </c>
    </row>
    <row r="21" spans="1:5" x14ac:dyDescent="0.25">
      <c r="A21" s="1">
        <v>0.46597222222222201</v>
      </c>
      <c r="B21">
        <v>0.1</v>
      </c>
      <c r="C21">
        <v>0.09</v>
      </c>
      <c r="D21">
        <v>0</v>
      </c>
      <c r="E21">
        <v>0</v>
      </c>
    </row>
    <row r="22" spans="1:5" x14ac:dyDescent="0.25">
      <c r="A22" s="1">
        <v>0.46666666666666701</v>
      </c>
      <c r="B22">
        <v>0.1</v>
      </c>
      <c r="C22">
        <v>0.09</v>
      </c>
      <c r="D22">
        <v>0</v>
      </c>
      <c r="E22">
        <v>0</v>
      </c>
    </row>
    <row r="23" spans="1:5" x14ac:dyDescent="0.25">
      <c r="A23" s="1">
        <v>0.46736111111111101</v>
      </c>
      <c r="B23">
        <v>0.1</v>
      </c>
      <c r="C23">
        <v>0.15</v>
      </c>
      <c r="D23">
        <v>0</v>
      </c>
      <c r="E23">
        <v>0</v>
      </c>
    </row>
    <row r="24" spans="1:5" x14ac:dyDescent="0.25">
      <c r="A24" s="1">
        <v>0.468055555555556</v>
      </c>
      <c r="B24">
        <v>0.1</v>
      </c>
      <c r="C24">
        <v>0.17</v>
      </c>
      <c r="D24">
        <v>0</v>
      </c>
      <c r="E24">
        <v>0</v>
      </c>
    </row>
    <row r="25" spans="1:5" x14ac:dyDescent="0.25">
      <c r="A25" s="1">
        <v>0.46875</v>
      </c>
      <c r="B25">
        <v>0.1</v>
      </c>
      <c r="C25">
        <v>0.12</v>
      </c>
      <c r="D25">
        <v>0</v>
      </c>
      <c r="E25">
        <v>0</v>
      </c>
    </row>
    <row r="26" spans="1:5" x14ac:dyDescent="0.25">
      <c r="A26" s="1">
        <v>0.469444444444444</v>
      </c>
      <c r="B26">
        <v>0.1</v>
      </c>
      <c r="C26">
        <v>0.23</v>
      </c>
      <c r="D26">
        <v>0</v>
      </c>
      <c r="E26">
        <v>0</v>
      </c>
    </row>
    <row r="27" spans="1:5" x14ac:dyDescent="0.25">
      <c r="A27" s="1">
        <v>0.47013888888888899</v>
      </c>
      <c r="B27">
        <v>0.1</v>
      </c>
      <c r="C27">
        <v>0.22</v>
      </c>
      <c r="D27">
        <v>0</v>
      </c>
      <c r="E27">
        <v>0</v>
      </c>
    </row>
    <row r="28" spans="1:5" x14ac:dyDescent="0.25">
      <c r="A28" s="1">
        <v>0.47083333333333299</v>
      </c>
      <c r="B28">
        <v>0.1</v>
      </c>
      <c r="C28">
        <v>0.21</v>
      </c>
      <c r="D28">
        <v>0</v>
      </c>
      <c r="E28">
        <v>0</v>
      </c>
    </row>
    <row r="29" spans="1:5" x14ac:dyDescent="0.25">
      <c r="A29" s="1">
        <v>0.47152777777777799</v>
      </c>
      <c r="B29">
        <v>0.1</v>
      </c>
      <c r="C29">
        <v>0.21</v>
      </c>
      <c r="D29">
        <v>0</v>
      </c>
      <c r="E29">
        <v>0</v>
      </c>
    </row>
    <row r="30" spans="1:5" x14ac:dyDescent="0.25">
      <c r="A30" s="1">
        <v>0.47222222222222199</v>
      </c>
      <c r="B30">
        <v>0.1</v>
      </c>
      <c r="C30">
        <v>0.21</v>
      </c>
      <c r="D30">
        <v>0</v>
      </c>
      <c r="E30">
        <v>0</v>
      </c>
    </row>
    <row r="31" spans="1:5" x14ac:dyDescent="0.25">
      <c r="A31" s="1">
        <v>0.47291666666666698</v>
      </c>
      <c r="B31">
        <v>0.1</v>
      </c>
      <c r="C31">
        <v>0.21</v>
      </c>
      <c r="D31">
        <v>0</v>
      </c>
      <c r="E31">
        <v>0</v>
      </c>
    </row>
    <row r="32" spans="1:5" x14ac:dyDescent="0.25">
      <c r="A32" s="1">
        <v>0.47361111111111098</v>
      </c>
      <c r="B32">
        <v>0.1</v>
      </c>
      <c r="C32">
        <v>0.2</v>
      </c>
      <c r="D32">
        <v>0</v>
      </c>
      <c r="E32">
        <v>0</v>
      </c>
    </row>
    <row r="33" spans="1:5" x14ac:dyDescent="0.25">
      <c r="A33" s="1">
        <v>0.47430555555555498</v>
      </c>
      <c r="B33">
        <v>0.1</v>
      </c>
      <c r="C33">
        <v>0.2</v>
      </c>
      <c r="D33">
        <v>0</v>
      </c>
      <c r="E33">
        <v>0</v>
      </c>
    </row>
    <row r="34" spans="1:5" x14ac:dyDescent="0.25">
      <c r="A34" s="1">
        <v>0.47499999999999998</v>
      </c>
      <c r="B34">
        <v>0.1</v>
      </c>
      <c r="C34">
        <v>0.2</v>
      </c>
      <c r="D34">
        <v>0</v>
      </c>
      <c r="E34">
        <v>0</v>
      </c>
    </row>
    <row r="35" spans="1:5" x14ac:dyDescent="0.25">
      <c r="A35" s="1">
        <v>0.47569444444444398</v>
      </c>
      <c r="B35">
        <v>0.1</v>
      </c>
      <c r="C35">
        <v>0.2</v>
      </c>
      <c r="D35">
        <v>0</v>
      </c>
      <c r="E35">
        <v>0</v>
      </c>
    </row>
    <row r="36" spans="1:5" x14ac:dyDescent="0.25">
      <c r="A36" s="1">
        <v>0.47638888888888897</v>
      </c>
      <c r="B36">
        <v>0.1</v>
      </c>
      <c r="C36">
        <v>0.2</v>
      </c>
      <c r="D36">
        <v>0</v>
      </c>
      <c r="E36">
        <v>1</v>
      </c>
    </row>
    <row r="37" spans="1:5" x14ac:dyDescent="0.25">
      <c r="A37" s="1">
        <v>0.47708333333333303</v>
      </c>
      <c r="B37">
        <v>0.1</v>
      </c>
      <c r="C37">
        <v>0.2</v>
      </c>
      <c r="D37">
        <v>0</v>
      </c>
      <c r="E37">
        <v>0</v>
      </c>
    </row>
    <row r="38" spans="1:5" x14ac:dyDescent="0.25">
      <c r="A38" s="1">
        <v>0.47777777777777802</v>
      </c>
      <c r="B38">
        <v>0.1</v>
      </c>
      <c r="C38">
        <v>0.2</v>
      </c>
      <c r="D38">
        <v>0</v>
      </c>
      <c r="E38">
        <v>0</v>
      </c>
    </row>
    <row r="39" spans="1:5" x14ac:dyDescent="0.25">
      <c r="A39" s="1">
        <v>0.47847222222222202</v>
      </c>
      <c r="B39">
        <v>0.1</v>
      </c>
      <c r="C39">
        <v>0.2</v>
      </c>
      <c r="D39">
        <v>0</v>
      </c>
      <c r="E39">
        <v>0</v>
      </c>
    </row>
    <row r="40" spans="1:5" x14ac:dyDescent="0.25">
      <c r="A40" s="1">
        <v>0.47916666666666702</v>
      </c>
      <c r="B40">
        <v>0.1</v>
      </c>
      <c r="C40">
        <v>0.19</v>
      </c>
      <c r="D40">
        <v>0</v>
      </c>
      <c r="E40">
        <v>0</v>
      </c>
    </row>
    <row r="41" spans="1:5" x14ac:dyDescent="0.25">
      <c r="A41" s="1">
        <v>0.47986111111111102</v>
      </c>
      <c r="B41">
        <v>0.1</v>
      </c>
      <c r="C41">
        <v>0.19</v>
      </c>
      <c r="D41">
        <v>0</v>
      </c>
      <c r="E41">
        <v>0</v>
      </c>
    </row>
    <row r="42" spans="1:5" x14ac:dyDescent="0.25">
      <c r="A42" s="1">
        <v>0.48055555555555501</v>
      </c>
      <c r="B42">
        <v>0.1</v>
      </c>
      <c r="C42">
        <v>0.19</v>
      </c>
      <c r="D42">
        <v>0</v>
      </c>
      <c r="E42">
        <v>0</v>
      </c>
    </row>
    <row r="43" spans="1:5" x14ac:dyDescent="0.25">
      <c r="A43" s="1">
        <v>0.48125000000000001</v>
      </c>
      <c r="B43">
        <v>0.1</v>
      </c>
      <c r="C43">
        <v>0.19</v>
      </c>
      <c r="D43">
        <v>0</v>
      </c>
      <c r="E43">
        <v>0</v>
      </c>
    </row>
    <row r="44" spans="1:5" x14ac:dyDescent="0.25">
      <c r="A44" s="1">
        <v>0.48194444444444401</v>
      </c>
      <c r="B44">
        <v>0.1</v>
      </c>
      <c r="C44">
        <v>0.19</v>
      </c>
      <c r="D44">
        <v>0</v>
      </c>
      <c r="E44">
        <v>0</v>
      </c>
    </row>
    <row r="45" spans="1:5" x14ac:dyDescent="0.25">
      <c r="A45" s="1">
        <v>0.48263888888888901</v>
      </c>
      <c r="B45">
        <v>0.1</v>
      </c>
      <c r="C45">
        <v>0.19</v>
      </c>
      <c r="D45">
        <v>0</v>
      </c>
      <c r="E45">
        <v>0</v>
      </c>
    </row>
    <row r="46" spans="1:5" x14ac:dyDescent="0.25">
      <c r="A46" s="1">
        <v>0.483333333333333</v>
      </c>
      <c r="B46">
        <v>0.1</v>
      </c>
      <c r="C46">
        <v>0.19</v>
      </c>
      <c r="D46">
        <v>0</v>
      </c>
      <c r="E46">
        <v>0</v>
      </c>
    </row>
    <row r="47" spans="1:5" x14ac:dyDescent="0.25">
      <c r="A47" s="1">
        <v>0.484027777777778</v>
      </c>
      <c r="B47">
        <v>0.1</v>
      </c>
      <c r="C47">
        <v>0.19</v>
      </c>
      <c r="D47">
        <v>0</v>
      </c>
      <c r="E47">
        <v>0</v>
      </c>
    </row>
    <row r="48" spans="1:5" x14ac:dyDescent="0.25">
      <c r="A48" s="1">
        <v>0.484722222222222</v>
      </c>
      <c r="B48">
        <v>0.1</v>
      </c>
      <c r="C48">
        <v>0.18</v>
      </c>
      <c r="D48">
        <v>0</v>
      </c>
      <c r="E48">
        <v>0</v>
      </c>
    </row>
    <row r="49" spans="1:5" x14ac:dyDescent="0.25">
      <c r="A49" s="1">
        <v>0.485416666666667</v>
      </c>
      <c r="B49">
        <v>0.1</v>
      </c>
      <c r="C49">
        <v>0.18</v>
      </c>
      <c r="D49">
        <v>0</v>
      </c>
      <c r="E49">
        <v>0</v>
      </c>
    </row>
    <row r="50" spans="1:5" x14ac:dyDescent="0.25">
      <c r="A50" s="1">
        <v>0.48611111111111099</v>
      </c>
      <c r="B50">
        <v>0.1</v>
      </c>
      <c r="C50">
        <v>0.18</v>
      </c>
      <c r="D50">
        <v>0</v>
      </c>
      <c r="E50">
        <v>0</v>
      </c>
    </row>
    <row r="51" spans="1:5" x14ac:dyDescent="0.25">
      <c r="A51" s="1">
        <v>0.48680555555555499</v>
      </c>
      <c r="B51">
        <v>0.1</v>
      </c>
      <c r="C51">
        <v>0.18</v>
      </c>
      <c r="D51">
        <v>0</v>
      </c>
      <c r="E51">
        <v>0</v>
      </c>
    </row>
    <row r="52" spans="1:5" x14ac:dyDescent="0.25">
      <c r="A52" s="1">
        <v>0.48749999999999999</v>
      </c>
      <c r="B52">
        <v>0.1</v>
      </c>
      <c r="C52">
        <v>0.18</v>
      </c>
      <c r="D52">
        <v>0</v>
      </c>
      <c r="E52">
        <v>1</v>
      </c>
    </row>
    <row r="53" spans="1:5" x14ac:dyDescent="0.25">
      <c r="A53" s="1">
        <v>0.48819444444444399</v>
      </c>
      <c r="B53">
        <v>0.1</v>
      </c>
      <c r="C53">
        <v>0.18</v>
      </c>
      <c r="D53">
        <v>0</v>
      </c>
      <c r="E53">
        <v>0</v>
      </c>
    </row>
    <row r="54" spans="1:5" x14ac:dyDescent="0.25">
      <c r="A54" s="1">
        <v>0.48888888888888898</v>
      </c>
      <c r="B54">
        <v>0.1</v>
      </c>
      <c r="C54">
        <v>0.18</v>
      </c>
      <c r="D54">
        <v>0</v>
      </c>
      <c r="E54">
        <v>0</v>
      </c>
    </row>
    <row r="55" spans="1:5" x14ac:dyDescent="0.25">
      <c r="A55" s="1">
        <v>0.48958333333333298</v>
      </c>
      <c r="B55">
        <v>0.1</v>
      </c>
      <c r="C55">
        <v>0.17</v>
      </c>
      <c r="D55">
        <v>0</v>
      </c>
      <c r="E55">
        <v>0</v>
      </c>
    </row>
    <row r="56" spans="1:5" x14ac:dyDescent="0.25">
      <c r="A56" s="1">
        <v>0.49027777777777798</v>
      </c>
      <c r="B56">
        <v>0.1</v>
      </c>
      <c r="C56">
        <v>0.18</v>
      </c>
      <c r="D56">
        <v>0</v>
      </c>
      <c r="E56">
        <v>0</v>
      </c>
    </row>
    <row r="57" spans="1:5" x14ac:dyDescent="0.25">
      <c r="A57" s="1">
        <v>0.49097222222222198</v>
      </c>
      <c r="B57">
        <v>0.1</v>
      </c>
      <c r="C57">
        <v>0.18</v>
      </c>
      <c r="D57">
        <v>0</v>
      </c>
      <c r="E57">
        <v>0</v>
      </c>
    </row>
    <row r="58" spans="1:5" x14ac:dyDescent="0.25">
      <c r="A58" s="1">
        <v>0.49166666666666697</v>
      </c>
      <c r="B58">
        <v>0.1</v>
      </c>
      <c r="C58">
        <v>0.19</v>
      </c>
      <c r="D58">
        <v>0</v>
      </c>
      <c r="E58">
        <v>0</v>
      </c>
    </row>
    <row r="59" spans="1:5" x14ac:dyDescent="0.25">
      <c r="A59" s="1">
        <v>0.49236111111111103</v>
      </c>
      <c r="B59">
        <v>0.1</v>
      </c>
      <c r="C59">
        <v>0.19</v>
      </c>
      <c r="D59">
        <v>0</v>
      </c>
      <c r="E59">
        <v>0</v>
      </c>
    </row>
    <row r="60" spans="1:5" x14ac:dyDescent="0.25">
      <c r="A60" s="1">
        <v>0.49305555555555503</v>
      </c>
      <c r="B60">
        <v>0.1</v>
      </c>
      <c r="C60">
        <v>0.18</v>
      </c>
      <c r="D60">
        <v>0</v>
      </c>
      <c r="E60">
        <v>0</v>
      </c>
    </row>
    <row r="61" spans="1:5" x14ac:dyDescent="0.25">
      <c r="A61" s="1">
        <v>0.49375000000000002</v>
      </c>
      <c r="B61">
        <v>0.1</v>
      </c>
      <c r="C61">
        <v>0.18</v>
      </c>
      <c r="D61">
        <v>0</v>
      </c>
      <c r="E61">
        <v>0</v>
      </c>
    </row>
    <row r="62" spans="1:5" x14ac:dyDescent="0.25">
      <c r="A62" s="1">
        <v>0.49444444444444402</v>
      </c>
      <c r="B62">
        <v>0.1</v>
      </c>
      <c r="C62">
        <v>0.18</v>
      </c>
      <c r="D62">
        <v>0</v>
      </c>
      <c r="E62">
        <v>0</v>
      </c>
    </row>
    <row r="63" spans="1:5" x14ac:dyDescent="0.25">
      <c r="A63" s="1">
        <v>0.49513888888888902</v>
      </c>
      <c r="B63">
        <v>0.1</v>
      </c>
      <c r="C63">
        <v>0.18</v>
      </c>
      <c r="D63">
        <v>0</v>
      </c>
      <c r="E63">
        <v>0</v>
      </c>
    </row>
    <row r="64" spans="1:5" x14ac:dyDescent="0.25">
      <c r="A64" s="1">
        <v>0.49583333333333302</v>
      </c>
      <c r="B64">
        <v>0.1</v>
      </c>
      <c r="C64">
        <v>0.18</v>
      </c>
      <c r="D64">
        <v>0</v>
      </c>
      <c r="E64">
        <v>0</v>
      </c>
    </row>
    <row r="65" spans="1:5" x14ac:dyDescent="0.25">
      <c r="A65" s="1">
        <v>0.49652777777777801</v>
      </c>
      <c r="B65">
        <v>0.1</v>
      </c>
      <c r="C65">
        <v>0.19</v>
      </c>
      <c r="D65">
        <v>0</v>
      </c>
      <c r="E65">
        <v>0</v>
      </c>
    </row>
    <row r="66" spans="1:5" x14ac:dyDescent="0.25">
      <c r="A66" s="1">
        <v>0.49722222222222201</v>
      </c>
      <c r="B66">
        <v>0.1</v>
      </c>
      <c r="C66">
        <v>0.19</v>
      </c>
      <c r="D66">
        <v>0</v>
      </c>
      <c r="E66">
        <v>0</v>
      </c>
    </row>
    <row r="67" spans="1:5" x14ac:dyDescent="0.25">
      <c r="A67" s="1">
        <v>0.49791666666666601</v>
      </c>
      <c r="B67">
        <v>0.1</v>
      </c>
      <c r="C67">
        <v>0.19</v>
      </c>
      <c r="D67">
        <v>0</v>
      </c>
      <c r="E67">
        <v>0</v>
      </c>
    </row>
    <row r="68" spans="1:5" x14ac:dyDescent="0.25">
      <c r="A68" s="1">
        <v>0.49861111111111101</v>
      </c>
      <c r="B68">
        <v>0.1</v>
      </c>
      <c r="C68">
        <v>0.19</v>
      </c>
      <c r="D68">
        <v>0</v>
      </c>
      <c r="E68">
        <v>0</v>
      </c>
    </row>
    <row r="69" spans="1:5" x14ac:dyDescent="0.25">
      <c r="A69" s="1">
        <v>0.499305555555555</v>
      </c>
      <c r="B69">
        <v>0.1</v>
      </c>
      <c r="C69">
        <v>0.19</v>
      </c>
      <c r="D69">
        <v>0</v>
      </c>
      <c r="E69">
        <v>0</v>
      </c>
    </row>
    <row r="70" spans="1:5" x14ac:dyDescent="0.25">
      <c r="A70" s="1">
        <v>0.5</v>
      </c>
      <c r="B70">
        <v>0.1</v>
      </c>
      <c r="C70">
        <v>0.2</v>
      </c>
      <c r="D70">
        <v>0</v>
      </c>
      <c r="E70">
        <v>0</v>
      </c>
    </row>
    <row r="71" spans="1:5" x14ac:dyDescent="0.25">
      <c r="A71" s="1">
        <v>0.500694444444444</v>
      </c>
      <c r="B71">
        <v>0.1</v>
      </c>
      <c r="C71">
        <v>0.2</v>
      </c>
      <c r="D71">
        <v>0</v>
      </c>
      <c r="E71">
        <v>0</v>
      </c>
    </row>
    <row r="72" spans="1:5" x14ac:dyDescent="0.25">
      <c r="A72" s="1">
        <v>0.50138888888888899</v>
      </c>
      <c r="B72">
        <v>0.1</v>
      </c>
      <c r="C72">
        <v>0.2</v>
      </c>
      <c r="D72">
        <v>0</v>
      </c>
      <c r="E72">
        <v>0</v>
      </c>
    </row>
    <row r="73" spans="1:5" x14ac:dyDescent="0.25">
      <c r="A73" s="1">
        <v>0.50208333333333299</v>
      </c>
      <c r="B73">
        <v>0.1</v>
      </c>
      <c r="C73">
        <v>0.2</v>
      </c>
      <c r="D73">
        <v>0</v>
      </c>
      <c r="E73">
        <v>0</v>
      </c>
    </row>
    <row r="74" spans="1:5" x14ac:dyDescent="0.25">
      <c r="A74" s="1">
        <v>0.50277777777777799</v>
      </c>
      <c r="B74">
        <v>0.1</v>
      </c>
      <c r="C74">
        <v>0.21</v>
      </c>
      <c r="D74">
        <v>0</v>
      </c>
      <c r="E74">
        <v>0</v>
      </c>
    </row>
    <row r="75" spans="1:5" x14ac:dyDescent="0.25">
      <c r="A75" s="1">
        <v>0.50347222222222199</v>
      </c>
      <c r="B75">
        <v>0.1</v>
      </c>
      <c r="C75">
        <v>0.23</v>
      </c>
      <c r="D75">
        <v>0</v>
      </c>
      <c r="E75">
        <v>0</v>
      </c>
    </row>
    <row r="76" spans="1:5" x14ac:dyDescent="0.25">
      <c r="A76" s="1">
        <v>0.50416666666666599</v>
      </c>
      <c r="B76">
        <v>0.1</v>
      </c>
      <c r="C76">
        <v>0.26</v>
      </c>
      <c r="D76">
        <v>0</v>
      </c>
      <c r="E76">
        <v>1</v>
      </c>
    </row>
    <row r="77" spans="1:5" x14ac:dyDescent="0.25">
      <c r="A77" s="1">
        <v>0.50486111111111098</v>
      </c>
      <c r="B77">
        <v>0.1</v>
      </c>
      <c r="C77">
        <v>0.33</v>
      </c>
      <c r="D77">
        <v>0</v>
      </c>
      <c r="E77">
        <v>0</v>
      </c>
    </row>
    <row r="78" spans="1:5" x14ac:dyDescent="0.25">
      <c r="A78" s="1">
        <v>0.50555555555555498</v>
      </c>
      <c r="B78">
        <v>0.1</v>
      </c>
      <c r="C78">
        <v>0.28000000000000003</v>
      </c>
      <c r="D78">
        <v>0</v>
      </c>
      <c r="E78">
        <v>1</v>
      </c>
    </row>
    <row r="79" spans="1:5" x14ac:dyDescent="0.25">
      <c r="A79" s="1">
        <v>0.50624999999999998</v>
      </c>
      <c r="B79">
        <v>0.1</v>
      </c>
      <c r="C79">
        <v>0.26</v>
      </c>
      <c r="D79">
        <v>0</v>
      </c>
      <c r="E79">
        <v>1</v>
      </c>
    </row>
    <row r="80" spans="1:5" x14ac:dyDescent="0.25">
      <c r="A80" s="1">
        <v>0.50694444444444398</v>
      </c>
      <c r="B80">
        <v>0.1</v>
      </c>
      <c r="C80">
        <v>0.26</v>
      </c>
      <c r="D80">
        <v>0</v>
      </c>
      <c r="E80">
        <v>0</v>
      </c>
    </row>
    <row r="81" spans="1:5" x14ac:dyDescent="0.25">
      <c r="A81" s="1">
        <v>0.50763888888888897</v>
      </c>
      <c r="B81">
        <v>0.1</v>
      </c>
      <c r="C81">
        <v>0.26</v>
      </c>
      <c r="D81">
        <v>0</v>
      </c>
      <c r="E81">
        <v>1</v>
      </c>
    </row>
    <row r="82" spans="1:5" x14ac:dyDescent="0.25">
      <c r="A82" s="1">
        <v>0.50833333333333297</v>
      </c>
      <c r="B82">
        <v>0.1</v>
      </c>
      <c r="C82">
        <v>0.26</v>
      </c>
      <c r="D82">
        <v>0</v>
      </c>
      <c r="E82">
        <v>1</v>
      </c>
    </row>
    <row r="83" spans="1:5" x14ac:dyDescent="0.25">
      <c r="A83" s="1">
        <v>0.50902777777777797</v>
      </c>
      <c r="B83">
        <v>0.1</v>
      </c>
      <c r="C83">
        <v>0.27</v>
      </c>
      <c r="D83">
        <v>0</v>
      </c>
      <c r="E83">
        <v>0</v>
      </c>
    </row>
    <row r="84" spans="1:5" x14ac:dyDescent="0.25">
      <c r="A84" s="1">
        <v>0.50972222222222197</v>
      </c>
      <c r="B84">
        <v>0.1</v>
      </c>
      <c r="C84">
        <v>0.28000000000000003</v>
      </c>
      <c r="D84">
        <v>0</v>
      </c>
      <c r="E84">
        <v>0</v>
      </c>
    </row>
    <row r="85" spans="1:5" x14ac:dyDescent="0.25">
      <c r="A85" s="1">
        <v>0.51041666666666696</v>
      </c>
      <c r="B85">
        <v>0.1</v>
      </c>
      <c r="C85">
        <v>0.3</v>
      </c>
      <c r="D85">
        <v>0</v>
      </c>
      <c r="E85">
        <v>0</v>
      </c>
    </row>
    <row r="86" spans="1:5" x14ac:dyDescent="0.25">
      <c r="A86" s="1">
        <v>0.51111111111111096</v>
      </c>
      <c r="B86">
        <v>0.1</v>
      </c>
      <c r="C86">
        <v>0.3</v>
      </c>
      <c r="D86">
        <v>0</v>
      </c>
      <c r="E86">
        <v>0</v>
      </c>
    </row>
    <row r="87" spans="1:5" x14ac:dyDescent="0.25">
      <c r="A87" s="1">
        <v>0.51180555555555496</v>
      </c>
      <c r="B87">
        <v>0.1</v>
      </c>
      <c r="C87">
        <v>0.31</v>
      </c>
      <c r="D87">
        <v>0</v>
      </c>
      <c r="E87">
        <v>0</v>
      </c>
    </row>
    <row r="88" spans="1:5" x14ac:dyDescent="0.25">
      <c r="A88" s="1">
        <v>0.51249999999999996</v>
      </c>
      <c r="B88">
        <v>0.1</v>
      </c>
      <c r="C88">
        <v>0.3</v>
      </c>
      <c r="D88">
        <v>0</v>
      </c>
      <c r="E88">
        <v>1</v>
      </c>
    </row>
    <row r="89" spans="1:5" x14ac:dyDescent="0.25">
      <c r="A89" s="1">
        <v>0.51319444444444395</v>
      </c>
      <c r="B89">
        <v>0.1</v>
      </c>
      <c r="C89">
        <v>0.3</v>
      </c>
      <c r="D89">
        <v>0</v>
      </c>
      <c r="E89">
        <v>2</v>
      </c>
    </row>
    <row r="90" spans="1:5" x14ac:dyDescent="0.25">
      <c r="A90" s="1">
        <v>0.51388888888888895</v>
      </c>
      <c r="B90">
        <v>0.1</v>
      </c>
      <c r="C90">
        <v>0.35</v>
      </c>
      <c r="D90">
        <v>0</v>
      </c>
      <c r="E90">
        <v>1</v>
      </c>
    </row>
    <row r="91" spans="1:5" x14ac:dyDescent="0.25">
      <c r="A91" s="1">
        <v>0.51458333333333295</v>
      </c>
      <c r="B91">
        <v>0.1</v>
      </c>
      <c r="C91">
        <v>0.36</v>
      </c>
      <c r="D91">
        <v>0</v>
      </c>
      <c r="E91">
        <v>0</v>
      </c>
    </row>
    <row r="92" spans="1:5" x14ac:dyDescent="0.25">
      <c r="A92" s="1">
        <v>0.51527777777777795</v>
      </c>
      <c r="B92">
        <v>0.1</v>
      </c>
      <c r="C92">
        <v>0.36</v>
      </c>
      <c r="D92">
        <v>0</v>
      </c>
      <c r="E92">
        <v>1</v>
      </c>
    </row>
    <row r="93" spans="1:5" x14ac:dyDescent="0.25">
      <c r="A93" s="1">
        <v>0.51597222222222205</v>
      </c>
      <c r="B93">
        <v>0.1</v>
      </c>
      <c r="C93">
        <v>0.35</v>
      </c>
      <c r="D93">
        <v>0</v>
      </c>
      <c r="E93">
        <v>1</v>
      </c>
    </row>
    <row r="94" spans="1:5" x14ac:dyDescent="0.25">
      <c r="A94" s="1">
        <v>0.51666666666666605</v>
      </c>
      <c r="B94">
        <v>0.1</v>
      </c>
      <c r="C94">
        <v>0.27</v>
      </c>
      <c r="D94">
        <v>0</v>
      </c>
      <c r="E94">
        <v>1</v>
      </c>
    </row>
    <row r="95" spans="1:5" x14ac:dyDescent="0.25">
      <c r="A95" s="1">
        <v>0.51736111111111105</v>
      </c>
      <c r="B95">
        <v>0.1</v>
      </c>
      <c r="C95">
        <v>0.38</v>
      </c>
      <c r="D95">
        <v>0</v>
      </c>
      <c r="E95">
        <v>1</v>
      </c>
    </row>
    <row r="96" spans="1:5" x14ac:dyDescent="0.25">
      <c r="A96" s="1">
        <v>0.51805555555555505</v>
      </c>
      <c r="B96">
        <v>0.1</v>
      </c>
      <c r="C96">
        <v>0.36</v>
      </c>
      <c r="D96">
        <v>0</v>
      </c>
      <c r="E96">
        <v>1</v>
      </c>
    </row>
    <row r="97" spans="1:5" x14ac:dyDescent="0.25">
      <c r="A97" s="1">
        <v>0.51875000000000004</v>
      </c>
      <c r="B97">
        <v>0.1</v>
      </c>
      <c r="C97">
        <v>0.37</v>
      </c>
      <c r="D97">
        <v>0</v>
      </c>
      <c r="E97">
        <v>1</v>
      </c>
    </row>
    <row r="98" spans="1:5" x14ac:dyDescent="0.25">
      <c r="A98" s="1">
        <v>0.51944444444444404</v>
      </c>
      <c r="B98">
        <v>0.1</v>
      </c>
      <c r="C98">
        <v>0.35</v>
      </c>
      <c r="D98">
        <v>0</v>
      </c>
      <c r="E98">
        <v>2</v>
      </c>
    </row>
    <row r="99" spans="1:5" x14ac:dyDescent="0.25">
      <c r="A99" s="1">
        <v>0.52013888888888904</v>
      </c>
      <c r="B99">
        <v>0.1</v>
      </c>
      <c r="C99">
        <v>0.4</v>
      </c>
      <c r="D99">
        <v>0</v>
      </c>
      <c r="E99">
        <v>1</v>
      </c>
    </row>
    <row r="100" spans="1:5" x14ac:dyDescent="0.25">
      <c r="A100" s="1">
        <v>0.52083333333333304</v>
      </c>
      <c r="B100">
        <v>0.1</v>
      </c>
      <c r="C100">
        <v>0.38</v>
      </c>
      <c r="D100">
        <v>0</v>
      </c>
      <c r="E100">
        <v>1</v>
      </c>
    </row>
    <row r="101" spans="1:5" x14ac:dyDescent="0.25">
      <c r="A101" s="1">
        <v>0.52152777777777803</v>
      </c>
      <c r="B101">
        <v>0.1</v>
      </c>
      <c r="C101">
        <v>0.38</v>
      </c>
      <c r="D101">
        <v>0</v>
      </c>
      <c r="E101">
        <v>1</v>
      </c>
    </row>
    <row r="102" spans="1:5" x14ac:dyDescent="0.25">
      <c r="A102" s="1">
        <v>0.52222222222222203</v>
      </c>
      <c r="B102">
        <v>0.1</v>
      </c>
      <c r="C102">
        <v>0.38</v>
      </c>
      <c r="D102">
        <v>0</v>
      </c>
      <c r="E102">
        <v>2</v>
      </c>
    </row>
    <row r="103" spans="1:5" x14ac:dyDescent="0.25">
      <c r="A103" s="1">
        <v>0.52291666666666603</v>
      </c>
      <c r="B103">
        <v>0.1</v>
      </c>
      <c r="C103">
        <v>0.4</v>
      </c>
      <c r="D103">
        <v>0</v>
      </c>
      <c r="E103">
        <v>1</v>
      </c>
    </row>
    <row r="104" spans="1:5" x14ac:dyDescent="0.25">
      <c r="A104" s="1">
        <v>0.52361111111111103</v>
      </c>
      <c r="B104">
        <v>0.1</v>
      </c>
      <c r="C104">
        <v>0.39</v>
      </c>
      <c r="D104">
        <v>0</v>
      </c>
      <c r="E104">
        <v>1</v>
      </c>
    </row>
    <row r="105" spans="1:5" x14ac:dyDescent="0.25">
      <c r="A105" s="1">
        <v>0.52430555555555503</v>
      </c>
      <c r="B105">
        <v>0.1</v>
      </c>
      <c r="C105">
        <v>0.32</v>
      </c>
      <c r="D105">
        <v>0</v>
      </c>
      <c r="E105">
        <v>1</v>
      </c>
    </row>
    <row r="106" spans="1:5" x14ac:dyDescent="0.25">
      <c r="A106" s="1">
        <v>0.52500000000000002</v>
      </c>
      <c r="B106">
        <v>0.1</v>
      </c>
      <c r="C106">
        <v>0.42</v>
      </c>
      <c r="D106">
        <v>0</v>
      </c>
      <c r="E106">
        <v>2</v>
      </c>
    </row>
    <row r="107" spans="1:5" x14ac:dyDescent="0.25">
      <c r="A107" s="1">
        <v>0.52569444444444402</v>
      </c>
      <c r="B107">
        <v>0.1</v>
      </c>
      <c r="C107">
        <v>0.4</v>
      </c>
      <c r="D107">
        <v>0</v>
      </c>
      <c r="E107">
        <v>1</v>
      </c>
    </row>
    <row r="108" spans="1:5" x14ac:dyDescent="0.25">
      <c r="A108" s="1">
        <v>0.52638888888888902</v>
      </c>
      <c r="B108">
        <v>0.1</v>
      </c>
      <c r="C108">
        <v>0.34</v>
      </c>
      <c r="D108">
        <v>0</v>
      </c>
      <c r="E108">
        <v>1</v>
      </c>
    </row>
    <row r="109" spans="1:5" x14ac:dyDescent="0.25">
      <c r="A109" s="1">
        <v>0.52708333333333302</v>
      </c>
      <c r="B109">
        <v>0.1</v>
      </c>
      <c r="C109">
        <v>0.38</v>
      </c>
      <c r="D109">
        <v>0</v>
      </c>
      <c r="E109">
        <v>1</v>
      </c>
    </row>
    <row r="110" spans="1:5" x14ac:dyDescent="0.25">
      <c r="A110" s="1">
        <v>0.52777777777777701</v>
      </c>
      <c r="B110">
        <v>0.1</v>
      </c>
      <c r="C110">
        <v>0.4</v>
      </c>
      <c r="D110">
        <v>0</v>
      </c>
      <c r="E110">
        <v>1</v>
      </c>
    </row>
    <row r="111" spans="1:5" x14ac:dyDescent="0.25">
      <c r="A111" s="1">
        <v>0.52847222222222201</v>
      </c>
      <c r="B111">
        <v>0.1</v>
      </c>
      <c r="C111">
        <v>0.35</v>
      </c>
      <c r="D111">
        <v>0</v>
      </c>
      <c r="E111">
        <v>1</v>
      </c>
    </row>
    <row r="112" spans="1:5" x14ac:dyDescent="0.25">
      <c r="A112" s="1">
        <v>0.52916666666666601</v>
      </c>
      <c r="B112">
        <v>0.1</v>
      </c>
      <c r="C112">
        <v>0.33</v>
      </c>
      <c r="D112">
        <v>0</v>
      </c>
      <c r="E112">
        <v>0</v>
      </c>
    </row>
    <row r="113" spans="1:5" x14ac:dyDescent="0.25">
      <c r="A113" s="1">
        <v>0.52986111111111101</v>
      </c>
      <c r="B113">
        <v>0.1</v>
      </c>
      <c r="C113">
        <v>0.3</v>
      </c>
      <c r="D113">
        <v>0</v>
      </c>
      <c r="E113">
        <v>0</v>
      </c>
    </row>
    <row r="114" spans="1:5" x14ac:dyDescent="0.25">
      <c r="A114" s="1">
        <v>0.530555555555555</v>
      </c>
      <c r="B114">
        <v>0.1</v>
      </c>
      <c r="C114">
        <v>0.28999999999999998</v>
      </c>
      <c r="D114">
        <v>0</v>
      </c>
      <c r="E114">
        <v>0</v>
      </c>
    </row>
    <row r="115" spans="1:5" x14ac:dyDescent="0.25">
      <c r="A115" s="1">
        <v>0.53125</v>
      </c>
      <c r="B115">
        <v>0.1</v>
      </c>
      <c r="C115">
        <v>0.3</v>
      </c>
      <c r="D115">
        <v>0</v>
      </c>
      <c r="E115">
        <v>0</v>
      </c>
    </row>
    <row r="116" spans="1:5" x14ac:dyDescent="0.25">
      <c r="A116" s="1">
        <v>0.531944444444444</v>
      </c>
      <c r="B116">
        <v>0.1</v>
      </c>
      <c r="C116">
        <v>0.3</v>
      </c>
      <c r="D116">
        <v>0</v>
      </c>
      <c r="E116">
        <v>0</v>
      </c>
    </row>
    <row r="117" spans="1:5" x14ac:dyDescent="0.25">
      <c r="A117" s="1">
        <v>0.53263888888888899</v>
      </c>
      <c r="B117">
        <v>0.1</v>
      </c>
      <c r="C117">
        <v>0.3</v>
      </c>
      <c r="D117">
        <v>0</v>
      </c>
      <c r="E117">
        <v>0</v>
      </c>
    </row>
    <row r="118" spans="1:5" x14ac:dyDescent="0.25">
      <c r="A118" s="1">
        <v>0.53333333333333299</v>
      </c>
      <c r="B118">
        <v>0.1</v>
      </c>
      <c r="C118">
        <v>0.27</v>
      </c>
      <c r="D118">
        <v>0</v>
      </c>
      <c r="E118">
        <v>0</v>
      </c>
    </row>
    <row r="119" spans="1:5" x14ac:dyDescent="0.25">
      <c r="A119" s="1">
        <v>0.53402777777777699</v>
      </c>
      <c r="B119">
        <v>0.1</v>
      </c>
      <c r="C119">
        <v>0.27</v>
      </c>
      <c r="D119">
        <v>0</v>
      </c>
      <c r="E119">
        <v>0</v>
      </c>
    </row>
    <row r="120" spans="1:5" x14ac:dyDescent="0.25">
      <c r="A120" s="1">
        <v>0.53472222222222199</v>
      </c>
      <c r="B120">
        <v>0.1</v>
      </c>
      <c r="C120">
        <v>0.27</v>
      </c>
      <c r="D120">
        <v>0</v>
      </c>
      <c r="E120">
        <v>0</v>
      </c>
    </row>
    <row r="121" spans="1:5" x14ac:dyDescent="0.25">
      <c r="A121" s="1">
        <v>0.53541666666666599</v>
      </c>
      <c r="B121">
        <v>0.1</v>
      </c>
      <c r="C121">
        <v>0.28999999999999998</v>
      </c>
      <c r="D121">
        <v>0</v>
      </c>
      <c r="E121">
        <v>0</v>
      </c>
    </row>
    <row r="122" spans="1:5" x14ac:dyDescent="0.25">
      <c r="A122" s="1">
        <v>0.53611111111111098</v>
      </c>
      <c r="B122">
        <v>0.1</v>
      </c>
      <c r="C122">
        <v>0.3</v>
      </c>
      <c r="D122">
        <v>0</v>
      </c>
      <c r="E122">
        <v>0</v>
      </c>
    </row>
    <row r="123" spans="1:5" x14ac:dyDescent="0.25">
      <c r="A123" s="1">
        <v>0.53680555555555498</v>
      </c>
      <c r="B123">
        <v>0.1</v>
      </c>
      <c r="C123">
        <v>0.3</v>
      </c>
      <c r="D123">
        <v>0</v>
      </c>
      <c r="E123">
        <v>0</v>
      </c>
    </row>
    <row r="124" spans="1:5" x14ac:dyDescent="0.25">
      <c r="A124" s="1">
        <v>0.53749999999999998</v>
      </c>
      <c r="B124">
        <v>0.1</v>
      </c>
      <c r="C124">
        <v>0.31</v>
      </c>
      <c r="D124">
        <v>0</v>
      </c>
      <c r="E124">
        <v>1</v>
      </c>
    </row>
    <row r="125" spans="1:5" x14ac:dyDescent="0.25">
      <c r="A125" s="1">
        <v>0.53819444444444398</v>
      </c>
      <c r="B125">
        <v>0.1</v>
      </c>
      <c r="C125">
        <v>0.32</v>
      </c>
      <c r="D125">
        <v>0</v>
      </c>
      <c r="E125">
        <v>0</v>
      </c>
    </row>
    <row r="126" spans="1:5" x14ac:dyDescent="0.25">
      <c r="A126" s="1">
        <v>0.53888888888888897</v>
      </c>
      <c r="B126">
        <v>0.1</v>
      </c>
      <c r="C126">
        <v>0.27</v>
      </c>
      <c r="D126">
        <v>0</v>
      </c>
      <c r="E126">
        <v>0</v>
      </c>
    </row>
    <row r="127" spans="1:5" x14ac:dyDescent="0.25">
      <c r="A127" s="1">
        <v>0.53958333333333297</v>
      </c>
      <c r="B127">
        <v>0.1</v>
      </c>
      <c r="C127">
        <v>0.26</v>
      </c>
      <c r="D127">
        <v>0</v>
      </c>
      <c r="E127">
        <v>0</v>
      </c>
    </row>
    <row r="128" spans="1:5" x14ac:dyDescent="0.25">
      <c r="A128" s="1">
        <v>0.54027777777777797</v>
      </c>
      <c r="B128">
        <v>0.1</v>
      </c>
      <c r="C128">
        <v>0.28999999999999998</v>
      </c>
      <c r="D128">
        <v>0</v>
      </c>
      <c r="E128">
        <v>1</v>
      </c>
    </row>
    <row r="129" spans="1:5" x14ac:dyDescent="0.25">
      <c r="A129" s="1">
        <v>0.54097222222222197</v>
      </c>
      <c r="B129">
        <v>0.1</v>
      </c>
      <c r="C129">
        <v>0.31</v>
      </c>
      <c r="D129">
        <v>0</v>
      </c>
      <c r="E129">
        <v>0</v>
      </c>
    </row>
    <row r="130" spans="1:5" x14ac:dyDescent="0.25">
      <c r="A130" s="1">
        <v>0.54166666666666596</v>
      </c>
      <c r="B130">
        <v>0.1</v>
      </c>
      <c r="C130">
        <v>0.32</v>
      </c>
      <c r="D130">
        <v>0</v>
      </c>
      <c r="E130">
        <v>1</v>
      </c>
    </row>
    <row r="131" spans="1:5" x14ac:dyDescent="0.25">
      <c r="A131" s="1">
        <v>0.54236111111111096</v>
      </c>
      <c r="B131">
        <v>0.1</v>
      </c>
      <c r="C131">
        <v>0.35</v>
      </c>
      <c r="D131">
        <v>0</v>
      </c>
      <c r="E131">
        <v>0</v>
      </c>
    </row>
    <row r="132" spans="1:5" x14ac:dyDescent="0.25">
      <c r="A132" s="1">
        <v>0.54305555555555496</v>
      </c>
      <c r="B132">
        <v>0.1</v>
      </c>
      <c r="C132">
        <v>0.35</v>
      </c>
      <c r="D132">
        <v>0</v>
      </c>
      <c r="E132">
        <v>0</v>
      </c>
    </row>
    <row r="133" spans="1:5" x14ac:dyDescent="0.25">
      <c r="A133" s="1">
        <v>0.54374999999999996</v>
      </c>
      <c r="B133">
        <v>0.1</v>
      </c>
      <c r="C133">
        <v>0.33</v>
      </c>
      <c r="D133">
        <v>0</v>
      </c>
      <c r="E133">
        <v>1</v>
      </c>
    </row>
    <row r="134" spans="1:5" x14ac:dyDescent="0.25">
      <c r="A134" s="1">
        <v>0.54444444444444395</v>
      </c>
      <c r="B134">
        <v>0.1</v>
      </c>
      <c r="C134">
        <v>0.3</v>
      </c>
      <c r="D134">
        <v>0</v>
      </c>
      <c r="E134">
        <v>1</v>
      </c>
    </row>
    <row r="135" spans="1:5" x14ac:dyDescent="0.25">
      <c r="A135" s="1">
        <v>0.54513888888888895</v>
      </c>
      <c r="B135">
        <v>0.1</v>
      </c>
      <c r="C135">
        <v>0.31</v>
      </c>
      <c r="D135">
        <v>0</v>
      </c>
      <c r="E135">
        <v>1</v>
      </c>
    </row>
    <row r="136" spans="1:5" x14ac:dyDescent="0.25">
      <c r="A136" s="1">
        <v>0.54583333333333295</v>
      </c>
      <c r="B136">
        <v>0.1</v>
      </c>
      <c r="C136">
        <v>0.31</v>
      </c>
      <c r="D136">
        <v>0</v>
      </c>
      <c r="E136">
        <v>0</v>
      </c>
    </row>
    <row r="137" spans="1:5" x14ac:dyDescent="0.25">
      <c r="A137" s="1">
        <v>0.54652777777777795</v>
      </c>
      <c r="B137">
        <v>0.1</v>
      </c>
      <c r="C137">
        <v>0.31</v>
      </c>
      <c r="D137">
        <v>0</v>
      </c>
      <c r="E137">
        <v>0</v>
      </c>
    </row>
    <row r="138" spans="1:5" x14ac:dyDescent="0.25">
      <c r="A138" s="1">
        <v>0.54722222222222205</v>
      </c>
      <c r="B138">
        <v>0.1</v>
      </c>
      <c r="C138">
        <v>0.31</v>
      </c>
      <c r="D138">
        <v>0</v>
      </c>
      <c r="E138">
        <v>0</v>
      </c>
    </row>
    <row r="139" spans="1:5" x14ac:dyDescent="0.25">
      <c r="A139" s="1">
        <v>0.54791666666666605</v>
      </c>
      <c r="B139">
        <v>0.1</v>
      </c>
      <c r="C139">
        <v>0.3</v>
      </c>
      <c r="D139">
        <v>0</v>
      </c>
      <c r="E139">
        <v>1</v>
      </c>
    </row>
    <row r="140" spans="1:5" x14ac:dyDescent="0.25">
      <c r="A140" s="1">
        <v>0.54861111111111105</v>
      </c>
      <c r="B140">
        <v>0.1</v>
      </c>
      <c r="C140">
        <v>0.3</v>
      </c>
      <c r="D140">
        <v>0</v>
      </c>
      <c r="E140">
        <v>0</v>
      </c>
    </row>
    <row r="141" spans="1:5" x14ac:dyDescent="0.25">
      <c r="A141" s="1">
        <v>0.54930555555555505</v>
      </c>
      <c r="B141">
        <v>0.1</v>
      </c>
      <c r="C141">
        <v>0.28999999999999998</v>
      </c>
      <c r="D141">
        <v>0</v>
      </c>
      <c r="E141">
        <v>0</v>
      </c>
    </row>
    <row r="142" spans="1:5" x14ac:dyDescent="0.25">
      <c r="A142" s="1">
        <v>0.55000000000000004</v>
      </c>
      <c r="B142">
        <v>0.1</v>
      </c>
      <c r="C142">
        <v>0.28999999999999998</v>
      </c>
      <c r="D142">
        <v>0</v>
      </c>
      <c r="E142">
        <v>0</v>
      </c>
    </row>
    <row r="143" spans="1:5" x14ac:dyDescent="0.25">
      <c r="A143" s="1">
        <v>0.55069444444444404</v>
      </c>
      <c r="B143">
        <v>0.1</v>
      </c>
      <c r="C143">
        <v>0.28999999999999998</v>
      </c>
      <c r="D143">
        <v>0</v>
      </c>
      <c r="E143">
        <v>1</v>
      </c>
    </row>
    <row r="144" spans="1:5" x14ac:dyDescent="0.25">
      <c r="A144" s="1">
        <v>0.55138888888888904</v>
      </c>
      <c r="B144">
        <v>0.1</v>
      </c>
      <c r="C144">
        <v>0.28999999999999998</v>
      </c>
      <c r="D144">
        <v>0</v>
      </c>
      <c r="E144">
        <v>0</v>
      </c>
    </row>
    <row r="145" spans="1:5" x14ac:dyDescent="0.25">
      <c r="A145" s="1">
        <v>0.55208333333333304</v>
      </c>
      <c r="B145">
        <v>0.1</v>
      </c>
      <c r="C145">
        <v>0.32</v>
      </c>
      <c r="D145">
        <v>0</v>
      </c>
      <c r="E145">
        <v>0</v>
      </c>
    </row>
    <row r="146" spans="1:5" x14ac:dyDescent="0.25">
      <c r="A146" s="1">
        <v>0.55277777777777704</v>
      </c>
      <c r="B146">
        <v>0.1</v>
      </c>
      <c r="C146">
        <v>0.33</v>
      </c>
      <c r="D146">
        <v>0</v>
      </c>
      <c r="E146">
        <v>0</v>
      </c>
    </row>
    <row r="147" spans="1:5" x14ac:dyDescent="0.25">
      <c r="A147" s="1">
        <v>0.55347222222222203</v>
      </c>
      <c r="B147">
        <v>0.1</v>
      </c>
      <c r="C147">
        <v>0.28000000000000003</v>
      </c>
      <c r="D147">
        <v>0</v>
      </c>
      <c r="E147">
        <v>1</v>
      </c>
    </row>
    <row r="148" spans="1:5" x14ac:dyDescent="0.25">
      <c r="A148" s="1">
        <v>0.55416666666666703</v>
      </c>
      <c r="B148">
        <v>0.1</v>
      </c>
      <c r="C148">
        <v>0.36</v>
      </c>
      <c r="D148">
        <v>0</v>
      </c>
      <c r="E148">
        <v>0</v>
      </c>
    </row>
    <row r="149" spans="1:5" x14ac:dyDescent="0.25">
      <c r="A149" s="1">
        <v>0.55486111111111103</v>
      </c>
      <c r="B149">
        <v>0.1</v>
      </c>
      <c r="C149">
        <v>0.35</v>
      </c>
      <c r="D149">
        <v>0</v>
      </c>
      <c r="E149">
        <v>0</v>
      </c>
    </row>
    <row r="150" spans="1:5" x14ac:dyDescent="0.25">
      <c r="A150" s="1">
        <v>0.55555555555555503</v>
      </c>
      <c r="B150">
        <v>0.1</v>
      </c>
      <c r="C150">
        <v>0.33</v>
      </c>
      <c r="D150">
        <v>0</v>
      </c>
      <c r="E150">
        <v>1</v>
      </c>
    </row>
    <row r="151" spans="1:5" x14ac:dyDescent="0.25">
      <c r="A151" s="1">
        <v>0.55625000000000002</v>
      </c>
      <c r="B151">
        <v>0.1</v>
      </c>
      <c r="C151">
        <v>0.36</v>
      </c>
      <c r="D151">
        <v>0</v>
      </c>
      <c r="E151">
        <v>1</v>
      </c>
    </row>
    <row r="152" spans="1:5" x14ac:dyDescent="0.25">
      <c r="A152" s="1">
        <v>0.55694444444444402</v>
      </c>
      <c r="B152">
        <v>0.1</v>
      </c>
      <c r="C152">
        <v>0.37</v>
      </c>
      <c r="D152">
        <v>0</v>
      </c>
      <c r="E152">
        <v>1</v>
      </c>
    </row>
    <row r="153" spans="1:5" x14ac:dyDescent="0.25">
      <c r="A153" s="1">
        <v>0.55763888888888902</v>
      </c>
      <c r="B153">
        <v>0.1</v>
      </c>
      <c r="C153">
        <v>0.37</v>
      </c>
      <c r="D153">
        <v>0</v>
      </c>
      <c r="E153">
        <v>1</v>
      </c>
    </row>
    <row r="154" spans="1:5" x14ac:dyDescent="0.25">
      <c r="A154" s="1">
        <v>0.55833333333333302</v>
      </c>
      <c r="B154">
        <v>0.1</v>
      </c>
      <c r="C154">
        <v>0.38</v>
      </c>
      <c r="D154">
        <v>0</v>
      </c>
      <c r="E154">
        <v>0</v>
      </c>
    </row>
    <row r="155" spans="1:5" x14ac:dyDescent="0.25">
      <c r="A155" s="1">
        <v>0.55902777777777801</v>
      </c>
      <c r="B155">
        <v>0.1</v>
      </c>
      <c r="C155">
        <v>0.38</v>
      </c>
      <c r="D155">
        <v>0</v>
      </c>
      <c r="E155">
        <v>0</v>
      </c>
    </row>
    <row r="156" spans="1:5" x14ac:dyDescent="0.25">
      <c r="A156" s="1">
        <v>0.55972222222222201</v>
      </c>
      <c r="B156">
        <v>0.1</v>
      </c>
      <c r="C156">
        <v>0.37</v>
      </c>
      <c r="D156">
        <v>0</v>
      </c>
      <c r="E156">
        <v>0</v>
      </c>
    </row>
    <row r="157" spans="1:5" x14ac:dyDescent="0.25">
      <c r="A157" s="1">
        <v>0.56041666666666701</v>
      </c>
      <c r="B157">
        <v>0.1</v>
      </c>
      <c r="C157">
        <v>0.35</v>
      </c>
      <c r="D157">
        <v>0</v>
      </c>
      <c r="E157">
        <v>0</v>
      </c>
    </row>
    <row r="158" spans="1:5" x14ac:dyDescent="0.25">
      <c r="A158" s="1">
        <v>0.56111111111111101</v>
      </c>
      <c r="B158">
        <v>0.1</v>
      </c>
      <c r="C158">
        <v>0.32</v>
      </c>
      <c r="D158">
        <v>0</v>
      </c>
      <c r="E158">
        <v>0</v>
      </c>
    </row>
    <row r="159" spans="1:5" x14ac:dyDescent="0.25">
      <c r="A159" s="1">
        <v>0.561805555555555</v>
      </c>
      <c r="B159">
        <v>0.1</v>
      </c>
      <c r="C159">
        <v>0.37</v>
      </c>
      <c r="D159">
        <v>0</v>
      </c>
      <c r="E159">
        <v>0</v>
      </c>
    </row>
    <row r="160" spans="1:5" x14ac:dyDescent="0.25">
      <c r="A160" s="1">
        <v>0.5625</v>
      </c>
      <c r="B160">
        <v>0.1</v>
      </c>
      <c r="C160">
        <v>0.37</v>
      </c>
      <c r="D160">
        <v>0</v>
      </c>
      <c r="E160">
        <v>0</v>
      </c>
    </row>
    <row r="161" spans="1:5" x14ac:dyDescent="0.25">
      <c r="A161" s="1">
        <v>0.563194444444444</v>
      </c>
      <c r="B161">
        <v>0.1</v>
      </c>
      <c r="C161">
        <v>0.37</v>
      </c>
      <c r="D161">
        <v>0</v>
      </c>
      <c r="E161">
        <v>0</v>
      </c>
    </row>
    <row r="162" spans="1:5" x14ac:dyDescent="0.25">
      <c r="A162" s="1">
        <v>0.56388888888888899</v>
      </c>
      <c r="B162">
        <v>0.1</v>
      </c>
      <c r="C162">
        <v>0.27</v>
      </c>
      <c r="D162">
        <v>0</v>
      </c>
      <c r="E162">
        <v>0</v>
      </c>
    </row>
    <row r="163" spans="1:5" x14ac:dyDescent="0.25">
      <c r="A163" s="1">
        <v>0.56458333333333299</v>
      </c>
      <c r="B163">
        <v>0.1</v>
      </c>
      <c r="C163">
        <v>0.28999999999999998</v>
      </c>
      <c r="D163">
        <v>0</v>
      </c>
      <c r="E163">
        <v>1</v>
      </c>
    </row>
    <row r="164" spans="1:5" x14ac:dyDescent="0.25">
      <c r="A164" s="1">
        <v>0.56527777777777799</v>
      </c>
      <c r="B164">
        <v>0.1</v>
      </c>
      <c r="C164">
        <v>0.28999999999999998</v>
      </c>
      <c r="D164">
        <v>0</v>
      </c>
      <c r="E164">
        <v>0</v>
      </c>
    </row>
    <row r="165" spans="1:5" x14ac:dyDescent="0.25">
      <c r="A165" s="1">
        <v>0.56597222222222199</v>
      </c>
      <c r="B165">
        <v>0.1</v>
      </c>
      <c r="C165">
        <v>0.3</v>
      </c>
      <c r="D165">
        <v>0</v>
      </c>
      <c r="E165">
        <v>1</v>
      </c>
    </row>
    <row r="166" spans="1:5" x14ac:dyDescent="0.25">
      <c r="A166" s="1">
        <v>0.56666666666666599</v>
      </c>
      <c r="B166">
        <v>0.1</v>
      </c>
      <c r="C166">
        <v>0.3</v>
      </c>
      <c r="D166">
        <v>0</v>
      </c>
      <c r="E166">
        <v>0</v>
      </c>
    </row>
    <row r="167" spans="1:5" x14ac:dyDescent="0.25">
      <c r="A167" s="1">
        <v>0.56736111111111098</v>
      </c>
      <c r="B167">
        <v>0.1</v>
      </c>
      <c r="C167">
        <v>0.28999999999999998</v>
      </c>
      <c r="D167">
        <v>0</v>
      </c>
      <c r="E167">
        <v>0</v>
      </c>
    </row>
    <row r="168" spans="1:5" x14ac:dyDescent="0.25">
      <c r="A168" s="1">
        <v>0.56805555555555498</v>
      </c>
      <c r="B168">
        <v>0.1</v>
      </c>
      <c r="C168">
        <v>0.28999999999999998</v>
      </c>
      <c r="D168">
        <v>0</v>
      </c>
      <c r="E168">
        <v>0</v>
      </c>
    </row>
    <row r="169" spans="1:5" x14ac:dyDescent="0.25">
      <c r="A169" s="1">
        <v>0.56874999999999998</v>
      </c>
      <c r="B169">
        <v>0.1</v>
      </c>
      <c r="C169">
        <v>0.28999999999999998</v>
      </c>
      <c r="D169">
        <v>0</v>
      </c>
      <c r="E169">
        <v>0</v>
      </c>
    </row>
    <row r="170" spans="1:5" x14ac:dyDescent="0.25">
      <c r="A170" s="1">
        <v>0.56944444444444398</v>
      </c>
      <c r="B170">
        <v>0.1</v>
      </c>
      <c r="C170">
        <v>0.28999999999999998</v>
      </c>
      <c r="D170">
        <v>0</v>
      </c>
      <c r="E170">
        <v>0</v>
      </c>
    </row>
    <row r="171" spans="1:5" x14ac:dyDescent="0.25">
      <c r="A171" s="1">
        <v>0.57013888888888897</v>
      </c>
      <c r="B171">
        <v>0.1</v>
      </c>
      <c r="C171">
        <v>0.28000000000000003</v>
      </c>
      <c r="D171">
        <v>0</v>
      </c>
      <c r="E171">
        <v>0</v>
      </c>
    </row>
    <row r="172" spans="1:5" x14ac:dyDescent="0.25">
      <c r="A172" s="1">
        <v>0.57083333333333297</v>
      </c>
      <c r="B172">
        <v>0.1</v>
      </c>
      <c r="C172">
        <v>0.28000000000000003</v>
      </c>
      <c r="D172">
        <v>0</v>
      </c>
      <c r="E172">
        <v>0</v>
      </c>
    </row>
    <row r="173" spans="1:5" x14ac:dyDescent="0.25">
      <c r="A173" s="1">
        <v>0.57152777777777797</v>
      </c>
      <c r="B173">
        <v>0.1</v>
      </c>
      <c r="C173">
        <v>0.28000000000000003</v>
      </c>
      <c r="D173">
        <v>0</v>
      </c>
      <c r="E173">
        <v>0</v>
      </c>
    </row>
    <row r="174" spans="1:5" x14ac:dyDescent="0.25">
      <c r="A174" s="1">
        <v>0.57222222222222197</v>
      </c>
      <c r="B174">
        <v>0.1</v>
      </c>
      <c r="C174">
        <v>0.28000000000000003</v>
      </c>
      <c r="D174">
        <v>0</v>
      </c>
      <c r="E174">
        <v>0</v>
      </c>
    </row>
    <row r="175" spans="1:5" x14ac:dyDescent="0.25">
      <c r="A175" s="1">
        <v>0.57291666666666596</v>
      </c>
      <c r="B175">
        <v>0.1</v>
      </c>
      <c r="C175">
        <v>0.28000000000000003</v>
      </c>
      <c r="D175">
        <v>0</v>
      </c>
      <c r="E175">
        <v>1</v>
      </c>
    </row>
    <row r="176" spans="1:5" x14ac:dyDescent="0.25">
      <c r="A176" s="1">
        <v>0.57361111111111096</v>
      </c>
      <c r="B176">
        <v>0.1</v>
      </c>
      <c r="C176">
        <v>0.28000000000000003</v>
      </c>
      <c r="D176">
        <v>0</v>
      </c>
      <c r="E176">
        <v>0</v>
      </c>
    </row>
    <row r="177" spans="1:5" x14ac:dyDescent="0.25">
      <c r="A177" s="1">
        <v>0.57430555555555496</v>
      </c>
      <c r="B177">
        <v>0.1</v>
      </c>
      <c r="C177">
        <v>0.28999999999999998</v>
      </c>
      <c r="D177">
        <v>0</v>
      </c>
      <c r="E177">
        <v>0</v>
      </c>
    </row>
    <row r="178" spans="1:5" x14ac:dyDescent="0.25">
      <c r="A178" s="1">
        <v>0.57499999999999996</v>
      </c>
      <c r="B178">
        <v>0.1</v>
      </c>
      <c r="C178">
        <v>0.28000000000000003</v>
      </c>
      <c r="D178">
        <v>0</v>
      </c>
      <c r="E178">
        <v>0</v>
      </c>
    </row>
    <row r="179" spans="1:5" x14ac:dyDescent="0.25">
      <c r="A179" s="1">
        <v>0.57569444444444395</v>
      </c>
      <c r="B179">
        <v>0.1</v>
      </c>
      <c r="C179">
        <v>0.28000000000000003</v>
      </c>
      <c r="D179">
        <v>0</v>
      </c>
      <c r="E179">
        <v>0</v>
      </c>
    </row>
    <row r="180" spans="1:5" x14ac:dyDescent="0.25">
      <c r="A180" s="1">
        <v>0.57638888888888895</v>
      </c>
      <c r="B180">
        <v>0.1</v>
      </c>
      <c r="C180">
        <v>0.27</v>
      </c>
      <c r="D180">
        <v>0</v>
      </c>
      <c r="E180">
        <v>0</v>
      </c>
    </row>
    <row r="181" spans="1:5" x14ac:dyDescent="0.25">
      <c r="A181" s="1">
        <v>0.57708333333333295</v>
      </c>
      <c r="B181">
        <v>0.1</v>
      </c>
      <c r="C181">
        <v>0.28000000000000003</v>
      </c>
      <c r="D181">
        <v>0</v>
      </c>
      <c r="E181">
        <v>0</v>
      </c>
    </row>
    <row r="182" spans="1:5" x14ac:dyDescent="0.25">
      <c r="A182" s="1">
        <v>0.57777777777777795</v>
      </c>
      <c r="B182">
        <v>0.1</v>
      </c>
      <c r="C182">
        <v>0.28000000000000003</v>
      </c>
      <c r="D182">
        <v>0</v>
      </c>
      <c r="E182">
        <v>0</v>
      </c>
    </row>
    <row r="183" spans="1:5" x14ac:dyDescent="0.25">
      <c r="A183" s="1">
        <v>0.57847222222222205</v>
      </c>
      <c r="B183">
        <v>0.1</v>
      </c>
      <c r="C183">
        <v>0.27</v>
      </c>
      <c r="D183">
        <v>0</v>
      </c>
      <c r="E183">
        <v>0</v>
      </c>
    </row>
    <row r="184" spans="1:5" x14ac:dyDescent="0.25">
      <c r="A184" s="1">
        <v>0.57916666666666605</v>
      </c>
      <c r="B184">
        <v>0.1</v>
      </c>
      <c r="C184">
        <v>0.27</v>
      </c>
      <c r="D184">
        <v>0</v>
      </c>
      <c r="E184">
        <v>0</v>
      </c>
    </row>
    <row r="185" spans="1:5" x14ac:dyDescent="0.25">
      <c r="A185" s="1">
        <v>0.57986111111111105</v>
      </c>
      <c r="B185">
        <v>0.1</v>
      </c>
      <c r="C185">
        <v>0.27</v>
      </c>
      <c r="D185">
        <v>0</v>
      </c>
      <c r="E185">
        <v>0</v>
      </c>
    </row>
    <row r="186" spans="1:5" x14ac:dyDescent="0.25">
      <c r="A186" s="1">
        <v>0.58055555555555505</v>
      </c>
      <c r="B186">
        <v>0.1</v>
      </c>
      <c r="C186">
        <v>0.27</v>
      </c>
      <c r="D186">
        <v>0</v>
      </c>
      <c r="E186">
        <v>0</v>
      </c>
    </row>
    <row r="187" spans="1:5" x14ac:dyDescent="0.25">
      <c r="A187" s="1">
        <v>0.58125000000000004</v>
      </c>
      <c r="B187">
        <v>0.1</v>
      </c>
      <c r="C187">
        <v>0.27</v>
      </c>
      <c r="D187">
        <v>0</v>
      </c>
      <c r="E187">
        <v>0</v>
      </c>
    </row>
    <row r="188" spans="1:5" x14ac:dyDescent="0.25">
      <c r="A188" s="1">
        <v>0.58194444444444404</v>
      </c>
      <c r="B188">
        <v>0.1</v>
      </c>
      <c r="C188">
        <v>0.27</v>
      </c>
      <c r="D188">
        <v>0</v>
      </c>
      <c r="E188">
        <v>0</v>
      </c>
    </row>
    <row r="189" spans="1:5" x14ac:dyDescent="0.25">
      <c r="A189" s="1">
        <v>0.58263888888888904</v>
      </c>
      <c r="B189">
        <v>0.1</v>
      </c>
      <c r="C189">
        <v>0.27</v>
      </c>
      <c r="D189">
        <v>0</v>
      </c>
      <c r="E189">
        <v>0</v>
      </c>
    </row>
    <row r="190" spans="1:5" x14ac:dyDescent="0.25">
      <c r="A190" s="1">
        <v>0.58333333333333304</v>
      </c>
      <c r="B190">
        <v>0.1</v>
      </c>
      <c r="C190">
        <v>0.27</v>
      </c>
      <c r="D190">
        <v>0</v>
      </c>
      <c r="E190">
        <v>0</v>
      </c>
    </row>
    <row r="191" spans="1:5" x14ac:dyDescent="0.25">
      <c r="A191" s="1">
        <v>0.58402777777777803</v>
      </c>
      <c r="B191">
        <v>0.1</v>
      </c>
      <c r="C191">
        <v>0.28000000000000003</v>
      </c>
      <c r="D191">
        <v>0</v>
      </c>
      <c r="E191">
        <v>0</v>
      </c>
    </row>
    <row r="192" spans="1:5" x14ac:dyDescent="0.25">
      <c r="A192" s="1">
        <v>0.58472222222222203</v>
      </c>
      <c r="B192">
        <v>0.1</v>
      </c>
      <c r="C192">
        <v>0.25</v>
      </c>
      <c r="D192">
        <v>0</v>
      </c>
      <c r="E192">
        <v>0</v>
      </c>
    </row>
    <row r="193" spans="1:5" x14ac:dyDescent="0.25">
      <c r="A193" s="1">
        <v>0.58541666666666603</v>
      </c>
      <c r="B193">
        <v>0.1</v>
      </c>
      <c r="C193">
        <v>0.24</v>
      </c>
      <c r="D193">
        <v>0</v>
      </c>
      <c r="E193">
        <v>0</v>
      </c>
    </row>
    <row r="194" spans="1:5" x14ac:dyDescent="0.25">
      <c r="A194" s="1">
        <v>0.58611111111111103</v>
      </c>
      <c r="B194">
        <v>0.1</v>
      </c>
      <c r="C194">
        <v>0.2</v>
      </c>
      <c r="D194">
        <v>0</v>
      </c>
      <c r="E194">
        <v>0</v>
      </c>
    </row>
    <row r="195" spans="1:5" x14ac:dyDescent="0.25">
      <c r="A195" s="1">
        <v>0.58680555555555503</v>
      </c>
      <c r="B195">
        <v>0.1</v>
      </c>
      <c r="C195">
        <v>0.15</v>
      </c>
      <c r="D195">
        <v>0</v>
      </c>
      <c r="E195">
        <v>1</v>
      </c>
    </row>
    <row r="196" spans="1:5" x14ac:dyDescent="0.25">
      <c r="A196" s="1">
        <v>0.58750000000000002</v>
      </c>
      <c r="B196">
        <v>0.1</v>
      </c>
      <c r="C196">
        <v>0.23</v>
      </c>
      <c r="D196">
        <v>0</v>
      </c>
      <c r="E196">
        <v>0</v>
      </c>
    </row>
    <row r="197" spans="1:5" x14ac:dyDescent="0.25">
      <c r="A197" s="1">
        <v>0.58819444444444402</v>
      </c>
      <c r="B197">
        <v>0.1</v>
      </c>
      <c r="C197">
        <v>0.24</v>
      </c>
      <c r="D197">
        <v>0</v>
      </c>
      <c r="E197">
        <v>0</v>
      </c>
    </row>
    <row r="198" spans="1:5" x14ac:dyDescent="0.25">
      <c r="A198" s="1">
        <v>0.58888888888888902</v>
      </c>
      <c r="B198">
        <v>0.1</v>
      </c>
      <c r="C198">
        <v>0.31</v>
      </c>
      <c r="D198">
        <v>0</v>
      </c>
      <c r="E198">
        <v>0</v>
      </c>
    </row>
    <row r="199" spans="1:5" x14ac:dyDescent="0.25">
      <c r="A199" s="1">
        <v>0.58958333333333302</v>
      </c>
      <c r="B199">
        <v>0.1</v>
      </c>
      <c r="C199">
        <v>0.3</v>
      </c>
      <c r="D199">
        <v>0</v>
      </c>
      <c r="E199">
        <v>0</v>
      </c>
    </row>
    <row r="200" spans="1:5" x14ac:dyDescent="0.25">
      <c r="A200" s="1">
        <v>0.59027777777777801</v>
      </c>
      <c r="B200">
        <v>0.1</v>
      </c>
      <c r="C200">
        <v>0.32</v>
      </c>
      <c r="D200">
        <v>0</v>
      </c>
      <c r="E200">
        <v>0</v>
      </c>
    </row>
    <row r="201" spans="1:5" x14ac:dyDescent="0.25">
      <c r="A201" s="1">
        <v>0.59097222222222201</v>
      </c>
      <c r="B201">
        <v>0.1</v>
      </c>
      <c r="C201">
        <v>0.33</v>
      </c>
      <c r="D201">
        <v>0</v>
      </c>
      <c r="E201">
        <v>0</v>
      </c>
    </row>
    <row r="202" spans="1:5" x14ac:dyDescent="0.25">
      <c r="A202" s="1">
        <v>0.59166666666666601</v>
      </c>
      <c r="B202">
        <v>0.1</v>
      </c>
      <c r="C202">
        <v>0.32</v>
      </c>
      <c r="D202">
        <v>0</v>
      </c>
      <c r="E202">
        <v>0</v>
      </c>
    </row>
    <row r="203" spans="1:5" x14ac:dyDescent="0.25">
      <c r="A203" s="1">
        <v>0.59236111111111101</v>
      </c>
      <c r="B203">
        <v>0.1</v>
      </c>
      <c r="C203">
        <v>0.33</v>
      </c>
      <c r="D203">
        <v>0</v>
      </c>
      <c r="E203">
        <v>0</v>
      </c>
    </row>
    <row r="204" spans="1:5" x14ac:dyDescent="0.25">
      <c r="A204" s="1">
        <v>0.593055555555555</v>
      </c>
      <c r="B204">
        <v>0.1</v>
      </c>
      <c r="C204">
        <v>0.31</v>
      </c>
      <c r="D204">
        <v>0</v>
      </c>
      <c r="E204">
        <v>0</v>
      </c>
    </row>
    <row r="205" spans="1:5" x14ac:dyDescent="0.25">
      <c r="A205" s="1">
        <v>0.59375</v>
      </c>
      <c r="B205">
        <v>0.1</v>
      </c>
      <c r="C205">
        <v>0.3</v>
      </c>
      <c r="D205">
        <v>0</v>
      </c>
      <c r="E205">
        <v>0</v>
      </c>
    </row>
    <row r="206" spans="1:5" x14ac:dyDescent="0.25">
      <c r="A206" s="1">
        <v>0.594444444444444</v>
      </c>
      <c r="B206">
        <v>0.1</v>
      </c>
      <c r="C206">
        <v>0.34</v>
      </c>
      <c r="D206">
        <v>0</v>
      </c>
      <c r="E206">
        <v>0</v>
      </c>
    </row>
    <row r="207" spans="1:5" x14ac:dyDescent="0.25">
      <c r="A207" s="1">
        <v>0.59513888888888899</v>
      </c>
      <c r="B207">
        <v>0.1</v>
      </c>
      <c r="C207">
        <v>0.37</v>
      </c>
      <c r="D207">
        <v>0</v>
      </c>
      <c r="E207">
        <v>1</v>
      </c>
    </row>
    <row r="208" spans="1:5" x14ac:dyDescent="0.25">
      <c r="A208" s="1">
        <v>0.59583333333333299</v>
      </c>
      <c r="B208">
        <v>0.1</v>
      </c>
      <c r="C208">
        <v>0.34</v>
      </c>
      <c r="D208">
        <v>0</v>
      </c>
      <c r="E208">
        <v>1</v>
      </c>
    </row>
    <row r="209" spans="1:5" x14ac:dyDescent="0.25">
      <c r="A209" s="1">
        <v>0.59652777777777699</v>
      </c>
      <c r="B209">
        <v>0.1</v>
      </c>
      <c r="C209">
        <v>0.3</v>
      </c>
      <c r="D209">
        <v>0</v>
      </c>
      <c r="E209">
        <v>1</v>
      </c>
    </row>
    <row r="210" spans="1:5" x14ac:dyDescent="0.25">
      <c r="A210" s="1">
        <v>0.59722222222222199</v>
      </c>
      <c r="B210">
        <v>0.1</v>
      </c>
      <c r="C210">
        <v>0.43</v>
      </c>
      <c r="D210">
        <v>0</v>
      </c>
      <c r="E210">
        <v>14</v>
      </c>
    </row>
    <row r="211" spans="1:5" x14ac:dyDescent="0.25">
      <c r="A211" s="1">
        <v>0.59791666666666599</v>
      </c>
      <c r="B211">
        <v>0.1</v>
      </c>
      <c r="C211">
        <v>0.34</v>
      </c>
      <c r="D211">
        <v>0</v>
      </c>
      <c r="E211">
        <v>7</v>
      </c>
    </row>
    <row r="212" spans="1:5" x14ac:dyDescent="0.25">
      <c r="A212" s="1">
        <v>0.59861111111111098</v>
      </c>
      <c r="B212">
        <v>0.1</v>
      </c>
      <c r="C212">
        <v>0.3</v>
      </c>
      <c r="D212">
        <v>0</v>
      </c>
      <c r="E212">
        <v>1</v>
      </c>
    </row>
    <row r="213" spans="1:5" x14ac:dyDescent="0.25">
      <c r="A213" s="1">
        <v>0.59930555555555498</v>
      </c>
      <c r="B213">
        <v>0.1</v>
      </c>
      <c r="C213">
        <v>0.28999999999999998</v>
      </c>
      <c r="D213">
        <v>0</v>
      </c>
      <c r="E213">
        <v>1</v>
      </c>
    </row>
    <row r="214" spans="1:5" x14ac:dyDescent="0.25">
      <c r="A214" s="1">
        <v>0.6</v>
      </c>
      <c r="B214">
        <v>0.1</v>
      </c>
      <c r="C214">
        <v>0.28000000000000003</v>
      </c>
      <c r="D214">
        <v>0</v>
      </c>
      <c r="E214">
        <v>0</v>
      </c>
    </row>
    <row r="215" spans="1:5" x14ac:dyDescent="0.25">
      <c r="A215" s="1">
        <v>0.60069444444444398</v>
      </c>
      <c r="B215">
        <v>0.1</v>
      </c>
      <c r="C215">
        <v>0.27</v>
      </c>
      <c r="D215">
        <v>0</v>
      </c>
      <c r="E215">
        <v>1</v>
      </c>
    </row>
    <row r="216" spans="1:5" x14ac:dyDescent="0.25">
      <c r="A216" s="1">
        <v>0.60138888888888897</v>
      </c>
      <c r="B216">
        <v>0.1</v>
      </c>
      <c r="C216">
        <v>0.27</v>
      </c>
      <c r="D216">
        <v>0</v>
      </c>
      <c r="E216">
        <v>0</v>
      </c>
    </row>
    <row r="217" spans="1:5" x14ac:dyDescent="0.25">
      <c r="A217" s="1"/>
    </row>
    <row r="218" spans="1:5" x14ac:dyDescent="0.25">
      <c r="A218" s="1"/>
    </row>
    <row r="219" spans="1:5" x14ac:dyDescent="0.25">
      <c r="A219" s="1"/>
    </row>
    <row r="220" spans="1:5" x14ac:dyDescent="0.25">
      <c r="A220" s="1"/>
    </row>
    <row r="221" spans="1:5" x14ac:dyDescent="0.25">
      <c r="A221" s="1"/>
    </row>
    <row r="222" spans="1:5" x14ac:dyDescent="0.25">
      <c r="A222" s="1"/>
    </row>
    <row r="223" spans="1:5" x14ac:dyDescent="0.25">
      <c r="A223" s="1"/>
    </row>
    <row r="224" spans="1:5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2025-08-27T23:29:41Z</dcterms:modified>
</cp:coreProperties>
</file>