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19065963\Downloads\Emissions_data\Gas data 2.0\"/>
    </mc:Choice>
  </mc:AlternateContent>
  <xr:revisionPtr revIDLastSave="0" documentId="13_ncr:1_{6C197409-F5F8-4A53-ABDC-2B68259A7F19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<sst xmlns="http://schemas.openxmlformats.org/spreadsheetml/2006/main" count="5" uniqueCount="5">
  <si>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Time</t>
  </si>
  <si>
    <t>SO2 (PPM)</t>
  </si>
  <si>
    <t>CO2 (%VOL)</t>
  </si>
  <si>
    <t>NO2 (PPM)</t>
  </si>
  <si>
    <t>CO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</si>
</sst>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118-N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SO2 (PPM)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Sheet1!$A$2:$A$247</c:f>
              <c:numCache>
                <c:formatCode>h:mm</c:formatCode>
                <c:ptCount val="246"/>
                <c:pt idx="0">
                  <c:v>0.45208333333333334</c:v>
                </c:pt>
                <c:pt idx="1">
                  <c:v>0.45277777777777778</c:v>
                </c:pt>
                <c:pt idx="2">
                  <c:v>0.453472222222222</c:v>
                </c:pt>
                <c:pt idx="3">
                  <c:v>0.454166666666667</c:v>
                </c:pt>
                <c:pt idx="4">
                  <c:v>0.45486111111111099</c:v>
                </c:pt>
                <c:pt idx="5">
                  <c:v>0.45555555555555599</c:v>
                </c:pt>
                <c:pt idx="6">
                  <c:v>0.45624999999999999</c:v>
                </c:pt>
                <c:pt idx="7">
                  <c:v>0.45694444444444399</c:v>
                </c:pt>
                <c:pt idx="8">
                  <c:v>0.45763888888888898</c:v>
                </c:pt>
                <c:pt idx="9">
                  <c:v>0.45833333333333298</c:v>
                </c:pt>
                <c:pt idx="10">
                  <c:v>0.45902777777777798</c:v>
                </c:pt>
                <c:pt idx="11">
                  <c:v>0.45972222222222198</c:v>
                </c:pt>
                <c:pt idx="12">
                  <c:v>0.46041666666666697</c:v>
                </c:pt>
                <c:pt idx="13">
                  <c:v>0.46111111111111103</c:v>
                </c:pt>
                <c:pt idx="14">
                  <c:v>0.46180555555555602</c:v>
                </c:pt>
                <c:pt idx="15">
                  <c:v>0.46250000000000002</c:v>
                </c:pt>
                <c:pt idx="16">
                  <c:v>0.46319444444444402</c:v>
                </c:pt>
                <c:pt idx="17">
                  <c:v>0.46388888888888902</c:v>
                </c:pt>
                <c:pt idx="18">
                  <c:v>0.46458333333333302</c:v>
                </c:pt>
                <c:pt idx="19">
                  <c:v>0.46527777777777801</c:v>
                </c:pt>
                <c:pt idx="20">
                  <c:v>0.46597222222222201</c:v>
                </c:pt>
                <c:pt idx="21">
                  <c:v>0.46666666666666701</c:v>
                </c:pt>
                <c:pt idx="22">
                  <c:v>0.46736111111111101</c:v>
                </c:pt>
                <c:pt idx="23">
                  <c:v>0.468055555555556</c:v>
                </c:pt>
                <c:pt idx="24">
                  <c:v>0.46875</c:v>
                </c:pt>
                <c:pt idx="25">
                  <c:v>0.469444444444444</c:v>
                </c:pt>
                <c:pt idx="26">
                  <c:v>0.47013888888888899</c:v>
                </c:pt>
                <c:pt idx="27">
                  <c:v>0.47083333333333299</c:v>
                </c:pt>
                <c:pt idx="28">
                  <c:v>0.47152777777777799</c:v>
                </c:pt>
                <c:pt idx="29">
                  <c:v>0.47222222222222199</c:v>
                </c:pt>
                <c:pt idx="30">
                  <c:v>0.47291666666666698</c:v>
                </c:pt>
                <c:pt idx="31">
                  <c:v>0.47361111111111098</c:v>
                </c:pt>
                <c:pt idx="32">
                  <c:v>0.47430555555555498</c:v>
                </c:pt>
                <c:pt idx="33">
                  <c:v>0.47499999999999998</c:v>
                </c:pt>
                <c:pt idx="34">
                  <c:v>0.47569444444444398</c:v>
                </c:pt>
                <c:pt idx="35">
                  <c:v>0.47638888888888797</c:v>
                </c:pt>
                <c:pt idx="36">
                  <c:v>0.47708333333333203</c:v>
                </c:pt>
                <c:pt idx="37">
                  <c:v>0.47777777777777602</c:v>
                </c:pt>
                <c:pt idx="38">
                  <c:v>0.47847222222222002</c:v>
                </c:pt>
                <c:pt idx="39">
                  <c:v>0.47916666666666402</c:v>
                </c:pt>
                <c:pt idx="40">
                  <c:v>0.47986111111110802</c:v>
                </c:pt>
                <c:pt idx="41">
                  <c:v>0.48055555555555202</c:v>
                </c:pt>
                <c:pt idx="42">
                  <c:v>0.48124999999999601</c:v>
                </c:pt>
                <c:pt idx="43">
                  <c:v>0.48194444444444001</c:v>
                </c:pt>
                <c:pt idx="44">
                  <c:v>0.48263888888888401</c:v>
                </c:pt>
                <c:pt idx="45">
                  <c:v>0.48333333333332801</c:v>
                </c:pt>
                <c:pt idx="46">
                  <c:v>0.48402777777777201</c:v>
                </c:pt>
                <c:pt idx="47">
                  <c:v>0.484722222222216</c:v>
                </c:pt>
                <c:pt idx="48">
                  <c:v>0.48541666666666</c:v>
                </c:pt>
                <c:pt idx="49">
                  <c:v>0.486111111111104</c:v>
                </c:pt>
                <c:pt idx="50">
                  <c:v>0.486805555555548</c:v>
                </c:pt>
                <c:pt idx="51">
                  <c:v>0.487499999999992</c:v>
                </c:pt>
                <c:pt idx="52">
                  <c:v>0.48819444444443599</c:v>
                </c:pt>
                <c:pt idx="53">
                  <c:v>0.48888888888887999</c:v>
                </c:pt>
                <c:pt idx="54">
                  <c:v>0.48958333333332399</c:v>
                </c:pt>
                <c:pt idx="55">
                  <c:v>0.49027777777776799</c:v>
                </c:pt>
                <c:pt idx="56">
                  <c:v>0.49097222222221198</c:v>
                </c:pt>
                <c:pt idx="57">
                  <c:v>0.49166666666665598</c:v>
                </c:pt>
                <c:pt idx="58">
                  <c:v>0.49236111111109998</c:v>
                </c:pt>
                <c:pt idx="59">
                  <c:v>0.49305555555554398</c:v>
                </c:pt>
                <c:pt idx="60">
                  <c:v>0.49374999999998798</c:v>
                </c:pt>
                <c:pt idx="61">
                  <c:v>0.49444444444443197</c:v>
                </c:pt>
                <c:pt idx="62">
                  <c:v>0.49513888888887603</c:v>
                </c:pt>
                <c:pt idx="63">
                  <c:v>0.49583333333332003</c:v>
                </c:pt>
                <c:pt idx="64">
                  <c:v>0.49652777777776402</c:v>
                </c:pt>
                <c:pt idx="65">
                  <c:v>0.49722222222220802</c:v>
                </c:pt>
                <c:pt idx="66">
                  <c:v>0.49791666666665202</c:v>
                </c:pt>
                <c:pt idx="67">
                  <c:v>0.49861111111109602</c:v>
                </c:pt>
                <c:pt idx="68">
                  <c:v>0.49930555555554001</c:v>
                </c:pt>
                <c:pt idx="69">
                  <c:v>0.49999999999998401</c:v>
                </c:pt>
                <c:pt idx="70">
                  <c:v>0.50069444444442801</c:v>
                </c:pt>
                <c:pt idx="71">
                  <c:v>0.50138888888887201</c:v>
                </c:pt>
                <c:pt idx="72">
                  <c:v>0.50208333333331601</c:v>
                </c:pt>
                <c:pt idx="73">
                  <c:v>0.50277777777776</c:v>
                </c:pt>
                <c:pt idx="74">
                  <c:v>0.503472222222204</c:v>
                </c:pt>
                <c:pt idx="75">
                  <c:v>0.504166666666648</c:v>
                </c:pt>
                <c:pt idx="76">
                  <c:v>0.504861111111092</c:v>
                </c:pt>
                <c:pt idx="77">
                  <c:v>0.505555555555536</c:v>
                </c:pt>
                <c:pt idx="78">
                  <c:v>0.50624999999997999</c:v>
                </c:pt>
                <c:pt idx="79">
                  <c:v>0.50694444444442399</c:v>
                </c:pt>
                <c:pt idx="80">
                  <c:v>0.50763888888886799</c:v>
                </c:pt>
                <c:pt idx="81">
                  <c:v>0.50833333333331199</c:v>
                </c:pt>
                <c:pt idx="82">
                  <c:v>0.50902777777775599</c:v>
                </c:pt>
                <c:pt idx="83">
                  <c:v>0.50972222222219998</c:v>
                </c:pt>
                <c:pt idx="84">
                  <c:v>0.51041666666664398</c:v>
                </c:pt>
                <c:pt idx="85">
                  <c:v>0.51111111111108798</c:v>
                </c:pt>
                <c:pt idx="86">
                  <c:v>0.51180555555553198</c:v>
                </c:pt>
                <c:pt idx="87">
                  <c:v>0.51249999999997597</c:v>
                </c:pt>
                <c:pt idx="88">
                  <c:v>0.51319444444441997</c:v>
                </c:pt>
                <c:pt idx="89">
                  <c:v>0.51388888888886397</c:v>
                </c:pt>
                <c:pt idx="90">
                  <c:v>0.51458333333330797</c:v>
                </c:pt>
                <c:pt idx="91">
                  <c:v>0.51527777777775197</c:v>
                </c:pt>
                <c:pt idx="92">
                  <c:v>0.51597222222219596</c:v>
                </c:pt>
                <c:pt idx="93">
                  <c:v>0.51666666666663996</c:v>
                </c:pt>
                <c:pt idx="94">
                  <c:v>0.51736111111108396</c:v>
                </c:pt>
                <c:pt idx="95">
                  <c:v>0.51805555555552796</c:v>
                </c:pt>
                <c:pt idx="96">
                  <c:v>0.51874999999997196</c:v>
                </c:pt>
                <c:pt idx="97">
                  <c:v>0.51944444444441595</c:v>
                </c:pt>
                <c:pt idx="98">
                  <c:v>0.52013888888885995</c:v>
                </c:pt>
                <c:pt idx="99">
                  <c:v>0.52083333333330395</c:v>
                </c:pt>
                <c:pt idx="100">
                  <c:v>0.52152777777774795</c:v>
                </c:pt>
                <c:pt idx="101">
                  <c:v>0.52222222222219195</c:v>
                </c:pt>
                <c:pt idx="102">
                  <c:v>0.52291666666663605</c:v>
                </c:pt>
                <c:pt idx="103">
                  <c:v>0.52361111111108005</c:v>
                </c:pt>
                <c:pt idx="104">
                  <c:v>0.52430555555552405</c:v>
                </c:pt>
                <c:pt idx="105">
                  <c:v>0.52499999999996805</c:v>
                </c:pt>
                <c:pt idx="106">
                  <c:v>0.52569444444441205</c:v>
                </c:pt>
                <c:pt idx="107">
                  <c:v>0.52638888888885604</c:v>
                </c:pt>
                <c:pt idx="108">
                  <c:v>0.52708333333330004</c:v>
                </c:pt>
                <c:pt idx="109">
                  <c:v>0.52777777777774404</c:v>
                </c:pt>
                <c:pt idx="110">
                  <c:v>0.52847222222218804</c:v>
                </c:pt>
                <c:pt idx="111">
                  <c:v>0.52916666666663204</c:v>
                </c:pt>
                <c:pt idx="112">
                  <c:v>0.52986111111107603</c:v>
                </c:pt>
                <c:pt idx="113">
                  <c:v>0.53055555555552003</c:v>
                </c:pt>
                <c:pt idx="114">
                  <c:v>0.53124999999996403</c:v>
                </c:pt>
                <c:pt idx="115">
                  <c:v>0.53194444444440803</c:v>
                </c:pt>
                <c:pt idx="116">
                  <c:v>0.53263888888885202</c:v>
                </c:pt>
                <c:pt idx="117">
                  <c:v>0.53333333333329602</c:v>
                </c:pt>
                <c:pt idx="118">
                  <c:v>0.53402777777774002</c:v>
                </c:pt>
                <c:pt idx="119">
                  <c:v>0.53472222222218402</c:v>
                </c:pt>
                <c:pt idx="120">
                  <c:v>0.53541666666662802</c:v>
                </c:pt>
                <c:pt idx="121">
                  <c:v>0.53611111111107201</c:v>
                </c:pt>
                <c:pt idx="122">
                  <c:v>0.53680555555551601</c:v>
                </c:pt>
                <c:pt idx="123">
                  <c:v>0.53749999999996001</c:v>
                </c:pt>
                <c:pt idx="124">
                  <c:v>0.53819444444440401</c:v>
                </c:pt>
                <c:pt idx="125">
                  <c:v>0.53888888888884801</c:v>
                </c:pt>
                <c:pt idx="126">
                  <c:v>0.539583333333292</c:v>
                </c:pt>
                <c:pt idx="127">
                  <c:v>0.540277777777736</c:v>
                </c:pt>
                <c:pt idx="128">
                  <c:v>0.54097222222218</c:v>
                </c:pt>
                <c:pt idx="129">
                  <c:v>0.541666666666624</c:v>
                </c:pt>
                <c:pt idx="130">
                  <c:v>0.54236111111106799</c:v>
                </c:pt>
                <c:pt idx="131">
                  <c:v>0.54305555555551199</c:v>
                </c:pt>
                <c:pt idx="132">
                  <c:v>0.54374999999995599</c:v>
                </c:pt>
                <c:pt idx="133">
                  <c:v>0.54444444444439999</c:v>
                </c:pt>
                <c:pt idx="134">
                  <c:v>0.54513888888884399</c:v>
                </c:pt>
                <c:pt idx="135">
                  <c:v>0.54583333333328798</c:v>
                </c:pt>
                <c:pt idx="136">
                  <c:v>0.54652777777773198</c:v>
                </c:pt>
                <c:pt idx="137">
                  <c:v>0.54722222222217598</c:v>
                </c:pt>
                <c:pt idx="138">
                  <c:v>0.54791666666661998</c:v>
                </c:pt>
                <c:pt idx="139">
                  <c:v>0.54861111111106398</c:v>
                </c:pt>
                <c:pt idx="140">
                  <c:v>0.54930555555550797</c:v>
                </c:pt>
                <c:pt idx="141">
                  <c:v>0.54999999999995197</c:v>
                </c:pt>
                <c:pt idx="142">
                  <c:v>0.55069444444439597</c:v>
                </c:pt>
                <c:pt idx="143">
                  <c:v>0.55138888888883997</c:v>
                </c:pt>
                <c:pt idx="144">
                  <c:v>0.55208333333328397</c:v>
                </c:pt>
                <c:pt idx="145">
                  <c:v>0.55277777777772796</c:v>
                </c:pt>
                <c:pt idx="146">
                  <c:v>0.55347222222217196</c:v>
                </c:pt>
                <c:pt idx="147">
                  <c:v>0.55416666666661596</c:v>
                </c:pt>
                <c:pt idx="148">
                  <c:v>0.55486111111105996</c:v>
                </c:pt>
                <c:pt idx="149">
                  <c:v>0.55555555555550395</c:v>
                </c:pt>
                <c:pt idx="150">
                  <c:v>0.55624999999994795</c:v>
                </c:pt>
                <c:pt idx="151">
                  <c:v>0.55694444444439195</c:v>
                </c:pt>
                <c:pt idx="152">
                  <c:v>0.55763888888883595</c:v>
                </c:pt>
                <c:pt idx="153">
                  <c:v>0.55833333333327995</c:v>
                </c:pt>
                <c:pt idx="154">
                  <c:v>0.55902777777772406</c:v>
                </c:pt>
                <c:pt idx="155">
                  <c:v>0.55972222222216805</c:v>
                </c:pt>
                <c:pt idx="156">
                  <c:v>0.56041666666661205</c:v>
                </c:pt>
                <c:pt idx="157">
                  <c:v>0.56111111111105605</c:v>
                </c:pt>
                <c:pt idx="158">
                  <c:v>0.56180555555550005</c:v>
                </c:pt>
                <c:pt idx="159">
                  <c:v>0.56249999999994404</c:v>
                </c:pt>
                <c:pt idx="160">
                  <c:v>0.56319444444438804</c:v>
                </c:pt>
                <c:pt idx="161">
                  <c:v>0.56388888888883204</c:v>
                </c:pt>
                <c:pt idx="162">
                  <c:v>0.56458333333327604</c:v>
                </c:pt>
                <c:pt idx="163">
                  <c:v>0.56527777777772004</c:v>
                </c:pt>
                <c:pt idx="164">
                  <c:v>0.56597222222216403</c:v>
                </c:pt>
                <c:pt idx="165">
                  <c:v>0.56666666666660803</c:v>
                </c:pt>
                <c:pt idx="166">
                  <c:v>0.56736111111105203</c:v>
                </c:pt>
                <c:pt idx="167">
                  <c:v>0.56805555555549603</c:v>
                </c:pt>
                <c:pt idx="168">
                  <c:v>0.56874999999994003</c:v>
                </c:pt>
                <c:pt idx="169">
                  <c:v>0.56944444444438402</c:v>
                </c:pt>
                <c:pt idx="170">
                  <c:v>0.57013888888882802</c:v>
                </c:pt>
                <c:pt idx="171">
                  <c:v>0.57083333333327202</c:v>
                </c:pt>
                <c:pt idx="172">
                  <c:v>0.57152777777771602</c:v>
                </c:pt>
                <c:pt idx="173">
                  <c:v>0.57222222222216002</c:v>
                </c:pt>
                <c:pt idx="174">
                  <c:v>0.57291666666660401</c:v>
                </c:pt>
                <c:pt idx="175">
                  <c:v>0.57361111111104801</c:v>
                </c:pt>
                <c:pt idx="176">
                  <c:v>0.57430555555549201</c:v>
                </c:pt>
                <c:pt idx="177">
                  <c:v>0.57499999999993601</c:v>
                </c:pt>
                <c:pt idx="178">
                  <c:v>0.57569444444438</c:v>
                </c:pt>
                <c:pt idx="179">
                  <c:v>0.576388888888824</c:v>
                </c:pt>
                <c:pt idx="180">
                  <c:v>0.577083333333268</c:v>
                </c:pt>
                <c:pt idx="181">
                  <c:v>0.577777777777712</c:v>
                </c:pt>
                <c:pt idx="182">
                  <c:v>0.578472222222156</c:v>
                </c:pt>
                <c:pt idx="183">
                  <c:v>0.57916666666659999</c:v>
                </c:pt>
                <c:pt idx="184">
                  <c:v>0.57986111111104399</c:v>
                </c:pt>
                <c:pt idx="185">
                  <c:v>0.58055555555548799</c:v>
                </c:pt>
                <c:pt idx="186">
                  <c:v>0.58124999999993199</c:v>
                </c:pt>
                <c:pt idx="187">
                  <c:v>0.58194444444437599</c:v>
                </c:pt>
                <c:pt idx="188">
                  <c:v>0.58263888888881998</c:v>
                </c:pt>
                <c:pt idx="189">
                  <c:v>0.58333333333326398</c:v>
                </c:pt>
                <c:pt idx="190">
                  <c:v>0.58402777777770798</c:v>
                </c:pt>
                <c:pt idx="191">
                  <c:v>0.58472222222215198</c:v>
                </c:pt>
                <c:pt idx="192">
                  <c:v>0.58541666666659598</c:v>
                </c:pt>
                <c:pt idx="193">
                  <c:v>0.58611111111103997</c:v>
                </c:pt>
                <c:pt idx="194">
                  <c:v>0.58680555555548397</c:v>
                </c:pt>
                <c:pt idx="195">
                  <c:v>0.58749999999992797</c:v>
                </c:pt>
                <c:pt idx="196">
                  <c:v>0.58819444444437197</c:v>
                </c:pt>
                <c:pt idx="197">
                  <c:v>0.58888888888881596</c:v>
                </c:pt>
                <c:pt idx="198">
                  <c:v>0.58958333333325996</c:v>
                </c:pt>
                <c:pt idx="199">
                  <c:v>0.59027777777770396</c:v>
                </c:pt>
                <c:pt idx="200">
                  <c:v>0.59097222222214796</c:v>
                </c:pt>
                <c:pt idx="201">
                  <c:v>0.59166666666659196</c:v>
                </c:pt>
                <c:pt idx="202">
                  <c:v>0.59236111111103595</c:v>
                </c:pt>
                <c:pt idx="203">
                  <c:v>0.59305555555547995</c:v>
                </c:pt>
                <c:pt idx="204">
                  <c:v>0.59374999999992395</c:v>
                </c:pt>
                <c:pt idx="205">
                  <c:v>0.59444444444436795</c:v>
                </c:pt>
                <c:pt idx="206">
                  <c:v>0.59513888888881195</c:v>
                </c:pt>
                <c:pt idx="207">
                  <c:v>0.59583333333325605</c:v>
                </c:pt>
                <c:pt idx="208">
                  <c:v>0.59652777777770005</c:v>
                </c:pt>
                <c:pt idx="209">
                  <c:v>0.59722222222214405</c:v>
                </c:pt>
                <c:pt idx="210">
                  <c:v>0.59791666666658805</c:v>
                </c:pt>
                <c:pt idx="211">
                  <c:v>0.59861111111103205</c:v>
                </c:pt>
                <c:pt idx="212">
                  <c:v>0.59930555555547604</c:v>
                </c:pt>
                <c:pt idx="213">
                  <c:v>0.59999999999992004</c:v>
                </c:pt>
                <c:pt idx="214">
                  <c:v>0.60069444444436404</c:v>
                </c:pt>
                <c:pt idx="215">
                  <c:v>0.60138888888880804</c:v>
                </c:pt>
                <c:pt idx="216">
                  <c:v>0.60208333333325204</c:v>
                </c:pt>
                <c:pt idx="217">
                  <c:v>0.60277777777769603</c:v>
                </c:pt>
                <c:pt idx="218">
                  <c:v>0.60347222222214003</c:v>
                </c:pt>
                <c:pt idx="219">
                  <c:v>0.60416666666658403</c:v>
                </c:pt>
                <c:pt idx="220">
                  <c:v>0.60486111111102803</c:v>
                </c:pt>
                <c:pt idx="221">
                  <c:v>0.60555555555547202</c:v>
                </c:pt>
                <c:pt idx="222">
                  <c:v>0.60624999999991602</c:v>
                </c:pt>
                <c:pt idx="223">
                  <c:v>0.60694444444436002</c:v>
                </c:pt>
                <c:pt idx="224">
                  <c:v>0.60763888888880402</c:v>
                </c:pt>
                <c:pt idx="225">
                  <c:v>0.60833333333324802</c:v>
                </c:pt>
                <c:pt idx="226">
                  <c:v>0.60902777777769201</c:v>
                </c:pt>
                <c:pt idx="227">
                  <c:v>0.60972222222213601</c:v>
                </c:pt>
                <c:pt idx="228">
                  <c:v>0.61041666666658001</c:v>
                </c:pt>
                <c:pt idx="229">
                  <c:v>0.61111111111102401</c:v>
                </c:pt>
                <c:pt idx="230">
                  <c:v>0.61180555555546801</c:v>
                </c:pt>
                <c:pt idx="231">
                  <c:v>0.612499999999912</c:v>
                </c:pt>
                <c:pt idx="232">
                  <c:v>0.613194444444356</c:v>
                </c:pt>
                <c:pt idx="233">
                  <c:v>0.6138888888888</c:v>
                </c:pt>
                <c:pt idx="234">
                  <c:v>0.614583333333244</c:v>
                </c:pt>
                <c:pt idx="235">
                  <c:v>0.615277777777688</c:v>
                </c:pt>
                <c:pt idx="236">
                  <c:v>0.61597222222213199</c:v>
                </c:pt>
                <c:pt idx="237">
                  <c:v>0.61666666666657599</c:v>
                </c:pt>
                <c:pt idx="238">
                  <c:v>0.61736111111101999</c:v>
                </c:pt>
                <c:pt idx="239">
                  <c:v>0.61805555555546399</c:v>
                </c:pt>
                <c:pt idx="240">
                  <c:v>0.61874999999990798</c:v>
                </c:pt>
                <c:pt idx="241">
                  <c:v>0.61944444444435198</c:v>
                </c:pt>
                <c:pt idx="242">
                  <c:v>0.62013888888879598</c:v>
                </c:pt>
                <c:pt idx="243">
                  <c:v>0.62083333333323998</c:v>
                </c:pt>
                <c:pt idx="244">
                  <c:v>0.62152777777768398</c:v>
                </c:pt>
                <c:pt idx="245">
                  <c:v>0.62222222222212797</c:v>
                </c:pt>
              </c:numCache>
            </c:numRef>
          </c:cat>
          <c:val>
            <c:numRef>
              <c:f>Sheet1!$B$2:$B$247</c:f>
              <c:numCache>
                <c:formatCode>General</c:formatCode>
                <c:ptCount val="246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0.1</c:v>
                </c:pt>
                <c:pt idx="120">
                  <c:v>0.1</c:v>
                </c:pt>
                <c:pt idx="121">
                  <c:v>0.1</c:v>
                </c:pt>
                <c:pt idx="122">
                  <c:v>0.1</c:v>
                </c:pt>
                <c:pt idx="123">
                  <c:v>0.1</c:v>
                </c:pt>
                <c:pt idx="124">
                  <c:v>0.1</c:v>
                </c:pt>
                <c:pt idx="125">
                  <c:v>0.1</c:v>
                </c:pt>
                <c:pt idx="126">
                  <c:v>0.1</c:v>
                </c:pt>
                <c:pt idx="127">
                  <c:v>0.1</c:v>
                </c:pt>
                <c:pt idx="128">
                  <c:v>0.1</c:v>
                </c:pt>
                <c:pt idx="129">
                  <c:v>0.1</c:v>
                </c:pt>
                <c:pt idx="130">
                  <c:v>0.1</c:v>
                </c:pt>
                <c:pt idx="131">
                  <c:v>0.1</c:v>
                </c:pt>
                <c:pt idx="132">
                  <c:v>0.1</c:v>
                </c:pt>
                <c:pt idx="133">
                  <c:v>0.1</c:v>
                </c:pt>
                <c:pt idx="134">
                  <c:v>0.1</c:v>
                </c:pt>
                <c:pt idx="135">
                  <c:v>0.1</c:v>
                </c:pt>
                <c:pt idx="136">
                  <c:v>0.1</c:v>
                </c:pt>
                <c:pt idx="137">
                  <c:v>0.1</c:v>
                </c:pt>
                <c:pt idx="138">
                  <c:v>0.1</c:v>
                </c:pt>
                <c:pt idx="139">
                  <c:v>0.1</c:v>
                </c:pt>
                <c:pt idx="140">
                  <c:v>0.1</c:v>
                </c:pt>
                <c:pt idx="141">
                  <c:v>0.1</c:v>
                </c:pt>
                <c:pt idx="142">
                  <c:v>0.1</c:v>
                </c:pt>
                <c:pt idx="143">
                  <c:v>0.1</c:v>
                </c:pt>
                <c:pt idx="144">
                  <c:v>0.1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</c:v>
                </c:pt>
                <c:pt idx="151">
                  <c:v>0.1</c:v>
                </c:pt>
                <c:pt idx="152">
                  <c:v>0.1</c:v>
                </c:pt>
                <c:pt idx="153">
                  <c:v>0.1</c:v>
                </c:pt>
                <c:pt idx="154">
                  <c:v>0.1</c:v>
                </c:pt>
                <c:pt idx="155">
                  <c:v>0.1</c:v>
                </c:pt>
                <c:pt idx="156">
                  <c:v>0.1</c:v>
                </c:pt>
                <c:pt idx="157">
                  <c:v>0.1</c:v>
                </c:pt>
                <c:pt idx="158">
                  <c:v>0.1</c:v>
                </c:pt>
                <c:pt idx="159">
                  <c:v>0.1</c:v>
                </c:pt>
                <c:pt idx="160">
                  <c:v>0.1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0.1</c:v>
                </c:pt>
                <c:pt idx="168">
                  <c:v>0.1</c:v>
                </c:pt>
                <c:pt idx="169">
                  <c:v>0.1</c:v>
                </c:pt>
                <c:pt idx="170">
                  <c:v>0.1</c:v>
                </c:pt>
                <c:pt idx="171">
                  <c:v>0.1</c:v>
                </c:pt>
                <c:pt idx="172">
                  <c:v>0.1</c:v>
                </c:pt>
                <c:pt idx="173">
                  <c:v>0.1</c:v>
                </c:pt>
                <c:pt idx="174">
                  <c:v>0.1</c:v>
                </c:pt>
                <c:pt idx="175">
                  <c:v>0.1</c:v>
                </c:pt>
                <c:pt idx="176">
                  <c:v>0.1</c:v>
                </c:pt>
                <c:pt idx="177">
                  <c:v>0.1</c:v>
                </c:pt>
                <c:pt idx="178">
                  <c:v>0.1</c:v>
                </c:pt>
                <c:pt idx="179">
                  <c:v>0.1</c:v>
                </c:pt>
                <c:pt idx="180">
                  <c:v>0.1</c:v>
                </c:pt>
                <c:pt idx="181">
                  <c:v>0.1</c:v>
                </c:pt>
                <c:pt idx="182">
                  <c:v>0.1</c:v>
                </c:pt>
                <c:pt idx="183">
                  <c:v>0.1</c:v>
                </c:pt>
                <c:pt idx="184">
                  <c:v>0.1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A2-4E49-8839-74668774DF7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CO2 (%VOL)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Sheet1!$A$2:$A$247</c:f>
              <c:numCache>
                <c:formatCode>h:mm</c:formatCode>
                <c:ptCount val="246"/>
                <c:pt idx="0">
                  <c:v>0.45208333333333334</c:v>
                </c:pt>
                <c:pt idx="1">
                  <c:v>0.45277777777777778</c:v>
                </c:pt>
                <c:pt idx="2">
                  <c:v>0.453472222222222</c:v>
                </c:pt>
                <c:pt idx="3">
                  <c:v>0.454166666666667</c:v>
                </c:pt>
                <c:pt idx="4">
                  <c:v>0.45486111111111099</c:v>
                </c:pt>
                <c:pt idx="5">
                  <c:v>0.45555555555555599</c:v>
                </c:pt>
                <c:pt idx="6">
                  <c:v>0.45624999999999999</c:v>
                </c:pt>
                <c:pt idx="7">
                  <c:v>0.45694444444444399</c:v>
                </c:pt>
                <c:pt idx="8">
                  <c:v>0.45763888888888898</c:v>
                </c:pt>
                <c:pt idx="9">
                  <c:v>0.45833333333333298</c:v>
                </c:pt>
                <c:pt idx="10">
                  <c:v>0.45902777777777798</c:v>
                </c:pt>
                <c:pt idx="11">
                  <c:v>0.45972222222222198</c:v>
                </c:pt>
                <c:pt idx="12">
                  <c:v>0.46041666666666697</c:v>
                </c:pt>
                <c:pt idx="13">
                  <c:v>0.46111111111111103</c:v>
                </c:pt>
                <c:pt idx="14">
                  <c:v>0.46180555555555602</c:v>
                </c:pt>
                <c:pt idx="15">
                  <c:v>0.46250000000000002</c:v>
                </c:pt>
                <c:pt idx="16">
                  <c:v>0.46319444444444402</c:v>
                </c:pt>
                <c:pt idx="17">
                  <c:v>0.46388888888888902</c:v>
                </c:pt>
                <c:pt idx="18">
                  <c:v>0.46458333333333302</c:v>
                </c:pt>
                <c:pt idx="19">
                  <c:v>0.46527777777777801</c:v>
                </c:pt>
                <c:pt idx="20">
                  <c:v>0.46597222222222201</c:v>
                </c:pt>
                <c:pt idx="21">
                  <c:v>0.46666666666666701</c:v>
                </c:pt>
                <c:pt idx="22">
                  <c:v>0.46736111111111101</c:v>
                </c:pt>
                <c:pt idx="23">
                  <c:v>0.468055555555556</c:v>
                </c:pt>
                <c:pt idx="24">
                  <c:v>0.46875</c:v>
                </c:pt>
                <c:pt idx="25">
                  <c:v>0.469444444444444</c:v>
                </c:pt>
                <c:pt idx="26">
                  <c:v>0.47013888888888899</c:v>
                </c:pt>
                <c:pt idx="27">
                  <c:v>0.47083333333333299</c:v>
                </c:pt>
                <c:pt idx="28">
                  <c:v>0.47152777777777799</c:v>
                </c:pt>
                <c:pt idx="29">
                  <c:v>0.47222222222222199</c:v>
                </c:pt>
                <c:pt idx="30">
                  <c:v>0.47291666666666698</c:v>
                </c:pt>
                <c:pt idx="31">
                  <c:v>0.47361111111111098</c:v>
                </c:pt>
                <c:pt idx="32">
                  <c:v>0.47430555555555498</c:v>
                </c:pt>
                <c:pt idx="33">
                  <c:v>0.47499999999999998</c:v>
                </c:pt>
                <c:pt idx="34">
                  <c:v>0.47569444444444398</c:v>
                </c:pt>
                <c:pt idx="35">
                  <c:v>0.47638888888888797</c:v>
                </c:pt>
                <c:pt idx="36">
                  <c:v>0.47708333333333203</c:v>
                </c:pt>
                <c:pt idx="37">
                  <c:v>0.47777777777777602</c:v>
                </c:pt>
                <c:pt idx="38">
                  <c:v>0.47847222222222002</c:v>
                </c:pt>
                <c:pt idx="39">
                  <c:v>0.47916666666666402</c:v>
                </c:pt>
                <c:pt idx="40">
                  <c:v>0.47986111111110802</c:v>
                </c:pt>
                <c:pt idx="41">
                  <c:v>0.48055555555555202</c:v>
                </c:pt>
                <c:pt idx="42">
                  <c:v>0.48124999999999601</c:v>
                </c:pt>
                <c:pt idx="43">
                  <c:v>0.48194444444444001</c:v>
                </c:pt>
                <c:pt idx="44">
                  <c:v>0.48263888888888401</c:v>
                </c:pt>
                <c:pt idx="45">
                  <c:v>0.48333333333332801</c:v>
                </c:pt>
                <c:pt idx="46">
                  <c:v>0.48402777777777201</c:v>
                </c:pt>
                <c:pt idx="47">
                  <c:v>0.484722222222216</c:v>
                </c:pt>
                <c:pt idx="48">
                  <c:v>0.48541666666666</c:v>
                </c:pt>
                <c:pt idx="49">
                  <c:v>0.486111111111104</c:v>
                </c:pt>
                <c:pt idx="50">
                  <c:v>0.486805555555548</c:v>
                </c:pt>
                <c:pt idx="51">
                  <c:v>0.487499999999992</c:v>
                </c:pt>
                <c:pt idx="52">
                  <c:v>0.48819444444443599</c:v>
                </c:pt>
                <c:pt idx="53">
                  <c:v>0.48888888888887999</c:v>
                </c:pt>
                <c:pt idx="54">
                  <c:v>0.48958333333332399</c:v>
                </c:pt>
                <c:pt idx="55">
                  <c:v>0.49027777777776799</c:v>
                </c:pt>
                <c:pt idx="56">
                  <c:v>0.49097222222221198</c:v>
                </c:pt>
                <c:pt idx="57">
                  <c:v>0.49166666666665598</c:v>
                </c:pt>
                <c:pt idx="58">
                  <c:v>0.49236111111109998</c:v>
                </c:pt>
                <c:pt idx="59">
                  <c:v>0.49305555555554398</c:v>
                </c:pt>
                <c:pt idx="60">
                  <c:v>0.49374999999998798</c:v>
                </c:pt>
                <c:pt idx="61">
                  <c:v>0.49444444444443197</c:v>
                </c:pt>
                <c:pt idx="62">
                  <c:v>0.49513888888887603</c:v>
                </c:pt>
                <c:pt idx="63">
                  <c:v>0.49583333333332003</c:v>
                </c:pt>
                <c:pt idx="64">
                  <c:v>0.49652777777776402</c:v>
                </c:pt>
                <c:pt idx="65">
                  <c:v>0.49722222222220802</c:v>
                </c:pt>
                <c:pt idx="66">
                  <c:v>0.49791666666665202</c:v>
                </c:pt>
                <c:pt idx="67">
                  <c:v>0.49861111111109602</c:v>
                </c:pt>
                <c:pt idx="68">
                  <c:v>0.49930555555554001</c:v>
                </c:pt>
                <c:pt idx="69">
                  <c:v>0.49999999999998401</c:v>
                </c:pt>
                <c:pt idx="70">
                  <c:v>0.50069444444442801</c:v>
                </c:pt>
                <c:pt idx="71">
                  <c:v>0.50138888888887201</c:v>
                </c:pt>
                <c:pt idx="72">
                  <c:v>0.50208333333331601</c:v>
                </c:pt>
                <c:pt idx="73">
                  <c:v>0.50277777777776</c:v>
                </c:pt>
                <c:pt idx="74">
                  <c:v>0.503472222222204</c:v>
                </c:pt>
                <c:pt idx="75">
                  <c:v>0.504166666666648</c:v>
                </c:pt>
                <c:pt idx="76">
                  <c:v>0.504861111111092</c:v>
                </c:pt>
                <c:pt idx="77">
                  <c:v>0.505555555555536</c:v>
                </c:pt>
                <c:pt idx="78">
                  <c:v>0.50624999999997999</c:v>
                </c:pt>
                <c:pt idx="79">
                  <c:v>0.50694444444442399</c:v>
                </c:pt>
                <c:pt idx="80">
                  <c:v>0.50763888888886799</c:v>
                </c:pt>
                <c:pt idx="81">
                  <c:v>0.50833333333331199</c:v>
                </c:pt>
                <c:pt idx="82">
                  <c:v>0.50902777777775599</c:v>
                </c:pt>
                <c:pt idx="83">
                  <c:v>0.50972222222219998</c:v>
                </c:pt>
                <c:pt idx="84">
                  <c:v>0.51041666666664398</c:v>
                </c:pt>
                <c:pt idx="85">
                  <c:v>0.51111111111108798</c:v>
                </c:pt>
                <c:pt idx="86">
                  <c:v>0.51180555555553198</c:v>
                </c:pt>
                <c:pt idx="87">
                  <c:v>0.51249999999997597</c:v>
                </c:pt>
                <c:pt idx="88">
                  <c:v>0.51319444444441997</c:v>
                </c:pt>
                <c:pt idx="89">
                  <c:v>0.51388888888886397</c:v>
                </c:pt>
                <c:pt idx="90">
                  <c:v>0.51458333333330797</c:v>
                </c:pt>
                <c:pt idx="91">
                  <c:v>0.51527777777775197</c:v>
                </c:pt>
                <c:pt idx="92">
                  <c:v>0.51597222222219596</c:v>
                </c:pt>
                <c:pt idx="93">
                  <c:v>0.51666666666663996</c:v>
                </c:pt>
                <c:pt idx="94">
                  <c:v>0.51736111111108396</c:v>
                </c:pt>
                <c:pt idx="95">
                  <c:v>0.51805555555552796</c:v>
                </c:pt>
                <c:pt idx="96">
                  <c:v>0.51874999999997196</c:v>
                </c:pt>
                <c:pt idx="97">
                  <c:v>0.51944444444441595</c:v>
                </c:pt>
                <c:pt idx="98">
                  <c:v>0.52013888888885995</c:v>
                </c:pt>
                <c:pt idx="99">
                  <c:v>0.52083333333330395</c:v>
                </c:pt>
                <c:pt idx="100">
                  <c:v>0.52152777777774795</c:v>
                </c:pt>
                <c:pt idx="101">
                  <c:v>0.52222222222219195</c:v>
                </c:pt>
                <c:pt idx="102">
                  <c:v>0.52291666666663605</c:v>
                </c:pt>
                <c:pt idx="103">
                  <c:v>0.52361111111108005</c:v>
                </c:pt>
                <c:pt idx="104">
                  <c:v>0.52430555555552405</c:v>
                </c:pt>
                <c:pt idx="105">
                  <c:v>0.52499999999996805</c:v>
                </c:pt>
                <c:pt idx="106">
                  <c:v>0.52569444444441205</c:v>
                </c:pt>
                <c:pt idx="107">
                  <c:v>0.52638888888885604</c:v>
                </c:pt>
                <c:pt idx="108">
                  <c:v>0.52708333333330004</c:v>
                </c:pt>
                <c:pt idx="109">
                  <c:v>0.52777777777774404</c:v>
                </c:pt>
                <c:pt idx="110">
                  <c:v>0.52847222222218804</c:v>
                </c:pt>
                <c:pt idx="111">
                  <c:v>0.52916666666663204</c:v>
                </c:pt>
                <c:pt idx="112">
                  <c:v>0.52986111111107603</c:v>
                </c:pt>
                <c:pt idx="113">
                  <c:v>0.53055555555552003</c:v>
                </c:pt>
                <c:pt idx="114">
                  <c:v>0.53124999999996403</c:v>
                </c:pt>
                <c:pt idx="115">
                  <c:v>0.53194444444440803</c:v>
                </c:pt>
                <c:pt idx="116">
                  <c:v>0.53263888888885202</c:v>
                </c:pt>
                <c:pt idx="117">
                  <c:v>0.53333333333329602</c:v>
                </c:pt>
                <c:pt idx="118">
                  <c:v>0.53402777777774002</c:v>
                </c:pt>
                <c:pt idx="119">
                  <c:v>0.53472222222218402</c:v>
                </c:pt>
                <c:pt idx="120">
                  <c:v>0.53541666666662802</c:v>
                </c:pt>
                <c:pt idx="121">
                  <c:v>0.53611111111107201</c:v>
                </c:pt>
                <c:pt idx="122">
                  <c:v>0.53680555555551601</c:v>
                </c:pt>
                <c:pt idx="123">
                  <c:v>0.53749999999996001</c:v>
                </c:pt>
                <c:pt idx="124">
                  <c:v>0.53819444444440401</c:v>
                </c:pt>
                <c:pt idx="125">
                  <c:v>0.53888888888884801</c:v>
                </c:pt>
                <c:pt idx="126">
                  <c:v>0.539583333333292</c:v>
                </c:pt>
                <c:pt idx="127">
                  <c:v>0.540277777777736</c:v>
                </c:pt>
                <c:pt idx="128">
                  <c:v>0.54097222222218</c:v>
                </c:pt>
                <c:pt idx="129">
                  <c:v>0.541666666666624</c:v>
                </c:pt>
                <c:pt idx="130">
                  <c:v>0.54236111111106799</c:v>
                </c:pt>
                <c:pt idx="131">
                  <c:v>0.54305555555551199</c:v>
                </c:pt>
                <c:pt idx="132">
                  <c:v>0.54374999999995599</c:v>
                </c:pt>
                <c:pt idx="133">
                  <c:v>0.54444444444439999</c:v>
                </c:pt>
                <c:pt idx="134">
                  <c:v>0.54513888888884399</c:v>
                </c:pt>
                <c:pt idx="135">
                  <c:v>0.54583333333328798</c:v>
                </c:pt>
                <c:pt idx="136">
                  <c:v>0.54652777777773198</c:v>
                </c:pt>
                <c:pt idx="137">
                  <c:v>0.54722222222217598</c:v>
                </c:pt>
                <c:pt idx="138">
                  <c:v>0.54791666666661998</c:v>
                </c:pt>
                <c:pt idx="139">
                  <c:v>0.54861111111106398</c:v>
                </c:pt>
                <c:pt idx="140">
                  <c:v>0.54930555555550797</c:v>
                </c:pt>
                <c:pt idx="141">
                  <c:v>0.54999999999995197</c:v>
                </c:pt>
                <c:pt idx="142">
                  <c:v>0.55069444444439597</c:v>
                </c:pt>
                <c:pt idx="143">
                  <c:v>0.55138888888883997</c:v>
                </c:pt>
                <c:pt idx="144">
                  <c:v>0.55208333333328397</c:v>
                </c:pt>
                <c:pt idx="145">
                  <c:v>0.55277777777772796</c:v>
                </c:pt>
                <c:pt idx="146">
                  <c:v>0.55347222222217196</c:v>
                </c:pt>
                <c:pt idx="147">
                  <c:v>0.55416666666661596</c:v>
                </c:pt>
                <c:pt idx="148">
                  <c:v>0.55486111111105996</c:v>
                </c:pt>
                <c:pt idx="149">
                  <c:v>0.55555555555550395</c:v>
                </c:pt>
                <c:pt idx="150">
                  <c:v>0.55624999999994795</c:v>
                </c:pt>
                <c:pt idx="151">
                  <c:v>0.55694444444439195</c:v>
                </c:pt>
                <c:pt idx="152">
                  <c:v>0.55763888888883595</c:v>
                </c:pt>
                <c:pt idx="153">
                  <c:v>0.55833333333327995</c:v>
                </c:pt>
                <c:pt idx="154">
                  <c:v>0.55902777777772406</c:v>
                </c:pt>
                <c:pt idx="155">
                  <c:v>0.55972222222216805</c:v>
                </c:pt>
                <c:pt idx="156">
                  <c:v>0.56041666666661205</c:v>
                </c:pt>
                <c:pt idx="157">
                  <c:v>0.56111111111105605</c:v>
                </c:pt>
                <c:pt idx="158">
                  <c:v>0.56180555555550005</c:v>
                </c:pt>
                <c:pt idx="159">
                  <c:v>0.56249999999994404</c:v>
                </c:pt>
                <c:pt idx="160">
                  <c:v>0.56319444444438804</c:v>
                </c:pt>
                <c:pt idx="161">
                  <c:v>0.56388888888883204</c:v>
                </c:pt>
                <c:pt idx="162">
                  <c:v>0.56458333333327604</c:v>
                </c:pt>
                <c:pt idx="163">
                  <c:v>0.56527777777772004</c:v>
                </c:pt>
                <c:pt idx="164">
                  <c:v>0.56597222222216403</c:v>
                </c:pt>
                <c:pt idx="165">
                  <c:v>0.56666666666660803</c:v>
                </c:pt>
                <c:pt idx="166">
                  <c:v>0.56736111111105203</c:v>
                </c:pt>
                <c:pt idx="167">
                  <c:v>0.56805555555549603</c:v>
                </c:pt>
                <c:pt idx="168">
                  <c:v>0.56874999999994003</c:v>
                </c:pt>
                <c:pt idx="169">
                  <c:v>0.56944444444438402</c:v>
                </c:pt>
                <c:pt idx="170">
                  <c:v>0.57013888888882802</c:v>
                </c:pt>
                <c:pt idx="171">
                  <c:v>0.57083333333327202</c:v>
                </c:pt>
                <c:pt idx="172">
                  <c:v>0.57152777777771602</c:v>
                </c:pt>
                <c:pt idx="173">
                  <c:v>0.57222222222216002</c:v>
                </c:pt>
                <c:pt idx="174">
                  <c:v>0.57291666666660401</c:v>
                </c:pt>
                <c:pt idx="175">
                  <c:v>0.57361111111104801</c:v>
                </c:pt>
                <c:pt idx="176">
                  <c:v>0.57430555555549201</c:v>
                </c:pt>
                <c:pt idx="177">
                  <c:v>0.57499999999993601</c:v>
                </c:pt>
                <c:pt idx="178">
                  <c:v>0.57569444444438</c:v>
                </c:pt>
                <c:pt idx="179">
                  <c:v>0.576388888888824</c:v>
                </c:pt>
                <c:pt idx="180">
                  <c:v>0.577083333333268</c:v>
                </c:pt>
                <c:pt idx="181">
                  <c:v>0.577777777777712</c:v>
                </c:pt>
                <c:pt idx="182">
                  <c:v>0.578472222222156</c:v>
                </c:pt>
                <c:pt idx="183">
                  <c:v>0.57916666666659999</c:v>
                </c:pt>
                <c:pt idx="184">
                  <c:v>0.57986111111104399</c:v>
                </c:pt>
                <c:pt idx="185">
                  <c:v>0.58055555555548799</c:v>
                </c:pt>
                <c:pt idx="186">
                  <c:v>0.58124999999993199</c:v>
                </c:pt>
                <c:pt idx="187">
                  <c:v>0.58194444444437599</c:v>
                </c:pt>
                <c:pt idx="188">
                  <c:v>0.58263888888881998</c:v>
                </c:pt>
                <c:pt idx="189">
                  <c:v>0.58333333333326398</c:v>
                </c:pt>
                <c:pt idx="190">
                  <c:v>0.58402777777770798</c:v>
                </c:pt>
                <c:pt idx="191">
                  <c:v>0.58472222222215198</c:v>
                </c:pt>
                <c:pt idx="192">
                  <c:v>0.58541666666659598</c:v>
                </c:pt>
                <c:pt idx="193">
                  <c:v>0.58611111111103997</c:v>
                </c:pt>
                <c:pt idx="194">
                  <c:v>0.58680555555548397</c:v>
                </c:pt>
                <c:pt idx="195">
                  <c:v>0.58749999999992797</c:v>
                </c:pt>
                <c:pt idx="196">
                  <c:v>0.58819444444437197</c:v>
                </c:pt>
                <c:pt idx="197">
                  <c:v>0.58888888888881596</c:v>
                </c:pt>
                <c:pt idx="198">
                  <c:v>0.58958333333325996</c:v>
                </c:pt>
                <c:pt idx="199">
                  <c:v>0.59027777777770396</c:v>
                </c:pt>
                <c:pt idx="200">
                  <c:v>0.59097222222214796</c:v>
                </c:pt>
                <c:pt idx="201">
                  <c:v>0.59166666666659196</c:v>
                </c:pt>
                <c:pt idx="202">
                  <c:v>0.59236111111103595</c:v>
                </c:pt>
                <c:pt idx="203">
                  <c:v>0.59305555555547995</c:v>
                </c:pt>
                <c:pt idx="204">
                  <c:v>0.59374999999992395</c:v>
                </c:pt>
                <c:pt idx="205">
                  <c:v>0.59444444444436795</c:v>
                </c:pt>
                <c:pt idx="206">
                  <c:v>0.59513888888881195</c:v>
                </c:pt>
                <c:pt idx="207">
                  <c:v>0.59583333333325605</c:v>
                </c:pt>
                <c:pt idx="208">
                  <c:v>0.59652777777770005</c:v>
                </c:pt>
                <c:pt idx="209">
                  <c:v>0.59722222222214405</c:v>
                </c:pt>
                <c:pt idx="210">
                  <c:v>0.59791666666658805</c:v>
                </c:pt>
                <c:pt idx="211">
                  <c:v>0.59861111111103205</c:v>
                </c:pt>
                <c:pt idx="212">
                  <c:v>0.59930555555547604</c:v>
                </c:pt>
                <c:pt idx="213">
                  <c:v>0.59999999999992004</c:v>
                </c:pt>
                <c:pt idx="214">
                  <c:v>0.60069444444436404</c:v>
                </c:pt>
                <c:pt idx="215">
                  <c:v>0.60138888888880804</c:v>
                </c:pt>
                <c:pt idx="216">
                  <c:v>0.60208333333325204</c:v>
                </c:pt>
                <c:pt idx="217">
                  <c:v>0.60277777777769603</c:v>
                </c:pt>
                <c:pt idx="218">
                  <c:v>0.60347222222214003</c:v>
                </c:pt>
                <c:pt idx="219">
                  <c:v>0.60416666666658403</c:v>
                </c:pt>
                <c:pt idx="220">
                  <c:v>0.60486111111102803</c:v>
                </c:pt>
                <c:pt idx="221">
                  <c:v>0.60555555555547202</c:v>
                </c:pt>
                <c:pt idx="222">
                  <c:v>0.60624999999991602</c:v>
                </c:pt>
                <c:pt idx="223">
                  <c:v>0.60694444444436002</c:v>
                </c:pt>
                <c:pt idx="224">
                  <c:v>0.60763888888880402</c:v>
                </c:pt>
                <c:pt idx="225">
                  <c:v>0.60833333333324802</c:v>
                </c:pt>
                <c:pt idx="226">
                  <c:v>0.60902777777769201</c:v>
                </c:pt>
                <c:pt idx="227">
                  <c:v>0.60972222222213601</c:v>
                </c:pt>
                <c:pt idx="228">
                  <c:v>0.61041666666658001</c:v>
                </c:pt>
                <c:pt idx="229">
                  <c:v>0.61111111111102401</c:v>
                </c:pt>
                <c:pt idx="230">
                  <c:v>0.61180555555546801</c:v>
                </c:pt>
                <c:pt idx="231">
                  <c:v>0.612499999999912</c:v>
                </c:pt>
                <c:pt idx="232">
                  <c:v>0.613194444444356</c:v>
                </c:pt>
                <c:pt idx="233">
                  <c:v>0.6138888888888</c:v>
                </c:pt>
                <c:pt idx="234">
                  <c:v>0.614583333333244</c:v>
                </c:pt>
                <c:pt idx="235">
                  <c:v>0.615277777777688</c:v>
                </c:pt>
                <c:pt idx="236">
                  <c:v>0.61597222222213199</c:v>
                </c:pt>
                <c:pt idx="237">
                  <c:v>0.61666666666657599</c:v>
                </c:pt>
                <c:pt idx="238">
                  <c:v>0.61736111111101999</c:v>
                </c:pt>
                <c:pt idx="239">
                  <c:v>0.61805555555546399</c:v>
                </c:pt>
                <c:pt idx="240">
                  <c:v>0.61874999999990798</c:v>
                </c:pt>
                <c:pt idx="241">
                  <c:v>0.61944444444435198</c:v>
                </c:pt>
                <c:pt idx="242">
                  <c:v>0.62013888888879598</c:v>
                </c:pt>
                <c:pt idx="243">
                  <c:v>0.62083333333323998</c:v>
                </c:pt>
                <c:pt idx="244">
                  <c:v>0.62152777777768398</c:v>
                </c:pt>
                <c:pt idx="245">
                  <c:v>0.62222222222212797</c:v>
                </c:pt>
              </c:numCache>
            </c:numRef>
          </c:cat>
          <c:val>
            <c:numRef>
              <c:f>Sheet1!$C$2:$C$247</c:f>
              <c:numCache>
                <c:formatCode>General</c:formatCode>
                <c:ptCount val="246"/>
                <c:pt idx="0">
                  <c:v>0.06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0.08</c:v>
                </c:pt>
                <c:pt idx="9">
                  <c:v>0.13</c:v>
                </c:pt>
                <c:pt idx="10">
                  <c:v>0.13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0.11</c:v>
                </c:pt>
                <c:pt idx="15">
                  <c:v>0.11</c:v>
                </c:pt>
                <c:pt idx="16">
                  <c:v>0.11</c:v>
                </c:pt>
                <c:pt idx="17">
                  <c:v>0.11</c:v>
                </c:pt>
                <c:pt idx="18">
                  <c:v>0.12</c:v>
                </c:pt>
                <c:pt idx="19">
                  <c:v>0.13</c:v>
                </c:pt>
                <c:pt idx="20">
                  <c:v>0.16</c:v>
                </c:pt>
                <c:pt idx="21">
                  <c:v>0.14000000000000001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0.03</c:v>
                </c:pt>
                <c:pt idx="26">
                  <c:v>0.03</c:v>
                </c:pt>
                <c:pt idx="27">
                  <c:v>0.03</c:v>
                </c:pt>
                <c:pt idx="28">
                  <c:v>0.04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0.04</c:v>
                </c:pt>
                <c:pt idx="33">
                  <c:v>0.03</c:v>
                </c:pt>
                <c:pt idx="34">
                  <c:v>0.03</c:v>
                </c:pt>
                <c:pt idx="35">
                  <c:v>0.03</c:v>
                </c:pt>
                <c:pt idx="36">
                  <c:v>0.03</c:v>
                </c:pt>
                <c:pt idx="37">
                  <c:v>0.03</c:v>
                </c:pt>
                <c:pt idx="38">
                  <c:v>0.02</c:v>
                </c:pt>
                <c:pt idx="39">
                  <c:v>0.02</c:v>
                </c:pt>
                <c:pt idx="40">
                  <c:v>0.02</c:v>
                </c:pt>
                <c:pt idx="41">
                  <c:v>0.04</c:v>
                </c:pt>
                <c:pt idx="42">
                  <c:v>7.0000000000000007E-2</c:v>
                </c:pt>
                <c:pt idx="43">
                  <c:v>0.08</c:v>
                </c:pt>
                <c:pt idx="44">
                  <c:v>7.0000000000000007E-2</c:v>
                </c:pt>
                <c:pt idx="45">
                  <c:v>0.05</c:v>
                </c:pt>
                <c:pt idx="46">
                  <c:v>0.03</c:v>
                </c:pt>
                <c:pt idx="47">
                  <c:v>0.03</c:v>
                </c:pt>
                <c:pt idx="48">
                  <c:v>0.03</c:v>
                </c:pt>
                <c:pt idx="49">
                  <c:v>0.03</c:v>
                </c:pt>
                <c:pt idx="50">
                  <c:v>0.03</c:v>
                </c:pt>
                <c:pt idx="51">
                  <c:v>0.03</c:v>
                </c:pt>
                <c:pt idx="52">
                  <c:v>0.03</c:v>
                </c:pt>
                <c:pt idx="53">
                  <c:v>0.03</c:v>
                </c:pt>
                <c:pt idx="54">
                  <c:v>0.03</c:v>
                </c:pt>
                <c:pt idx="55">
                  <c:v>0.03</c:v>
                </c:pt>
                <c:pt idx="56">
                  <c:v>0.03</c:v>
                </c:pt>
                <c:pt idx="57">
                  <c:v>0.04</c:v>
                </c:pt>
                <c:pt idx="58">
                  <c:v>0.04</c:v>
                </c:pt>
                <c:pt idx="59">
                  <c:v>0.05</c:v>
                </c:pt>
                <c:pt idx="60">
                  <c:v>0.04</c:v>
                </c:pt>
                <c:pt idx="61">
                  <c:v>0.04</c:v>
                </c:pt>
                <c:pt idx="62">
                  <c:v>0.04</c:v>
                </c:pt>
                <c:pt idx="63">
                  <c:v>0.03</c:v>
                </c:pt>
                <c:pt idx="64">
                  <c:v>0.03</c:v>
                </c:pt>
                <c:pt idx="65">
                  <c:v>0.03</c:v>
                </c:pt>
                <c:pt idx="66">
                  <c:v>0.03</c:v>
                </c:pt>
                <c:pt idx="67">
                  <c:v>0.03</c:v>
                </c:pt>
                <c:pt idx="68">
                  <c:v>0.03</c:v>
                </c:pt>
                <c:pt idx="69">
                  <c:v>0.03</c:v>
                </c:pt>
                <c:pt idx="70">
                  <c:v>0.03</c:v>
                </c:pt>
                <c:pt idx="71">
                  <c:v>0.03</c:v>
                </c:pt>
                <c:pt idx="72">
                  <c:v>0.03</c:v>
                </c:pt>
                <c:pt idx="73">
                  <c:v>0.03</c:v>
                </c:pt>
                <c:pt idx="74">
                  <c:v>0.03</c:v>
                </c:pt>
                <c:pt idx="75">
                  <c:v>0.03</c:v>
                </c:pt>
                <c:pt idx="76">
                  <c:v>0.03</c:v>
                </c:pt>
                <c:pt idx="77">
                  <c:v>0.03</c:v>
                </c:pt>
                <c:pt idx="78">
                  <c:v>0.03</c:v>
                </c:pt>
                <c:pt idx="79">
                  <c:v>0.03</c:v>
                </c:pt>
                <c:pt idx="80">
                  <c:v>0.04</c:v>
                </c:pt>
                <c:pt idx="81">
                  <c:v>0.03</c:v>
                </c:pt>
                <c:pt idx="82">
                  <c:v>0.03</c:v>
                </c:pt>
                <c:pt idx="83">
                  <c:v>0.03</c:v>
                </c:pt>
                <c:pt idx="84">
                  <c:v>0.03</c:v>
                </c:pt>
                <c:pt idx="85">
                  <c:v>0.03</c:v>
                </c:pt>
                <c:pt idx="86">
                  <c:v>0.03</c:v>
                </c:pt>
                <c:pt idx="87">
                  <c:v>0.03</c:v>
                </c:pt>
                <c:pt idx="88">
                  <c:v>0.03</c:v>
                </c:pt>
                <c:pt idx="89">
                  <c:v>0.03</c:v>
                </c:pt>
                <c:pt idx="90">
                  <c:v>0.03</c:v>
                </c:pt>
                <c:pt idx="91">
                  <c:v>0.03</c:v>
                </c:pt>
                <c:pt idx="92">
                  <c:v>0.03</c:v>
                </c:pt>
                <c:pt idx="93">
                  <c:v>0.03</c:v>
                </c:pt>
                <c:pt idx="94">
                  <c:v>0.03</c:v>
                </c:pt>
                <c:pt idx="95">
                  <c:v>0.03</c:v>
                </c:pt>
                <c:pt idx="96">
                  <c:v>0.03</c:v>
                </c:pt>
                <c:pt idx="97">
                  <c:v>0.03</c:v>
                </c:pt>
                <c:pt idx="98">
                  <c:v>0.03</c:v>
                </c:pt>
                <c:pt idx="99">
                  <c:v>0.03</c:v>
                </c:pt>
                <c:pt idx="100">
                  <c:v>0.03</c:v>
                </c:pt>
                <c:pt idx="101">
                  <c:v>0.03</c:v>
                </c:pt>
                <c:pt idx="102">
                  <c:v>0.03</c:v>
                </c:pt>
                <c:pt idx="103">
                  <c:v>0.03</c:v>
                </c:pt>
                <c:pt idx="104">
                  <c:v>0.03</c:v>
                </c:pt>
                <c:pt idx="105">
                  <c:v>0.03</c:v>
                </c:pt>
                <c:pt idx="106">
                  <c:v>0.03</c:v>
                </c:pt>
                <c:pt idx="107">
                  <c:v>0.03</c:v>
                </c:pt>
                <c:pt idx="108">
                  <c:v>0.03</c:v>
                </c:pt>
                <c:pt idx="109">
                  <c:v>0.03</c:v>
                </c:pt>
                <c:pt idx="110">
                  <c:v>0.03</c:v>
                </c:pt>
                <c:pt idx="111">
                  <c:v>0.03</c:v>
                </c:pt>
                <c:pt idx="112">
                  <c:v>0.03</c:v>
                </c:pt>
                <c:pt idx="113">
                  <c:v>0.03</c:v>
                </c:pt>
                <c:pt idx="114">
                  <c:v>0.03</c:v>
                </c:pt>
                <c:pt idx="115">
                  <c:v>0.03</c:v>
                </c:pt>
                <c:pt idx="116">
                  <c:v>0.03</c:v>
                </c:pt>
                <c:pt idx="117">
                  <c:v>0.03</c:v>
                </c:pt>
                <c:pt idx="118">
                  <c:v>0.03</c:v>
                </c:pt>
                <c:pt idx="119">
                  <c:v>0.03</c:v>
                </c:pt>
                <c:pt idx="120">
                  <c:v>0.03</c:v>
                </c:pt>
                <c:pt idx="121">
                  <c:v>0.03</c:v>
                </c:pt>
                <c:pt idx="122">
                  <c:v>0.03</c:v>
                </c:pt>
                <c:pt idx="123">
                  <c:v>0.03</c:v>
                </c:pt>
                <c:pt idx="124">
                  <c:v>0.03</c:v>
                </c:pt>
                <c:pt idx="125">
                  <c:v>0.03</c:v>
                </c:pt>
                <c:pt idx="126">
                  <c:v>0.03</c:v>
                </c:pt>
                <c:pt idx="127">
                  <c:v>0.03</c:v>
                </c:pt>
                <c:pt idx="128">
                  <c:v>0.03</c:v>
                </c:pt>
                <c:pt idx="129">
                  <c:v>0.03</c:v>
                </c:pt>
                <c:pt idx="130">
                  <c:v>0.03</c:v>
                </c:pt>
                <c:pt idx="131">
                  <c:v>0.03</c:v>
                </c:pt>
                <c:pt idx="132">
                  <c:v>0.03</c:v>
                </c:pt>
                <c:pt idx="133">
                  <c:v>0.03</c:v>
                </c:pt>
                <c:pt idx="134">
                  <c:v>0.03</c:v>
                </c:pt>
                <c:pt idx="135">
                  <c:v>0.03</c:v>
                </c:pt>
                <c:pt idx="136">
                  <c:v>0.03</c:v>
                </c:pt>
                <c:pt idx="137">
                  <c:v>0.03</c:v>
                </c:pt>
                <c:pt idx="138">
                  <c:v>0.03</c:v>
                </c:pt>
                <c:pt idx="139">
                  <c:v>0.03</c:v>
                </c:pt>
                <c:pt idx="140">
                  <c:v>0.03</c:v>
                </c:pt>
                <c:pt idx="141">
                  <c:v>0.03</c:v>
                </c:pt>
                <c:pt idx="142">
                  <c:v>0.03</c:v>
                </c:pt>
                <c:pt idx="143">
                  <c:v>0.03</c:v>
                </c:pt>
                <c:pt idx="144">
                  <c:v>0.03</c:v>
                </c:pt>
                <c:pt idx="145">
                  <c:v>0.03</c:v>
                </c:pt>
                <c:pt idx="146">
                  <c:v>0.03</c:v>
                </c:pt>
                <c:pt idx="147">
                  <c:v>0.03</c:v>
                </c:pt>
                <c:pt idx="148">
                  <c:v>0.03</c:v>
                </c:pt>
                <c:pt idx="149">
                  <c:v>0.03</c:v>
                </c:pt>
                <c:pt idx="150">
                  <c:v>0.03</c:v>
                </c:pt>
                <c:pt idx="151">
                  <c:v>0.03</c:v>
                </c:pt>
                <c:pt idx="152">
                  <c:v>0.03</c:v>
                </c:pt>
                <c:pt idx="153">
                  <c:v>0.03</c:v>
                </c:pt>
                <c:pt idx="154">
                  <c:v>0.03</c:v>
                </c:pt>
                <c:pt idx="155">
                  <c:v>0.03</c:v>
                </c:pt>
                <c:pt idx="156">
                  <c:v>0.03</c:v>
                </c:pt>
                <c:pt idx="157">
                  <c:v>0.03</c:v>
                </c:pt>
                <c:pt idx="158">
                  <c:v>0.03</c:v>
                </c:pt>
                <c:pt idx="159">
                  <c:v>0.03</c:v>
                </c:pt>
                <c:pt idx="160">
                  <c:v>0.03</c:v>
                </c:pt>
                <c:pt idx="161">
                  <c:v>0.03</c:v>
                </c:pt>
                <c:pt idx="162">
                  <c:v>0.03</c:v>
                </c:pt>
                <c:pt idx="163">
                  <c:v>0.03</c:v>
                </c:pt>
                <c:pt idx="164">
                  <c:v>0.03</c:v>
                </c:pt>
                <c:pt idx="165">
                  <c:v>0.03</c:v>
                </c:pt>
                <c:pt idx="166">
                  <c:v>0.03</c:v>
                </c:pt>
                <c:pt idx="167">
                  <c:v>0.03</c:v>
                </c:pt>
                <c:pt idx="168">
                  <c:v>0.03</c:v>
                </c:pt>
                <c:pt idx="169">
                  <c:v>0.03</c:v>
                </c:pt>
                <c:pt idx="170">
                  <c:v>0.03</c:v>
                </c:pt>
                <c:pt idx="171">
                  <c:v>0.03</c:v>
                </c:pt>
                <c:pt idx="172">
                  <c:v>0.03</c:v>
                </c:pt>
                <c:pt idx="173">
                  <c:v>0.03</c:v>
                </c:pt>
                <c:pt idx="174">
                  <c:v>0.03</c:v>
                </c:pt>
                <c:pt idx="175">
                  <c:v>0.03</c:v>
                </c:pt>
                <c:pt idx="176">
                  <c:v>0.03</c:v>
                </c:pt>
                <c:pt idx="177">
                  <c:v>0.03</c:v>
                </c:pt>
                <c:pt idx="178">
                  <c:v>0.03</c:v>
                </c:pt>
                <c:pt idx="179">
                  <c:v>0.03</c:v>
                </c:pt>
                <c:pt idx="180">
                  <c:v>0.03</c:v>
                </c:pt>
                <c:pt idx="181">
                  <c:v>0.03</c:v>
                </c:pt>
                <c:pt idx="182">
                  <c:v>0.03</c:v>
                </c:pt>
                <c:pt idx="183">
                  <c:v>0.03</c:v>
                </c:pt>
                <c:pt idx="184">
                  <c:v>0.03</c:v>
                </c:pt>
                <c:pt idx="185">
                  <c:v>0.03</c:v>
                </c:pt>
                <c:pt idx="186">
                  <c:v>0.03</c:v>
                </c:pt>
                <c:pt idx="187">
                  <c:v>0.03</c:v>
                </c:pt>
                <c:pt idx="188">
                  <c:v>0.03</c:v>
                </c:pt>
                <c:pt idx="189">
                  <c:v>0.03</c:v>
                </c:pt>
                <c:pt idx="190">
                  <c:v>0.03</c:v>
                </c:pt>
                <c:pt idx="191">
                  <c:v>0.03</c:v>
                </c:pt>
                <c:pt idx="192">
                  <c:v>0.03</c:v>
                </c:pt>
                <c:pt idx="193">
                  <c:v>0.03</c:v>
                </c:pt>
                <c:pt idx="194">
                  <c:v>0.03</c:v>
                </c:pt>
                <c:pt idx="195">
                  <c:v>0.03</c:v>
                </c:pt>
                <c:pt idx="196">
                  <c:v>0.03</c:v>
                </c:pt>
                <c:pt idx="197">
                  <c:v>0.03</c:v>
                </c:pt>
                <c:pt idx="198">
                  <c:v>0.03</c:v>
                </c:pt>
                <c:pt idx="199">
                  <c:v>0.03</c:v>
                </c:pt>
                <c:pt idx="200">
                  <c:v>0.03</c:v>
                </c:pt>
                <c:pt idx="201">
                  <c:v>0.03</c:v>
                </c:pt>
                <c:pt idx="202">
                  <c:v>0.03</c:v>
                </c:pt>
                <c:pt idx="203">
                  <c:v>0.03</c:v>
                </c:pt>
                <c:pt idx="204">
                  <c:v>0.03</c:v>
                </c:pt>
                <c:pt idx="205">
                  <c:v>0.03</c:v>
                </c:pt>
                <c:pt idx="206">
                  <c:v>0.03</c:v>
                </c:pt>
                <c:pt idx="207">
                  <c:v>0.03</c:v>
                </c:pt>
                <c:pt idx="208">
                  <c:v>0.03</c:v>
                </c:pt>
                <c:pt idx="209">
                  <c:v>0.03</c:v>
                </c:pt>
                <c:pt idx="210">
                  <c:v>0.03</c:v>
                </c:pt>
                <c:pt idx="211">
                  <c:v>0.03</c:v>
                </c:pt>
                <c:pt idx="212">
                  <c:v>0.03</c:v>
                </c:pt>
                <c:pt idx="213">
                  <c:v>0.03</c:v>
                </c:pt>
                <c:pt idx="214">
                  <c:v>0.03</c:v>
                </c:pt>
                <c:pt idx="215">
                  <c:v>0.03</c:v>
                </c:pt>
                <c:pt idx="216">
                  <c:v>0.03</c:v>
                </c:pt>
                <c:pt idx="217">
                  <c:v>0.03</c:v>
                </c:pt>
                <c:pt idx="218">
                  <c:v>0.03</c:v>
                </c:pt>
                <c:pt idx="219">
                  <c:v>0.03</c:v>
                </c:pt>
                <c:pt idx="220">
                  <c:v>0.03</c:v>
                </c:pt>
                <c:pt idx="221">
                  <c:v>0.03</c:v>
                </c:pt>
                <c:pt idx="222">
                  <c:v>0.05</c:v>
                </c:pt>
                <c:pt idx="223">
                  <c:v>0.04</c:v>
                </c:pt>
                <c:pt idx="224">
                  <c:v>0.08</c:v>
                </c:pt>
                <c:pt idx="225">
                  <c:v>0.08</c:v>
                </c:pt>
                <c:pt idx="226">
                  <c:v>0.08</c:v>
                </c:pt>
                <c:pt idx="227">
                  <c:v>0.06</c:v>
                </c:pt>
                <c:pt idx="228">
                  <c:v>0.12</c:v>
                </c:pt>
                <c:pt idx="229">
                  <c:v>0.14000000000000001</c:v>
                </c:pt>
                <c:pt idx="230">
                  <c:v>0.09</c:v>
                </c:pt>
                <c:pt idx="231">
                  <c:v>0.09</c:v>
                </c:pt>
                <c:pt idx="232">
                  <c:v>0.1</c:v>
                </c:pt>
                <c:pt idx="233">
                  <c:v>0.09</c:v>
                </c:pt>
                <c:pt idx="234">
                  <c:v>7.0000000000000007E-2</c:v>
                </c:pt>
                <c:pt idx="235">
                  <c:v>0.08</c:v>
                </c:pt>
                <c:pt idx="236">
                  <c:v>0.09</c:v>
                </c:pt>
                <c:pt idx="237">
                  <c:v>0.09</c:v>
                </c:pt>
                <c:pt idx="238">
                  <c:v>0.1</c:v>
                </c:pt>
                <c:pt idx="239">
                  <c:v>0.1</c:v>
                </c:pt>
                <c:pt idx="240">
                  <c:v>0.11</c:v>
                </c:pt>
                <c:pt idx="241">
                  <c:v>0.12</c:v>
                </c:pt>
                <c:pt idx="242">
                  <c:v>0.13</c:v>
                </c:pt>
                <c:pt idx="243">
                  <c:v>0.15</c:v>
                </c:pt>
                <c:pt idx="244">
                  <c:v>0.15</c:v>
                </c:pt>
                <c:pt idx="245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A2-4E49-8839-74668774DF7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NO2 (PPM)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Sheet1!$A$2:$A$247</c:f>
              <c:numCache>
                <c:formatCode>h:mm</c:formatCode>
                <c:ptCount val="246"/>
                <c:pt idx="0">
                  <c:v>0.45208333333333334</c:v>
                </c:pt>
                <c:pt idx="1">
                  <c:v>0.45277777777777778</c:v>
                </c:pt>
                <c:pt idx="2">
                  <c:v>0.453472222222222</c:v>
                </c:pt>
                <c:pt idx="3">
                  <c:v>0.454166666666667</c:v>
                </c:pt>
                <c:pt idx="4">
                  <c:v>0.45486111111111099</c:v>
                </c:pt>
                <c:pt idx="5">
                  <c:v>0.45555555555555599</c:v>
                </c:pt>
                <c:pt idx="6">
                  <c:v>0.45624999999999999</c:v>
                </c:pt>
                <c:pt idx="7">
                  <c:v>0.45694444444444399</c:v>
                </c:pt>
                <c:pt idx="8">
                  <c:v>0.45763888888888898</c:v>
                </c:pt>
                <c:pt idx="9">
                  <c:v>0.45833333333333298</c:v>
                </c:pt>
                <c:pt idx="10">
                  <c:v>0.45902777777777798</c:v>
                </c:pt>
                <c:pt idx="11">
                  <c:v>0.45972222222222198</c:v>
                </c:pt>
                <c:pt idx="12">
                  <c:v>0.46041666666666697</c:v>
                </c:pt>
                <c:pt idx="13">
                  <c:v>0.46111111111111103</c:v>
                </c:pt>
                <c:pt idx="14">
                  <c:v>0.46180555555555602</c:v>
                </c:pt>
                <c:pt idx="15">
                  <c:v>0.46250000000000002</c:v>
                </c:pt>
                <c:pt idx="16">
                  <c:v>0.46319444444444402</c:v>
                </c:pt>
                <c:pt idx="17">
                  <c:v>0.46388888888888902</c:v>
                </c:pt>
                <c:pt idx="18">
                  <c:v>0.46458333333333302</c:v>
                </c:pt>
                <c:pt idx="19">
                  <c:v>0.46527777777777801</c:v>
                </c:pt>
                <c:pt idx="20">
                  <c:v>0.46597222222222201</c:v>
                </c:pt>
                <c:pt idx="21">
                  <c:v>0.46666666666666701</c:v>
                </c:pt>
                <c:pt idx="22">
                  <c:v>0.46736111111111101</c:v>
                </c:pt>
                <c:pt idx="23">
                  <c:v>0.468055555555556</c:v>
                </c:pt>
                <c:pt idx="24">
                  <c:v>0.46875</c:v>
                </c:pt>
                <c:pt idx="25">
                  <c:v>0.469444444444444</c:v>
                </c:pt>
                <c:pt idx="26">
                  <c:v>0.47013888888888899</c:v>
                </c:pt>
                <c:pt idx="27">
                  <c:v>0.47083333333333299</c:v>
                </c:pt>
                <c:pt idx="28">
                  <c:v>0.47152777777777799</c:v>
                </c:pt>
                <c:pt idx="29">
                  <c:v>0.47222222222222199</c:v>
                </c:pt>
                <c:pt idx="30">
                  <c:v>0.47291666666666698</c:v>
                </c:pt>
                <c:pt idx="31">
                  <c:v>0.47361111111111098</c:v>
                </c:pt>
                <c:pt idx="32">
                  <c:v>0.47430555555555498</c:v>
                </c:pt>
                <c:pt idx="33">
                  <c:v>0.47499999999999998</c:v>
                </c:pt>
                <c:pt idx="34">
                  <c:v>0.47569444444444398</c:v>
                </c:pt>
                <c:pt idx="35">
                  <c:v>0.47638888888888797</c:v>
                </c:pt>
                <c:pt idx="36">
                  <c:v>0.47708333333333203</c:v>
                </c:pt>
                <c:pt idx="37">
                  <c:v>0.47777777777777602</c:v>
                </c:pt>
                <c:pt idx="38">
                  <c:v>0.47847222222222002</c:v>
                </c:pt>
                <c:pt idx="39">
                  <c:v>0.47916666666666402</c:v>
                </c:pt>
                <c:pt idx="40">
                  <c:v>0.47986111111110802</c:v>
                </c:pt>
                <c:pt idx="41">
                  <c:v>0.48055555555555202</c:v>
                </c:pt>
                <c:pt idx="42">
                  <c:v>0.48124999999999601</c:v>
                </c:pt>
                <c:pt idx="43">
                  <c:v>0.48194444444444001</c:v>
                </c:pt>
                <c:pt idx="44">
                  <c:v>0.48263888888888401</c:v>
                </c:pt>
                <c:pt idx="45">
                  <c:v>0.48333333333332801</c:v>
                </c:pt>
                <c:pt idx="46">
                  <c:v>0.48402777777777201</c:v>
                </c:pt>
                <c:pt idx="47">
                  <c:v>0.484722222222216</c:v>
                </c:pt>
                <c:pt idx="48">
                  <c:v>0.48541666666666</c:v>
                </c:pt>
                <c:pt idx="49">
                  <c:v>0.486111111111104</c:v>
                </c:pt>
                <c:pt idx="50">
                  <c:v>0.486805555555548</c:v>
                </c:pt>
                <c:pt idx="51">
                  <c:v>0.487499999999992</c:v>
                </c:pt>
                <c:pt idx="52">
                  <c:v>0.48819444444443599</c:v>
                </c:pt>
                <c:pt idx="53">
                  <c:v>0.48888888888887999</c:v>
                </c:pt>
                <c:pt idx="54">
                  <c:v>0.48958333333332399</c:v>
                </c:pt>
                <c:pt idx="55">
                  <c:v>0.49027777777776799</c:v>
                </c:pt>
                <c:pt idx="56">
                  <c:v>0.49097222222221198</c:v>
                </c:pt>
                <c:pt idx="57">
                  <c:v>0.49166666666665598</c:v>
                </c:pt>
                <c:pt idx="58">
                  <c:v>0.49236111111109998</c:v>
                </c:pt>
                <c:pt idx="59">
                  <c:v>0.49305555555554398</c:v>
                </c:pt>
                <c:pt idx="60">
                  <c:v>0.49374999999998798</c:v>
                </c:pt>
                <c:pt idx="61">
                  <c:v>0.49444444444443197</c:v>
                </c:pt>
                <c:pt idx="62">
                  <c:v>0.49513888888887603</c:v>
                </c:pt>
                <c:pt idx="63">
                  <c:v>0.49583333333332003</c:v>
                </c:pt>
                <c:pt idx="64">
                  <c:v>0.49652777777776402</c:v>
                </c:pt>
                <c:pt idx="65">
                  <c:v>0.49722222222220802</c:v>
                </c:pt>
                <c:pt idx="66">
                  <c:v>0.49791666666665202</c:v>
                </c:pt>
                <c:pt idx="67">
                  <c:v>0.49861111111109602</c:v>
                </c:pt>
                <c:pt idx="68">
                  <c:v>0.49930555555554001</c:v>
                </c:pt>
                <c:pt idx="69">
                  <c:v>0.49999999999998401</c:v>
                </c:pt>
                <c:pt idx="70">
                  <c:v>0.50069444444442801</c:v>
                </c:pt>
                <c:pt idx="71">
                  <c:v>0.50138888888887201</c:v>
                </c:pt>
                <c:pt idx="72">
                  <c:v>0.50208333333331601</c:v>
                </c:pt>
                <c:pt idx="73">
                  <c:v>0.50277777777776</c:v>
                </c:pt>
                <c:pt idx="74">
                  <c:v>0.503472222222204</c:v>
                </c:pt>
                <c:pt idx="75">
                  <c:v>0.504166666666648</c:v>
                </c:pt>
                <c:pt idx="76">
                  <c:v>0.504861111111092</c:v>
                </c:pt>
                <c:pt idx="77">
                  <c:v>0.505555555555536</c:v>
                </c:pt>
                <c:pt idx="78">
                  <c:v>0.50624999999997999</c:v>
                </c:pt>
                <c:pt idx="79">
                  <c:v>0.50694444444442399</c:v>
                </c:pt>
                <c:pt idx="80">
                  <c:v>0.50763888888886799</c:v>
                </c:pt>
                <c:pt idx="81">
                  <c:v>0.50833333333331199</c:v>
                </c:pt>
                <c:pt idx="82">
                  <c:v>0.50902777777775599</c:v>
                </c:pt>
                <c:pt idx="83">
                  <c:v>0.50972222222219998</c:v>
                </c:pt>
                <c:pt idx="84">
                  <c:v>0.51041666666664398</c:v>
                </c:pt>
                <c:pt idx="85">
                  <c:v>0.51111111111108798</c:v>
                </c:pt>
                <c:pt idx="86">
                  <c:v>0.51180555555553198</c:v>
                </c:pt>
                <c:pt idx="87">
                  <c:v>0.51249999999997597</c:v>
                </c:pt>
                <c:pt idx="88">
                  <c:v>0.51319444444441997</c:v>
                </c:pt>
                <c:pt idx="89">
                  <c:v>0.51388888888886397</c:v>
                </c:pt>
                <c:pt idx="90">
                  <c:v>0.51458333333330797</c:v>
                </c:pt>
                <c:pt idx="91">
                  <c:v>0.51527777777775197</c:v>
                </c:pt>
                <c:pt idx="92">
                  <c:v>0.51597222222219596</c:v>
                </c:pt>
                <c:pt idx="93">
                  <c:v>0.51666666666663996</c:v>
                </c:pt>
                <c:pt idx="94">
                  <c:v>0.51736111111108396</c:v>
                </c:pt>
                <c:pt idx="95">
                  <c:v>0.51805555555552796</c:v>
                </c:pt>
                <c:pt idx="96">
                  <c:v>0.51874999999997196</c:v>
                </c:pt>
                <c:pt idx="97">
                  <c:v>0.51944444444441595</c:v>
                </c:pt>
                <c:pt idx="98">
                  <c:v>0.52013888888885995</c:v>
                </c:pt>
                <c:pt idx="99">
                  <c:v>0.52083333333330395</c:v>
                </c:pt>
                <c:pt idx="100">
                  <c:v>0.52152777777774795</c:v>
                </c:pt>
                <c:pt idx="101">
                  <c:v>0.52222222222219195</c:v>
                </c:pt>
                <c:pt idx="102">
                  <c:v>0.52291666666663605</c:v>
                </c:pt>
                <c:pt idx="103">
                  <c:v>0.52361111111108005</c:v>
                </c:pt>
                <c:pt idx="104">
                  <c:v>0.52430555555552405</c:v>
                </c:pt>
                <c:pt idx="105">
                  <c:v>0.52499999999996805</c:v>
                </c:pt>
                <c:pt idx="106">
                  <c:v>0.52569444444441205</c:v>
                </c:pt>
                <c:pt idx="107">
                  <c:v>0.52638888888885604</c:v>
                </c:pt>
                <c:pt idx="108">
                  <c:v>0.52708333333330004</c:v>
                </c:pt>
                <c:pt idx="109">
                  <c:v>0.52777777777774404</c:v>
                </c:pt>
                <c:pt idx="110">
                  <c:v>0.52847222222218804</c:v>
                </c:pt>
                <c:pt idx="111">
                  <c:v>0.52916666666663204</c:v>
                </c:pt>
                <c:pt idx="112">
                  <c:v>0.52986111111107603</c:v>
                </c:pt>
                <c:pt idx="113">
                  <c:v>0.53055555555552003</c:v>
                </c:pt>
                <c:pt idx="114">
                  <c:v>0.53124999999996403</c:v>
                </c:pt>
                <c:pt idx="115">
                  <c:v>0.53194444444440803</c:v>
                </c:pt>
                <c:pt idx="116">
                  <c:v>0.53263888888885202</c:v>
                </c:pt>
                <c:pt idx="117">
                  <c:v>0.53333333333329602</c:v>
                </c:pt>
                <c:pt idx="118">
                  <c:v>0.53402777777774002</c:v>
                </c:pt>
                <c:pt idx="119">
                  <c:v>0.53472222222218402</c:v>
                </c:pt>
                <c:pt idx="120">
                  <c:v>0.53541666666662802</c:v>
                </c:pt>
                <c:pt idx="121">
                  <c:v>0.53611111111107201</c:v>
                </c:pt>
                <c:pt idx="122">
                  <c:v>0.53680555555551601</c:v>
                </c:pt>
                <c:pt idx="123">
                  <c:v>0.53749999999996001</c:v>
                </c:pt>
                <c:pt idx="124">
                  <c:v>0.53819444444440401</c:v>
                </c:pt>
                <c:pt idx="125">
                  <c:v>0.53888888888884801</c:v>
                </c:pt>
                <c:pt idx="126">
                  <c:v>0.539583333333292</c:v>
                </c:pt>
                <c:pt idx="127">
                  <c:v>0.540277777777736</c:v>
                </c:pt>
                <c:pt idx="128">
                  <c:v>0.54097222222218</c:v>
                </c:pt>
                <c:pt idx="129">
                  <c:v>0.541666666666624</c:v>
                </c:pt>
                <c:pt idx="130">
                  <c:v>0.54236111111106799</c:v>
                </c:pt>
                <c:pt idx="131">
                  <c:v>0.54305555555551199</c:v>
                </c:pt>
                <c:pt idx="132">
                  <c:v>0.54374999999995599</c:v>
                </c:pt>
                <c:pt idx="133">
                  <c:v>0.54444444444439999</c:v>
                </c:pt>
                <c:pt idx="134">
                  <c:v>0.54513888888884399</c:v>
                </c:pt>
                <c:pt idx="135">
                  <c:v>0.54583333333328798</c:v>
                </c:pt>
                <c:pt idx="136">
                  <c:v>0.54652777777773198</c:v>
                </c:pt>
                <c:pt idx="137">
                  <c:v>0.54722222222217598</c:v>
                </c:pt>
                <c:pt idx="138">
                  <c:v>0.54791666666661998</c:v>
                </c:pt>
                <c:pt idx="139">
                  <c:v>0.54861111111106398</c:v>
                </c:pt>
                <c:pt idx="140">
                  <c:v>0.54930555555550797</c:v>
                </c:pt>
                <c:pt idx="141">
                  <c:v>0.54999999999995197</c:v>
                </c:pt>
                <c:pt idx="142">
                  <c:v>0.55069444444439597</c:v>
                </c:pt>
                <c:pt idx="143">
                  <c:v>0.55138888888883997</c:v>
                </c:pt>
                <c:pt idx="144">
                  <c:v>0.55208333333328397</c:v>
                </c:pt>
                <c:pt idx="145">
                  <c:v>0.55277777777772796</c:v>
                </c:pt>
                <c:pt idx="146">
                  <c:v>0.55347222222217196</c:v>
                </c:pt>
                <c:pt idx="147">
                  <c:v>0.55416666666661596</c:v>
                </c:pt>
                <c:pt idx="148">
                  <c:v>0.55486111111105996</c:v>
                </c:pt>
                <c:pt idx="149">
                  <c:v>0.55555555555550395</c:v>
                </c:pt>
                <c:pt idx="150">
                  <c:v>0.55624999999994795</c:v>
                </c:pt>
                <c:pt idx="151">
                  <c:v>0.55694444444439195</c:v>
                </c:pt>
                <c:pt idx="152">
                  <c:v>0.55763888888883595</c:v>
                </c:pt>
                <c:pt idx="153">
                  <c:v>0.55833333333327995</c:v>
                </c:pt>
                <c:pt idx="154">
                  <c:v>0.55902777777772406</c:v>
                </c:pt>
                <c:pt idx="155">
                  <c:v>0.55972222222216805</c:v>
                </c:pt>
                <c:pt idx="156">
                  <c:v>0.56041666666661205</c:v>
                </c:pt>
                <c:pt idx="157">
                  <c:v>0.56111111111105605</c:v>
                </c:pt>
                <c:pt idx="158">
                  <c:v>0.56180555555550005</c:v>
                </c:pt>
                <c:pt idx="159">
                  <c:v>0.56249999999994404</c:v>
                </c:pt>
                <c:pt idx="160">
                  <c:v>0.56319444444438804</c:v>
                </c:pt>
                <c:pt idx="161">
                  <c:v>0.56388888888883204</c:v>
                </c:pt>
                <c:pt idx="162">
                  <c:v>0.56458333333327604</c:v>
                </c:pt>
                <c:pt idx="163">
                  <c:v>0.56527777777772004</c:v>
                </c:pt>
                <c:pt idx="164">
                  <c:v>0.56597222222216403</c:v>
                </c:pt>
                <c:pt idx="165">
                  <c:v>0.56666666666660803</c:v>
                </c:pt>
                <c:pt idx="166">
                  <c:v>0.56736111111105203</c:v>
                </c:pt>
                <c:pt idx="167">
                  <c:v>0.56805555555549603</c:v>
                </c:pt>
                <c:pt idx="168">
                  <c:v>0.56874999999994003</c:v>
                </c:pt>
                <c:pt idx="169">
                  <c:v>0.56944444444438402</c:v>
                </c:pt>
                <c:pt idx="170">
                  <c:v>0.57013888888882802</c:v>
                </c:pt>
                <c:pt idx="171">
                  <c:v>0.57083333333327202</c:v>
                </c:pt>
                <c:pt idx="172">
                  <c:v>0.57152777777771602</c:v>
                </c:pt>
                <c:pt idx="173">
                  <c:v>0.57222222222216002</c:v>
                </c:pt>
                <c:pt idx="174">
                  <c:v>0.57291666666660401</c:v>
                </c:pt>
                <c:pt idx="175">
                  <c:v>0.57361111111104801</c:v>
                </c:pt>
                <c:pt idx="176">
                  <c:v>0.57430555555549201</c:v>
                </c:pt>
                <c:pt idx="177">
                  <c:v>0.57499999999993601</c:v>
                </c:pt>
                <c:pt idx="178">
                  <c:v>0.57569444444438</c:v>
                </c:pt>
                <c:pt idx="179">
                  <c:v>0.576388888888824</c:v>
                </c:pt>
                <c:pt idx="180">
                  <c:v>0.577083333333268</c:v>
                </c:pt>
                <c:pt idx="181">
                  <c:v>0.577777777777712</c:v>
                </c:pt>
                <c:pt idx="182">
                  <c:v>0.578472222222156</c:v>
                </c:pt>
                <c:pt idx="183">
                  <c:v>0.57916666666659999</c:v>
                </c:pt>
                <c:pt idx="184">
                  <c:v>0.57986111111104399</c:v>
                </c:pt>
                <c:pt idx="185">
                  <c:v>0.58055555555548799</c:v>
                </c:pt>
                <c:pt idx="186">
                  <c:v>0.58124999999993199</c:v>
                </c:pt>
                <c:pt idx="187">
                  <c:v>0.58194444444437599</c:v>
                </c:pt>
                <c:pt idx="188">
                  <c:v>0.58263888888881998</c:v>
                </c:pt>
                <c:pt idx="189">
                  <c:v>0.58333333333326398</c:v>
                </c:pt>
                <c:pt idx="190">
                  <c:v>0.58402777777770798</c:v>
                </c:pt>
                <c:pt idx="191">
                  <c:v>0.58472222222215198</c:v>
                </c:pt>
                <c:pt idx="192">
                  <c:v>0.58541666666659598</c:v>
                </c:pt>
                <c:pt idx="193">
                  <c:v>0.58611111111103997</c:v>
                </c:pt>
                <c:pt idx="194">
                  <c:v>0.58680555555548397</c:v>
                </c:pt>
                <c:pt idx="195">
                  <c:v>0.58749999999992797</c:v>
                </c:pt>
                <c:pt idx="196">
                  <c:v>0.58819444444437197</c:v>
                </c:pt>
                <c:pt idx="197">
                  <c:v>0.58888888888881596</c:v>
                </c:pt>
                <c:pt idx="198">
                  <c:v>0.58958333333325996</c:v>
                </c:pt>
                <c:pt idx="199">
                  <c:v>0.59027777777770396</c:v>
                </c:pt>
                <c:pt idx="200">
                  <c:v>0.59097222222214796</c:v>
                </c:pt>
                <c:pt idx="201">
                  <c:v>0.59166666666659196</c:v>
                </c:pt>
                <c:pt idx="202">
                  <c:v>0.59236111111103595</c:v>
                </c:pt>
                <c:pt idx="203">
                  <c:v>0.59305555555547995</c:v>
                </c:pt>
                <c:pt idx="204">
                  <c:v>0.59374999999992395</c:v>
                </c:pt>
                <c:pt idx="205">
                  <c:v>0.59444444444436795</c:v>
                </c:pt>
                <c:pt idx="206">
                  <c:v>0.59513888888881195</c:v>
                </c:pt>
                <c:pt idx="207">
                  <c:v>0.59583333333325605</c:v>
                </c:pt>
                <c:pt idx="208">
                  <c:v>0.59652777777770005</c:v>
                </c:pt>
                <c:pt idx="209">
                  <c:v>0.59722222222214405</c:v>
                </c:pt>
                <c:pt idx="210">
                  <c:v>0.59791666666658805</c:v>
                </c:pt>
                <c:pt idx="211">
                  <c:v>0.59861111111103205</c:v>
                </c:pt>
                <c:pt idx="212">
                  <c:v>0.59930555555547604</c:v>
                </c:pt>
                <c:pt idx="213">
                  <c:v>0.59999999999992004</c:v>
                </c:pt>
                <c:pt idx="214">
                  <c:v>0.60069444444436404</c:v>
                </c:pt>
                <c:pt idx="215">
                  <c:v>0.60138888888880804</c:v>
                </c:pt>
                <c:pt idx="216">
                  <c:v>0.60208333333325204</c:v>
                </c:pt>
                <c:pt idx="217">
                  <c:v>0.60277777777769603</c:v>
                </c:pt>
                <c:pt idx="218">
                  <c:v>0.60347222222214003</c:v>
                </c:pt>
                <c:pt idx="219">
                  <c:v>0.60416666666658403</c:v>
                </c:pt>
                <c:pt idx="220">
                  <c:v>0.60486111111102803</c:v>
                </c:pt>
                <c:pt idx="221">
                  <c:v>0.60555555555547202</c:v>
                </c:pt>
                <c:pt idx="222">
                  <c:v>0.60624999999991602</c:v>
                </c:pt>
                <c:pt idx="223">
                  <c:v>0.60694444444436002</c:v>
                </c:pt>
                <c:pt idx="224">
                  <c:v>0.60763888888880402</c:v>
                </c:pt>
                <c:pt idx="225">
                  <c:v>0.60833333333324802</c:v>
                </c:pt>
                <c:pt idx="226">
                  <c:v>0.60902777777769201</c:v>
                </c:pt>
                <c:pt idx="227">
                  <c:v>0.60972222222213601</c:v>
                </c:pt>
                <c:pt idx="228">
                  <c:v>0.61041666666658001</c:v>
                </c:pt>
                <c:pt idx="229">
                  <c:v>0.61111111111102401</c:v>
                </c:pt>
                <c:pt idx="230">
                  <c:v>0.61180555555546801</c:v>
                </c:pt>
                <c:pt idx="231">
                  <c:v>0.612499999999912</c:v>
                </c:pt>
                <c:pt idx="232">
                  <c:v>0.613194444444356</c:v>
                </c:pt>
                <c:pt idx="233">
                  <c:v>0.6138888888888</c:v>
                </c:pt>
                <c:pt idx="234">
                  <c:v>0.614583333333244</c:v>
                </c:pt>
                <c:pt idx="235">
                  <c:v>0.615277777777688</c:v>
                </c:pt>
                <c:pt idx="236">
                  <c:v>0.61597222222213199</c:v>
                </c:pt>
                <c:pt idx="237">
                  <c:v>0.61666666666657599</c:v>
                </c:pt>
                <c:pt idx="238">
                  <c:v>0.61736111111101999</c:v>
                </c:pt>
                <c:pt idx="239">
                  <c:v>0.61805555555546399</c:v>
                </c:pt>
                <c:pt idx="240">
                  <c:v>0.61874999999990798</c:v>
                </c:pt>
                <c:pt idx="241">
                  <c:v>0.61944444444435198</c:v>
                </c:pt>
                <c:pt idx="242">
                  <c:v>0.62013888888879598</c:v>
                </c:pt>
                <c:pt idx="243">
                  <c:v>0.62083333333323998</c:v>
                </c:pt>
                <c:pt idx="244">
                  <c:v>0.62152777777768398</c:v>
                </c:pt>
                <c:pt idx="245">
                  <c:v>0.62222222222212797</c:v>
                </c:pt>
              </c:numCache>
            </c:numRef>
          </c:cat>
          <c:val>
            <c:numRef>
              <c:f>Sheet1!$D$2:$D$247</c:f>
              <c:numCache>
                <c:formatCode>General</c:formatCode>
                <c:ptCount val="2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A2-4E49-8839-74668774DF72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CO (PPM)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Sheet1!$A$2:$A$247</c:f>
              <c:numCache>
                <c:formatCode>h:mm</c:formatCode>
                <c:ptCount val="246"/>
                <c:pt idx="0">
                  <c:v>0.45208333333333334</c:v>
                </c:pt>
                <c:pt idx="1">
                  <c:v>0.45277777777777778</c:v>
                </c:pt>
                <c:pt idx="2">
                  <c:v>0.453472222222222</c:v>
                </c:pt>
                <c:pt idx="3">
                  <c:v>0.454166666666667</c:v>
                </c:pt>
                <c:pt idx="4">
                  <c:v>0.45486111111111099</c:v>
                </c:pt>
                <c:pt idx="5">
                  <c:v>0.45555555555555599</c:v>
                </c:pt>
                <c:pt idx="6">
                  <c:v>0.45624999999999999</c:v>
                </c:pt>
                <c:pt idx="7">
                  <c:v>0.45694444444444399</c:v>
                </c:pt>
                <c:pt idx="8">
                  <c:v>0.45763888888888898</c:v>
                </c:pt>
                <c:pt idx="9">
                  <c:v>0.45833333333333298</c:v>
                </c:pt>
                <c:pt idx="10">
                  <c:v>0.45902777777777798</c:v>
                </c:pt>
                <c:pt idx="11">
                  <c:v>0.45972222222222198</c:v>
                </c:pt>
                <c:pt idx="12">
                  <c:v>0.46041666666666697</c:v>
                </c:pt>
                <c:pt idx="13">
                  <c:v>0.46111111111111103</c:v>
                </c:pt>
                <c:pt idx="14">
                  <c:v>0.46180555555555602</c:v>
                </c:pt>
                <c:pt idx="15">
                  <c:v>0.46250000000000002</c:v>
                </c:pt>
                <c:pt idx="16">
                  <c:v>0.46319444444444402</c:v>
                </c:pt>
                <c:pt idx="17">
                  <c:v>0.46388888888888902</c:v>
                </c:pt>
                <c:pt idx="18">
                  <c:v>0.46458333333333302</c:v>
                </c:pt>
                <c:pt idx="19">
                  <c:v>0.46527777777777801</c:v>
                </c:pt>
                <c:pt idx="20">
                  <c:v>0.46597222222222201</c:v>
                </c:pt>
                <c:pt idx="21">
                  <c:v>0.46666666666666701</c:v>
                </c:pt>
                <c:pt idx="22">
                  <c:v>0.46736111111111101</c:v>
                </c:pt>
                <c:pt idx="23">
                  <c:v>0.468055555555556</c:v>
                </c:pt>
                <c:pt idx="24">
                  <c:v>0.46875</c:v>
                </c:pt>
                <c:pt idx="25">
                  <c:v>0.469444444444444</c:v>
                </c:pt>
                <c:pt idx="26">
                  <c:v>0.47013888888888899</c:v>
                </c:pt>
                <c:pt idx="27">
                  <c:v>0.47083333333333299</c:v>
                </c:pt>
                <c:pt idx="28">
                  <c:v>0.47152777777777799</c:v>
                </c:pt>
                <c:pt idx="29">
                  <c:v>0.47222222222222199</c:v>
                </c:pt>
                <c:pt idx="30">
                  <c:v>0.47291666666666698</c:v>
                </c:pt>
                <c:pt idx="31">
                  <c:v>0.47361111111111098</c:v>
                </c:pt>
                <c:pt idx="32">
                  <c:v>0.47430555555555498</c:v>
                </c:pt>
                <c:pt idx="33">
                  <c:v>0.47499999999999998</c:v>
                </c:pt>
                <c:pt idx="34">
                  <c:v>0.47569444444444398</c:v>
                </c:pt>
                <c:pt idx="35">
                  <c:v>0.47638888888888797</c:v>
                </c:pt>
                <c:pt idx="36">
                  <c:v>0.47708333333333203</c:v>
                </c:pt>
                <c:pt idx="37">
                  <c:v>0.47777777777777602</c:v>
                </c:pt>
                <c:pt idx="38">
                  <c:v>0.47847222222222002</c:v>
                </c:pt>
                <c:pt idx="39">
                  <c:v>0.47916666666666402</c:v>
                </c:pt>
                <c:pt idx="40">
                  <c:v>0.47986111111110802</c:v>
                </c:pt>
                <c:pt idx="41">
                  <c:v>0.48055555555555202</c:v>
                </c:pt>
                <c:pt idx="42">
                  <c:v>0.48124999999999601</c:v>
                </c:pt>
                <c:pt idx="43">
                  <c:v>0.48194444444444001</c:v>
                </c:pt>
                <c:pt idx="44">
                  <c:v>0.48263888888888401</c:v>
                </c:pt>
                <c:pt idx="45">
                  <c:v>0.48333333333332801</c:v>
                </c:pt>
                <c:pt idx="46">
                  <c:v>0.48402777777777201</c:v>
                </c:pt>
                <c:pt idx="47">
                  <c:v>0.484722222222216</c:v>
                </c:pt>
                <c:pt idx="48">
                  <c:v>0.48541666666666</c:v>
                </c:pt>
                <c:pt idx="49">
                  <c:v>0.486111111111104</c:v>
                </c:pt>
                <c:pt idx="50">
                  <c:v>0.486805555555548</c:v>
                </c:pt>
                <c:pt idx="51">
                  <c:v>0.487499999999992</c:v>
                </c:pt>
                <c:pt idx="52">
                  <c:v>0.48819444444443599</c:v>
                </c:pt>
                <c:pt idx="53">
                  <c:v>0.48888888888887999</c:v>
                </c:pt>
                <c:pt idx="54">
                  <c:v>0.48958333333332399</c:v>
                </c:pt>
                <c:pt idx="55">
                  <c:v>0.49027777777776799</c:v>
                </c:pt>
                <c:pt idx="56">
                  <c:v>0.49097222222221198</c:v>
                </c:pt>
                <c:pt idx="57">
                  <c:v>0.49166666666665598</c:v>
                </c:pt>
                <c:pt idx="58">
                  <c:v>0.49236111111109998</c:v>
                </c:pt>
                <c:pt idx="59">
                  <c:v>0.49305555555554398</c:v>
                </c:pt>
                <c:pt idx="60">
                  <c:v>0.49374999999998798</c:v>
                </c:pt>
                <c:pt idx="61">
                  <c:v>0.49444444444443197</c:v>
                </c:pt>
                <c:pt idx="62">
                  <c:v>0.49513888888887603</c:v>
                </c:pt>
                <c:pt idx="63">
                  <c:v>0.49583333333332003</c:v>
                </c:pt>
                <c:pt idx="64">
                  <c:v>0.49652777777776402</c:v>
                </c:pt>
                <c:pt idx="65">
                  <c:v>0.49722222222220802</c:v>
                </c:pt>
                <c:pt idx="66">
                  <c:v>0.49791666666665202</c:v>
                </c:pt>
                <c:pt idx="67">
                  <c:v>0.49861111111109602</c:v>
                </c:pt>
                <c:pt idx="68">
                  <c:v>0.49930555555554001</c:v>
                </c:pt>
                <c:pt idx="69">
                  <c:v>0.49999999999998401</c:v>
                </c:pt>
                <c:pt idx="70">
                  <c:v>0.50069444444442801</c:v>
                </c:pt>
                <c:pt idx="71">
                  <c:v>0.50138888888887201</c:v>
                </c:pt>
                <c:pt idx="72">
                  <c:v>0.50208333333331601</c:v>
                </c:pt>
                <c:pt idx="73">
                  <c:v>0.50277777777776</c:v>
                </c:pt>
                <c:pt idx="74">
                  <c:v>0.503472222222204</c:v>
                </c:pt>
                <c:pt idx="75">
                  <c:v>0.504166666666648</c:v>
                </c:pt>
                <c:pt idx="76">
                  <c:v>0.504861111111092</c:v>
                </c:pt>
                <c:pt idx="77">
                  <c:v>0.505555555555536</c:v>
                </c:pt>
                <c:pt idx="78">
                  <c:v>0.50624999999997999</c:v>
                </c:pt>
                <c:pt idx="79">
                  <c:v>0.50694444444442399</c:v>
                </c:pt>
                <c:pt idx="80">
                  <c:v>0.50763888888886799</c:v>
                </c:pt>
                <c:pt idx="81">
                  <c:v>0.50833333333331199</c:v>
                </c:pt>
                <c:pt idx="82">
                  <c:v>0.50902777777775599</c:v>
                </c:pt>
                <c:pt idx="83">
                  <c:v>0.50972222222219998</c:v>
                </c:pt>
                <c:pt idx="84">
                  <c:v>0.51041666666664398</c:v>
                </c:pt>
                <c:pt idx="85">
                  <c:v>0.51111111111108798</c:v>
                </c:pt>
                <c:pt idx="86">
                  <c:v>0.51180555555553198</c:v>
                </c:pt>
                <c:pt idx="87">
                  <c:v>0.51249999999997597</c:v>
                </c:pt>
                <c:pt idx="88">
                  <c:v>0.51319444444441997</c:v>
                </c:pt>
                <c:pt idx="89">
                  <c:v>0.51388888888886397</c:v>
                </c:pt>
                <c:pt idx="90">
                  <c:v>0.51458333333330797</c:v>
                </c:pt>
                <c:pt idx="91">
                  <c:v>0.51527777777775197</c:v>
                </c:pt>
                <c:pt idx="92">
                  <c:v>0.51597222222219596</c:v>
                </c:pt>
                <c:pt idx="93">
                  <c:v>0.51666666666663996</c:v>
                </c:pt>
                <c:pt idx="94">
                  <c:v>0.51736111111108396</c:v>
                </c:pt>
                <c:pt idx="95">
                  <c:v>0.51805555555552796</c:v>
                </c:pt>
                <c:pt idx="96">
                  <c:v>0.51874999999997196</c:v>
                </c:pt>
                <c:pt idx="97">
                  <c:v>0.51944444444441595</c:v>
                </c:pt>
                <c:pt idx="98">
                  <c:v>0.52013888888885995</c:v>
                </c:pt>
                <c:pt idx="99">
                  <c:v>0.52083333333330395</c:v>
                </c:pt>
                <c:pt idx="100">
                  <c:v>0.52152777777774795</c:v>
                </c:pt>
                <c:pt idx="101">
                  <c:v>0.52222222222219195</c:v>
                </c:pt>
                <c:pt idx="102">
                  <c:v>0.52291666666663605</c:v>
                </c:pt>
                <c:pt idx="103">
                  <c:v>0.52361111111108005</c:v>
                </c:pt>
                <c:pt idx="104">
                  <c:v>0.52430555555552405</c:v>
                </c:pt>
                <c:pt idx="105">
                  <c:v>0.52499999999996805</c:v>
                </c:pt>
                <c:pt idx="106">
                  <c:v>0.52569444444441205</c:v>
                </c:pt>
                <c:pt idx="107">
                  <c:v>0.52638888888885604</c:v>
                </c:pt>
                <c:pt idx="108">
                  <c:v>0.52708333333330004</c:v>
                </c:pt>
                <c:pt idx="109">
                  <c:v>0.52777777777774404</c:v>
                </c:pt>
                <c:pt idx="110">
                  <c:v>0.52847222222218804</c:v>
                </c:pt>
                <c:pt idx="111">
                  <c:v>0.52916666666663204</c:v>
                </c:pt>
                <c:pt idx="112">
                  <c:v>0.52986111111107603</c:v>
                </c:pt>
                <c:pt idx="113">
                  <c:v>0.53055555555552003</c:v>
                </c:pt>
                <c:pt idx="114">
                  <c:v>0.53124999999996403</c:v>
                </c:pt>
                <c:pt idx="115">
                  <c:v>0.53194444444440803</c:v>
                </c:pt>
                <c:pt idx="116">
                  <c:v>0.53263888888885202</c:v>
                </c:pt>
                <c:pt idx="117">
                  <c:v>0.53333333333329602</c:v>
                </c:pt>
                <c:pt idx="118">
                  <c:v>0.53402777777774002</c:v>
                </c:pt>
                <c:pt idx="119">
                  <c:v>0.53472222222218402</c:v>
                </c:pt>
                <c:pt idx="120">
                  <c:v>0.53541666666662802</c:v>
                </c:pt>
                <c:pt idx="121">
                  <c:v>0.53611111111107201</c:v>
                </c:pt>
                <c:pt idx="122">
                  <c:v>0.53680555555551601</c:v>
                </c:pt>
                <c:pt idx="123">
                  <c:v>0.53749999999996001</c:v>
                </c:pt>
                <c:pt idx="124">
                  <c:v>0.53819444444440401</c:v>
                </c:pt>
                <c:pt idx="125">
                  <c:v>0.53888888888884801</c:v>
                </c:pt>
                <c:pt idx="126">
                  <c:v>0.539583333333292</c:v>
                </c:pt>
                <c:pt idx="127">
                  <c:v>0.540277777777736</c:v>
                </c:pt>
                <c:pt idx="128">
                  <c:v>0.54097222222218</c:v>
                </c:pt>
                <c:pt idx="129">
                  <c:v>0.541666666666624</c:v>
                </c:pt>
                <c:pt idx="130">
                  <c:v>0.54236111111106799</c:v>
                </c:pt>
                <c:pt idx="131">
                  <c:v>0.54305555555551199</c:v>
                </c:pt>
                <c:pt idx="132">
                  <c:v>0.54374999999995599</c:v>
                </c:pt>
                <c:pt idx="133">
                  <c:v>0.54444444444439999</c:v>
                </c:pt>
                <c:pt idx="134">
                  <c:v>0.54513888888884399</c:v>
                </c:pt>
                <c:pt idx="135">
                  <c:v>0.54583333333328798</c:v>
                </c:pt>
                <c:pt idx="136">
                  <c:v>0.54652777777773198</c:v>
                </c:pt>
                <c:pt idx="137">
                  <c:v>0.54722222222217598</c:v>
                </c:pt>
                <c:pt idx="138">
                  <c:v>0.54791666666661998</c:v>
                </c:pt>
                <c:pt idx="139">
                  <c:v>0.54861111111106398</c:v>
                </c:pt>
                <c:pt idx="140">
                  <c:v>0.54930555555550797</c:v>
                </c:pt>
                <c:pt idx="141">
                  <c:v>0.54999999999995197</c:v>
                </c:pt>
                <c:pt idx="142">
                  <c:v>0.55069444444439597</c:v>
                </c:pt>
                <c:pt idx="143">
                  <c:v>0.55138888888883997</c:v>
                </c:pt>
                <c:pt idx="144">
                  <c:v>0.55208333333328397</c:v>
                </c:pt>
                <c:pt idx="145">
                  <c:v>0.55277777777772796</c:v>
                </c:pt>
                <c:pt idx="146">
                  <c:v>0.55347222222217196</c:v>
                </c:pt>
                <c:pt idx="147">
                  <c:v>0.55416666666661596</c:v>
                </c:pt>
                <c:pt idx="148">
                  <c:v>0.55486111111105996</c:v>
                </c:pt>
                <c:pt idx="149">
                  <c:v>0.55555555555550395</c:v>
                </c:pt>
                <c:pt idx="150">
                  <c:v>0.55624999999994795</c:v>
                </c:pt>
                <c:pt idx="151">
                  <c:v>0.55694444444439195</c:v>
                </c:pt>
                <c:pt idx="152">
                  <c:v>0.55763888888883595</c:v>
                </c:pt>
                <c:pt idx="153">
                  <c:v>0.55833333333327995</c:v>
                </c:pt>
                <c:pt idx="154">
                  <c:v>0.55902777777772406</c:v>
                </c:pt>
                <c:pt idx="155">
                  <c:v>0.55972222222216805</c:v>
                </c:pt>
                <c:pt idx="156">
                  <c:v>0.56041666666661205</c:v>
                </c:pt>
                <c:pt idx="157">
                  <c:v>0.56111111111105605</c:v>
                </c:pt>
                <c:pt idx="158">
                  <c:v>0.56180555555550005</c:v>
                </c:pt>
                <c:pt idx="159">
                  <c:v>0.56249999999994404</c:v>
                </c:pt>
                <c:pt idx="160">
                  <c:v>0.56319444444438804</c:v>
                </c:pt>
                <c:pt idx="161">
                  <c:v>0.56388888888883204</c:v>
                </c:pt>
                <c:pt idx="162">
                  <c:v>0.56458333333327604</c:v>
                </c:pt>
                <c:pt idx="163">
                  <c:v>0.56527777777772004</c:v>
                </c:pt>
                <c:pt idx="164">
                  <c:v>0.56597222222216403</c:v>
                </c:pt>
                <c:pt idx="165">
                  <c:v>0.56666666666660803</c:v>
                </c:pt>
                <c:pt idx="166">
                  <c:v>0.56736111111105203</c:v>
                </c:pt>
                <c:pt idx="167">
                  <c:v>0.56805555555549603</c:v>
                </c:pt>
                <c:pt idx="168">
                  <c:v>0.56874999999994003</c:v>
                </c:pt>
                <c:pt idx="169">
                  <c:v>0.56944444444438402</c:v>
                </c:pt>
                <c:pt idx="170">
                  <c:v>0.57013888888882802</c:v>
                </c:pt>
                <c:pt idx="171">
                  <c:v>0.57083333333327202</c:v>
                </c:pt>
                <c:pt idx="172">
                  <c:v>0.57152777777771602</c:v>
                </c:pt>
                <c:pt idx="173">
                  <c:v>0.57222222222216002</c:v>
                </c:pt>
                <c:pt idx="174">
                  <c:v>0.57291666666660401</c:v>
                </c:pt>
                <c:pt idx="175">
                  <c:v>0.57361111111104801</c:v>
                </c:pt>
                <c:pt idx="176">
                  <c:v>0.57430555555549201</c:v>
                </c:pt>
                <c:pt idx="177">
                  <c:v>0.57499999999993601</c:v>
                </c:pt>
                <c:pt idx="178">
                  <c:v>0.57569444444438</c:v>
                </c:pt>
                <c:pt idx="179">
                  <c:v>0.576388888888824</c:v>
                </c:pt>
                <c:pt idx="180">
                  <c:v>0.577083333333268</c:v>
                </c:pt>
                <c:pt idx="181">
                  <c:v>0.577777777777712</c:v>
                </c:pt>
                <c:pt idx="182">
                  <c:v>0.578472222222156</c:v>
                </c:pt>
                <c:pt idx="183">
                  <c:v>0.57916666666659999</c:v>
                </c:pt>
                <c:pt idx="184">
                  <c:v>0.57986111111104399</c:v>
                </c:pt>
                <c:pt idx="185">
                  <c:v>0.58055555555548799</c:v>
                </c:pt>
                <c:pt idx="186">
                  <c:v>0.58124999999993199</c:v>
                </c:pt>
                <c:pt idx="187">
                  <c:v>0.58194444444437599</c:v>
                </c:pt>
                <c:pt idx="188">
                  <c:v>0.58263888888881998</c:v>
                </c:pt>
                <c:pt idx="189">
                  <c:v>0.58333333333326398</c:v>
                </c:pt>
                <c:pt idx="190">
                  <c:v>0.58402777777770798</c:v>
                </c:pt>
                <c:pt idx="191">
                  <c:v>0.58472222222215198</c:v>
                </c:pt>
                <c:pt idx="192">
                  <c:v>0.58541666666659598</c:v>
                </c:pt>
                <c:pt idx="193">
                  <c:v>0.58611111111103997</c:v>
                </c:pt>
                <c:pt idx="194">
                  <c:v>0.58680555555548397</c:v>
                </c:pt>
                <c:pt idx="195">
                  <c:v>0.58749999999992797</c:v>
                </c:pt>
                <c:pt idx="196">
                  <c:v>0.58819444444437197</c:v>
                </c:pt>
                <c:pt idx="197">
                  <c:v>0.58888888888881596</c:v>
                </c:pt>
                <c:pt idx="198">
                  <c:v>0.58958333333325996</c:v>
                </c:pt>
                <c:pt idx="199">
                  <c:v>0.59027777777770396</c:v>
                </c:pt>
                <c:pt idx="200">
                  <c:v>0.59097222222214796</c:v>
                </c:pt>
                <c:pt idx="201">
                  <c:v>0.59166666666659196</c:v>
                </c:pt>
                <c:pt idx="202">
                  <c:v>0.59236111111103595</c:v>
                </c:pt>
                <c:pt idx="203">
                  <c:v>0.59305555555547995</c:v>
                </c:pt>
                <c:pt idx="204">
                  <c:v>0.59374999999992395</c:v>
                </c:pt>
                <c:pt idx="205">
                  <c:v>0.59444444444436795</c:v>
                </c:pt>
                <c:pt idx="206">
                  <c:v>0.59513888888881195</c:v>
                </c:pt>
                <c:pt idx="207">
                  <c:v>0.59583333333325605</c:v>
                </c:pt>
                <c:pt idx="208">
                  <c:v>0.59652777777770005</c:v>
                </c:pt>
                <c:pt idx="209">
                  <c:v>0.59722222222214405</c:v>
                </c:pt>
                <c:pt idx="210">
                  <c:v>0.59791666666658805</c:v>
                </c:pt>
                <c:pt idx="211">
                  <c:v>0.59861111111103205</c:v>
                </c:pt>
                <c:pt idx="212">
                  <c:v>0.59930555555547604</c:v>
                </c:pt>
                <c:pt idx="213">
                  <c:v>0.59999999999992004</c:v>
                </c:pt>
                <c:pt idx="214">
                  <c:v>0.60069444444436404</c:v>
                </c:pt>
                <c:pt idx="215">
                  <c:v>0.60138888888880804</c:v>
                </c:pt>
                <c:pt idx="216">
                  <c:v>0.60208333333325204</c:v>
                </c:pt>
                <c:pt idx="217">
                  <c:v>0.60277777777769603</c:v>
                </c:pt>
                <c:pt idx="218">
                  <c:v>0.60347222222214003</c:v>
                </c:pt>
                <c:pt idx="219">
                  <c:v>0.60416666666658403</c:v>
                </c:pt>
                <c:pt idx="220">
                  <c:v>0.60486111111102803</c:v>
                </c:pt>
                <c:pt idx="221">
                  <c:v>0.60555555555547202</c:v>
                </c:pt>
                <c:pt idx="222">
                  <c:v>0.60624999999991602</c:v>
                </c:pt>
                <c:pt idx="223">
                  <c:v>0.60694444444436002</c:v>
                </c:pt>
                <c:pt idx="224">
                  <c:v>0.60763888888880402</c:v>
                </c:pt>
                <c:pt idx="225">
                  <c:v>0.60833333333324802</c:v>
                </c:pt>
                <c:pt idx="226">
                  <c:v>0.60902777777769201</c:v>
                </c:pt>
                <c:pt idx="227">
                  <c:v>0.60972222222213601</c:v>
                </c:pt>
                <c:pt idx="228">
                  <c:v>0.61041666666658001</c:v>
                </c:pt>
                <c:pt idx="229">
                  <c:v>0.61111111111102401</c:v>
                </c:pt>
                <c:pt idx="230">
                  <c:v>0.61180555555546801</c:v>
                </c:pt>
                <c:pt idx="231">
                  <c:v>0.612499999999912</c:v>
                </c:pt>
                <c:pt idx="232">
                  <c:v>0.613194444444356</c:v>
                </c:pt>
                <c:pt idx="233">
                  <c:v>0.6138888888888</c:v>
                </c:pt>
                <c:pt idx="234">
                  <c:v>0.614583333333244</c:v>
                </c:pt>
                <c:pt idx="235">
                  <c:v>0.615277777777688</c:v>
                </c:pt>
                <c:pt idx="236">
                  <c:v>0.61597222222213199</c:v>
                </c:pt>
                <c:pt idx="237">
                  <c:v>0.61666666666657599</c:v>
                </c:pt>
                <c:pt idx="238">
                  <c:v>0.61736111111101999</c:v>
                </c:pt>
                <c:pt idx="239">
                  <c:v>0.61805555555546399</c:v>
                </c:pt>
                <c:pt idx="240">
                  <c:v>0.61874999999990798</c:v>
                </c:pt>
                <c:pt idx="241">
                  <c:v>0.61944444444435198</c:v>
                </c:pt>
                <c:pt idx="242">
                  <c:v>0.62013888888879598</c:v>
                </c:pt>
                <c:pt idx="243">
                  <c:v>0.62083333333323998</c:v>
                </c:pt>
                <c:pt idx="244">
                  <c:v>0.62152777777768398</c:v>
                </c:pt>
                <c:pt idx="245">
                  <c:v>0.62222222222212797</c:v>
                </c:pt>
              </c:numCache>
            </c:numRef>
          </c:cat>
          <c:val>
            <c:numRef>
              <c:f>Sheet1!$E$2:$E$247</c:f>
              <c:numCache>
                <c:formatCode>General</c:formatCode>
                <c:ptCount val="24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1</c:v>
                </c:pt>
                <c:pt idx="114">
                  <c:v>1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0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1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1</c:v>
                </c:pt>
                <c:pt idx="138">
                  <c:v>1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0</c:v>
                </c:pt>
                <c:pt idx="157">
                  <c:v>1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</c:v>
                </c:pt>
                <c:pt idx="162">
                  <c:v>1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1</c:v>
                </c:pt>
                <c:pt idx="171">
                  <c:v>0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1</c:v>
                </c:pt>
                <c:pt idx="188">
                  <c:v>1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0</c:v>
                </c:pt>
                <c:pt idx="196">
                  <c:v>1</c:v>
                </c:pt>
                <c:pt idx="197">
                  <c:v>1</c:v>
                </c:pt>
                <c:pt idx="198">
                  <c:v>0</c:v>
                </c:pt>
                <c:pt idx="199">
                  <c:v>1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1</c:v>
                </c:pt>
                <c:pt idx="211">
                  <c:v>1</c:v>
                </c:pt>
                <c:pt idx="212">
                  <c:v>0</c:v>
                </c:pt>
                <c:pt idx="213">
                  <c:v>1</c:v>
                </c:pt>
                <c:pt idx="214">
                  <c:v>1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0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0</c:v>
                </c:pt>
                <c:pt idx="225">
                  <c:v>1</c:v>
                </c:pt>
                <c:pt idx="226">
                  <c:v>0</c:v>
                </c:pt>
                <c:pt idx="227">
                  <c:v>1</c:v>
                </c:pt>
                <c:pt idx="228">
                  <c:v>1</c:v>
                </c:pt>
                <c:pt idx="229">
                  <c:v>0</c:v>
                </c:pt>
                <c:pt idx="230">
                  <c:v>1</c:v>
                </c:pt>
                <c:pt idx="231">
                  <c:v>1</c:v>
                </c:pt>
                <c:pt idx="232">
                  <c:v>0</c:v>
                </c:pt>
                <c:pt idx="233">
                  <c:v>1</c:v>
                </c:pt>
                <c:pt idx="234">
                  <c:v>1</c:v>
                </c:pt>
                <c:pt idx="235">
                  <c:v>0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A2-4E49-8839-74668774D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9233471"/>
        <c:axId val="919236351"/>
      </c:lineChart>
      <c:catAx>
        <c:axId val="919233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(24-hour format)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236351"/>
        <c:crosses val="autoZero"/>
        <c:auto val="1"/>
        <c:lblAlgn val="ctr"/>
        <c:lblOffset val="100"/>
        <c:noMultiLvlLbl val="0"/>
      </c:catAx>
      <c:valAx>
        <c:axId val="91923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Gas Readings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23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214312</xdr:colOff>
      <xdr:row>6</xdr:row>
      <xdr:rowOff>166687</xdr:rowOff>
    </xdr:from>
    <xdr:to>
      <xdr:col>8</xdr:col>
      <xdr:colOff>119062</xdr:colOff>
      <xdr:row>21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A99A16-DC7E-377F-A19A-455603E15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7"/>
  <sheetViews>
    <sheetView tabSelected="1" workbookViewId="0">
      <selection sqref="A1:E1"/>
    </sheetView>
  </sheetViews>
  <sheetFormatPr defaultRowHeight="15" x14ac:dyDescent="0.25"/>
  <cols>
    <col min="2" max="2" width="10.28515625" bestFit="1" customWidth="1"/>
    <col min="3" max="3" width="11.5703125" bestFit="1" customWidth="1"/>
    <col min="4" max="4" width="11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0.45208333333333334</v>
      </c>
      <c r="B2">
        <v>0.1</v>
      </c>
      <c r="C2">
        <v>0.06</v>
      </c>
      <c r="E2">
        <v>0</v>
      </c>
    </row>
    <row r="3" spans="1:5" x14ac:dyDescent="0.25">
      <c r="A3" s="1">
        <v>0.45277777777777778</v>
      </c>
      <c r="B3">
        <v>0.1</v>
      </c>
      <c r="C3">
        <v>0.06</v>
      </c>
      <c r="E3">
        <v>1</v>
      </c>
    </row>
    <row r="4" spans="1:5" x14ac:dyDescent="0.25">
      <c r="A4" s="1">
        <v>0.453472222222222</v>
      </c>
      <c r="B4">
        <v>0.1</v>
      </c>
      <c r="C4">
        <v>0.06</v>
      </c>
      <c r="E4">
        <v>1</v>
      </c>
    </row>
    <row r="5" spans="1:5" x14ac:dyDescent="0.25">
      <c r="A5" s="1">
        <v>0.454166666666667</v>
      </c>
      <c r="B5">
        <v>0.1</v>
      </c>
      <c r="C5">
        <v>0.06</v>
      </c>
      <c r="E5">
        <v>2</v>
      </c>
    </row>
    <row r="6" spans="1:5" x14ac:dyDescent="0.25">
      <c r="A6" s="1">
        <v>0.45486111111111099</v>
      </c>
      <c r="B6">
        <v>0.1</v>
      </c>
      <c r="C6">
        <v>0.06</v>
      </c>
      <c r="E6">
        <v>1</v>
      </c>
    </row>
    <row r="7" spans="1:5" x14ac:dyDescent="0.25">
      <c r="A7" s="1">
        <v>0.45555555555555599</v>
      </c>
      <c r="B7">
        <v>0.1</v>
      </c>
      <c r="C7">
        <v>0.06</v>
      </c>
      <c r="E7">
        <v>1</v>
      </c>
    </row>
    <row r="8" spans="1:5" x14ac:dyDescent="0.25">
      <c r="A8" s="1">
        <v>0.45624999999999999</v>
      </c>
      <c r="B8">
        <v>0.1</v>
      </c>
      <c r="C8">
        <v>0.06</v>
      </c>
      <c r="E8">
        <v>1</v>
      </c>
    </row>
    <row r="9" spans="1:5" x14ac:dyDescent="0.25">
      <c r="A9" s="1">
        <v>0.45694444444444399</v>
      </c>
      <c r="B9">
        <v>0.1</v>
      </c>
      <c r="C9">
        <v>0.06</v>
      </c>
      <c r="E9">
        <v>1</v>
      </c>
    </row>
    <row r="10" spans="1:5" x14ac:dyDescent="0.25">
      <c r="A10" s="1">
        <v>0.45763888888888898</v>
      </c>
      <c r="B10">
        <v>0.1</v>
      </c>
      <c r="C10">
        <v>0.08</v>
      </c>
      <c r="E10">
        <v>1</v>
      </c>
    </row>
    <row r="11" spans="1:5" x14ac:dyDescent="0.25">
      <c r="A11" s="1">
        <v>0.45833333333333298</v>
      </c>
      <c r="B11">
        <v>0.1</v>
      </c>
      <c r="C11">
        <v>0.13</v>
      </c>
      <c r="E11">
        <v>4</v>
      </c>
    </row>
    <row r="12" spans="1:5" x14ac:dyDescent="0.25">
      <c r="A12" s="1">
        <v>0.45902777777777798</v>
      </c>
      <c r="B12">
        <v>0.1</v>
      </c>
      <c r="C12">
        <v>0.13</v>
      </c>
      <c r="E12">
        <v>2</v>
      </c>
    </row>
    <row r="13" spans="1:5" x14ac:dyDescent="0.25">
      <c r="A13" s="1">
        <v>0.45972222222222198</v>
      </c>
      <c r="B13">
        <v>0.1</v>
      </c>
      <c r="C13">
        <v>0.1</v>
      </c>
      <c r="E13">
        <v>2</v>
      </c>
    </row>
    <row r="14" spans="1:5" x14ac:dyDescent="0.25">
      <c r="A14" s="1">
        <v>0.46041666666666697</v>
      </c>
      <c r="B14">
        <v>0.1</v>
      </c>
      <c r="C14">
        <v>0.1</v>
      </c>
      <c r="E14">
        <v>2</v>
      </c>
    </row>
    <row r="15" spans="1:5" x14ac:dyDescent="0.25">
      <c r="A15" s="1">
        <v>0.46111111111111103</v>
      </c>
      <c r="B15">
        <v>0.1</v>
      </c>
      <c r="C15">
        <v>0.1</v>
      </c>
      <c r="E15">
        <v>3</v>
      </c>
    </row>
    <row r="16" spans="1:5" x14ac:dyDescent="0.25">
      <c r="A16" s="1">
        <v>0.46180555555555602</v>
      </c>
      <c r="B16">
        <v>0.1</v>
      </c>
      <c r="C16">
        <v>0.11</v>
      </c>
      <c r="E16">
        <v>1</v>
      </c>
    </row>
    <row r="17" spans="1:5" x14ac:dyDescent="0.25">
      <c r="A17" s="1">
        <v>0.46250000000000002</v>
      </c>
      <c r="B17">
        <v>0.1</v>
      </c>
      <c r="C17">
        <v>0.11</v>
      </c>
      <c r="E17">
        <v>1</v>
      </c>
    </row>
    <row r="18" spans="1:5" x14ac:dyDescent="0.25">
      <c r="A18" s="1">
        <v>0.46319444444444402</v>
      </c>
      <c r="B18">
        <v>0.1</v>
      </c>
      <c r="C18">
        <v>0.11</v>
      </c>
      <c r="E18">
        <v>1</v>
      </c>
    </row>
    <row r="19" spans="1:5" x14ac:dyDescent="0.25">
      <c r="A19" s="1">
        <v>0.46388888888888902</v>
      </c>
      <c r="B19">
        <v>0.1</v>
      </c>
      <c r="C19">
        <v>0.11</v>
      </c>
      <c r="E19">
        <v>2</v>
      </c>
    </row>
    <row r="20" spans="1:5" x14ac:dyDescent="0.25">
      <c r="A20" s="1">
        <v>0.46458333333333302</v>
      </c>
      <c r="B20">
        <v>0.1</v>
      </c>
      <c r="C20">
        <v>0.12</v>
      </c>
      <c r="E20">
        <v>1</v>
      </c>
    </row>
    <row r="21" spans="1:5" x14ac:dyDescent="0.25">
      <c r="A21" s="1">
        <v>0.46527777777777801</v>
      </c>
      <c r="B21">
        <v>0.1</v>
      </c>
      <c r="C21">
        <v>0.13</v>
      </c>
      <c r="E21">
        <v>2</v>
      </c>
    </row>
    <row r="22" spans="1:5" x14ac:dyDescent="0.25">
      <c r="A22" s="1">
        <v>0.46597222222222201</v>
      </c>
      <c r="B22">
        <v>0.1</v>
      </c>
      <c r="C22">
        <v>0.16</v>
      </c>
      <c r="E22">
        <v>1</v>
      </c>
    </row>
    <row r="23" spans="1:5" x14ac:dyDescent="0.25">
      <c r="A23" s="1">
        <v>0.46666666666666701</v>
      </c>
      <c r="B23">
        <v>0.1</v>
      </c>
      <c r="C23">
        <v>0.14000000000000001</v>
      </c>
      <c r="E23">
        <v>1</v>
      </c>
    </row>
    <row r="24" spans="1:5" x14ac:dyDescent="0.25">
      <c r="A24" s="1">
        <v>0.46736111111111101</v>
      </c>
      <c r="B24">
        <v>0.1</v>
      </c>
      <c r="C24">
        <v>0.03</v>
      </c>
      <c r="E24">
        <v>1</v>
      </c>
    </row>
    <row r="25" spans="1:5" x14ac:dyDescent="0.25">
      <c r="A25" s="1">
        <v>0.468055555555556</v>
      </c>
      <c r="B25">
        <v>0.1</v>
      </c>
      <c r="C25">
        <v>0.03</v>
      </c>
      <c r="E25">
        <v>1</v>
      </c>
    </row>
    <row r="26" spans="1:5" x14ac:dyDescent="0.25">
      <c r="A26" s="1">
        <v>0.46875</v>
      </c>
      <c r="B26">
        <v>0.1</v>
      </c>
      <c r="C26">
        <v>0.03</v>
      </c>
      <c r="E26">
        <v>1</v>
      </c>
    </row>
    <row r="27" spans="1:5" x14ac:dyDescent="0.25">
      <c r="A27" s="1">
        <v>0.469444444444444</v>
      </c>
      <c r="B27">
        <v>0.1</v>
      </c>
      <c r="C27">
        <v>0.03</v>
      </c>
      <c r="E27">
        <v>1</v>
      </c>
    </row>
    <row r="28" spans="1:5" x14ac:dyDescent="0.25">
      <c r="A28" s="1">
        <v>0.47013888888888899</v>
      </c>
      <c r="B28">
        <v>0.1</v>
      </c>
      <c r="C28">
        <v>0.03</v>
      </c>
      <c r="E28">
        <v>0</v>
      </c>
    </row>
    <row r="29" spans="1:5" x14ac:dyDescent="0.25">
      <c r="A29" s="1">
        <v>0.47083333333333299</v>
      </c>
      <c r="B29">
        <v>0.1</v>
      </c>
      <c r="C29">
        <v>0.03</v>
      </c>
      <c r="E29">
        <v>1</v>
      </c>
    </row>
    <row r="30" spans="1:5" x14ac:dyDescent="0.25">
      <c r="A30" s="1">
        <v>0.47152777777777799</v>
      </c>
      <c r="B30">
        <v>0.1</v>
      </c>
      <c r="C30">
        <v>0.04</v>
      </c>
      <c r="E30">
        <v>1</v>
      </c>
    </row>
    <row r="31" spans="1:5" x14ac:dyDescent="0.25">
      <c r="A31" s="1">
        <v>0.47222222222222199</v>
      </c>
      <c r="B31">
        <v>0.1</v>
      </c>
      <c r="C31">
        <v>0.05</v>
      </c>
      <c r="E31">
        <v>1</v>
      </c>
    </row>
    <row r="32" spans="1:5" x14ac:dyDescent="0.25">
      <c r="A32" s="1">
        <v>0.47291666666666698</v>
      </c>
      <c r="B32">
        <v>0.1</v>
      </c>
      <c r="C32">
        <v>0.05</v>
      </c>
      <c r="E32">
        <v>1</v>
      </c>
    </row>
    <row r="33" spans="1:5" x14ac:dyDescent="0.25">
      <c r="A33" s="1">
        <v>0.47361111111111098</v>
      </c>
      <c r="B33">
        <v>0.1</v>
      </c>
      <c r="C33">
        <v>0.05</v>
      </c>
      <c r="E33">
        <v>1</v>
      </c>
    </row>
    <row r="34" spans="1:5" x14ac:dyDescent="0.25">
      <c r="A34" s="1">
        <v>0.47430555555555498</v>
      </c>
      <c r="B34">
        <v>0.1</v>
      </c>
      <c r="C34">
        <v>0.04</v>
      </c>
      <c r="E34">
        <v>0</v>
      </c>
    </row>
    <row r="35" spans="1:5" x14ac:dyDescent="0.25">
      <c r="A35" s="1">
        <v>0.47499999999999998</v>
      </c>
      <c r="B35">
        <v>0.1</v>
      </c>
      <c r="C35">
        <v>0.03</v>
      </c>
      <c r="E35">
        <v>1</v>
      </c>
    </row>
    <row r="36" spans="1:5" x14ac:dyDescent="0.25">
      <c r="A36" s="1">
        <v>0.47569444444444398</v>
      </c>
      <c r="B36">
        <v>0.1</v>
      </c>
      <c r="C36">
        <v>0.03</v>
      </c>
      <c r="E36">
        <v>1</v>
      </c>
    </row>
    <row r="37" spans="1:5" x14ac:dyDescent="0.25">
      <c r="A37" s="1">
        <v>0.47638888888888797</v>
      </c>
      <c r="B37">
        <v>0.1</v>
      </c>
      <c r="C37">
        <v>0.03</v>
      </c>
      <c r="E37">
        <v>1</v>
      </c>
    </row>
    <row r="38" spans="1:5" x14ac:dyDescent="0.25">
      <c r="A38" s="1">
        <v>0.47708333333333203</v>
      </c>
      <c r="B38">
        <v>0.1</v>
      </c>
      <c r="C38">
        <v>0.03</v>
      </c>
      <c r="E38">
        <v>1</v>
      </c>
    </row>
    <row r="39" spans="1:5" x14ac:dyDescent="0.25">
      <c r="A39" s="1">
        <v>0.47777777777777602</v>
      </c>
      <c r="B39">
        <v>0.1</v>
      </c>
      <c r="C39">
        <v>0.03</v>
      </c>
      <c r="E39">
        <v>1</v>
      </c>
    </row>
    <row r="40" spans="1:5" x14ac:dyDescent="0.25">
      <c r="A40" s="1">
        <v>0.47847222222222002</v>
      </c>
      <c r="B40">
        <v>0.1</v>
      </c>
      <c r="C40">
        <v>0.02</v>
      </c>
      <c r="E40">
        <v>1</v>
      </c>
    </row>
    <row r="41" spans="1:5" x14ac:dyDescent="0.25">
      <c r="A41" s="1">
        <v>0.47916666666666402</v>
      </c>
      <c r="B41">
        <v>0.1</v>
      </c>
      <c r="C41">
        <v>0.02</v>
      </c>
      <c r="E41">
        <v>0</v>
      </c>
    </row>
    <row r="42" spans="1:5" x14ac:dyDescent="0.25">
      <c r="A42" s="1">
        <v>0.47986111111110802</v>
      </c>
      <c r="B42">
        <v>0.1</v>
      </c>
      <c r="C42">
        <v>0.02</v>
      </c>
      <c r="E42">
        <v>1</v>
      </c>
    </row>
    <row r="43" spans="1:5" x14ac:dyDescent="0.25">
      <c r="A43" s="1">
        <v>0.48055555555555202</v>
      </c>
      <c r="B43">
        <v>0.1</v>
      </c>
      <c r="C43">
        <v>0.04</v>
      </c>
      <c r="E43">
        <v>1</v>
      </c>
    </row>
    <row r="44" spans="1:5" x14ac:dyDescent="0.25">
      <c r="A44" s="1">
        <v>0.48124999999999601</v>
      </c>
      <c r="B44">
        <v>0.1</v>
      </c>
      <c r="C44">
        <v>7.0000000000000007E-2</v>
      </c>
      <c r="E44">
        <v>1</v>
      </c>
    </row>
    <row r="45" spans="1:5" x14ac:dyDescent="0.25">
      <c r="A45" s="1">
        <v>0.48194444444444001</v>
      </c>
      <c r="B45">
        <v>0.1</v>
      </c>
      <c r="C45">
        <v>0.08</v>
      </c>
      <c r="E45">
        <v>0</v>
      </c>
    </row>
    <row r="46" spans="1:5" x14ac:dyDescent="0.25">
      <c r="A46" s="1">
        <v>0.48263888888888401</v>
      </c>
      <c r="B46">
        <v>0.1</v>
      </c>
      <c r="C46">
        <v>7.0000000000000007E-2</v>
      </c>
      <c r="E46">
        <v>1</v>
      </c>
    </row>
    <row r="47" spans="1:5" x14ac:dyDescent="0.25">
      <c r="A47" s="1">
        <v>0.48333333333332801</v>
      </c>
      <c r="B47">
        <v>0.1</v>
      </c>
      <c r="C47">
        <v>0.05</v>
      </c>
      <c r="E47">
        <v>0</v>
      </c>
    </row>
    <row r="48" spans="1:5" x14ac:dyDescent="0.25">
      <c r="A48" s="1">
        <v>0.48402777777777201</v>
      </c>
      <c r="B48">
        <v>0.1</v>
      </c>
      <c r="C48">
        <v>0.03</v>
      </c>
      <c r="E48">
        <v>0</v>
      </c>
    </row>
    <row r="49" spans="1:5" x14ac:dyDescent="0.25">
      <c r="A49" s="1">
        <v>0.484722222222216</v>
      </c>
      <c r="B49">
        <v>0.1</v>
      </c>
      <c r="C49">
        <v>0.03</v>
      </c>
      <c r="E49">
        <v>1</v>
      </c>
    </row>
    <row r="50" spans="1:5" x14ac:dyDescent="0.25">
      <c r="A50" s="1">
        <v>0.48541666666666</v>
      </c>
      <c r="B50">
        <v>0.1</v>
      </c>
      <c r="C50">
        <v>0.03</v>
      </c>
      <c r="E50">
        <v>1</v>
      </c>
    </row>
    <row r="51" spans="1:5" x14ac:dyDescent="0.25">
      <c r="A51" s="1">
        <v>0.486111111111104</v>
      </c>
      <c r="B51">
        <v>0.1</v>
      </c>
      <c r="C51">
        <v>0.03</v>
      </c>
      <c r="E51">
        <v>1</v>
      </c>
    </row>
    <row r="52" spans="1:5" x14ac:dyDescent="0.25">
      <c r="A52" s="1">
        <v>0.486805555555548</v>
      </c>
      <c r="B52">
        <v>0.1</v>
      </c>
      <c r="C52">
        <v>0.03</v>
      </c>
      <c r="E52">
        <v>1</v>
      </c>
    </row>
    <row r="53" spans="1:5" x14ac:dyDescent="0.25">
      <c r="A53" s="1">
        <v>0.487499999999992</v>
      </c>
      <c r="B53">
        <v>0.1</v>
      </c>
      <c r="C53">
        <v>0.03</v>
      </c>
      <c r="E53">
        <v>0</v>
      </c>
    </row>
    <row r="54" spans="1:5" x14ac:dyDescent="0.25">
      <c r="A54" s="1">
        <v>0.48819444444443599</v>
      </c>
      <c r="B54">
        <v>0.1</v>
      </c>
      <c r="C54">
        <v>0.03</v>
      </c>
      <c r="E54">
        <v>0</v>
      </c>
    </row>
    <row r="55" spans="1:5" x14ac:dyDescent="0.25">
      <c r="A55" s="1">
        <v>0.48888888888887999</v>
      </c>
      <c r="B55">
        <v>0.1</v>
      </c>
      <c r="C55">
        <v>0.03</v>
      </c>
      <c r="E55">
        <v>0</v>
      </c>
    </row>
    <row r="56" spans="1:5" x14ac:dyDescent="0.25">
      <c r="A56" s="1">
        <v>0.48958333333332399</v>
      </c>
      <c r="B56">
        <v>0.1</v>
      </c>
      <c r="C56">
        <v>0.03</v>
      </c>
      <c r="E56">
        <v>0</v>
      </c>
    </row>
    <row r="57" spans="1:5" x14ac:dyDescent="0.25">
      <c r="A57" s="1">
        <v>0.49027777777776799</v>
      </c>
      <c r="B57">
        <v>0.1</v>
      </c>
      <c r="C57">
        <v>0.03</v>
      </c>
      <c r="E57">
        <v>0</v>
      </c>
    </row>
    <row r="58" spans="1:5" x14ac:dyDescent="0.25">
      <c r="A58" s="1">
        <v>0.49097222222221198</v>
      </c>
      <c r="B58">
        <v>0.1</v>
      </c>
      <c r="C58">
        <v>0.03</v>
      </c>
      <c r="E58">
        <v>1</v>
      </c>
    </row>
    <row r="59" spans="1:5" x14ac:dyDescent="0.25">
      <c r="A59" s="1">
        <v>0.49166666666665598</v>
      </c>
      <c r="B59">
        <v>0.1</v>
      </c>
      <c r="C59">
        <v>0.04</v>
      </c>
      <c r="E59">
        <v>0</v>
      </c>
    </row>
    <row r="60" spans="1:5" x14ac:dyDescent="0.25">
      <c r="A60" s="1">
        <v>0.49236111111109998</v>
      </c>
      <c r="B60">
        <v>0.1</v>
      </c>
      <c r="C60">
        <v>0.04</v>
      </c>
      <c r="E60">
        <v>1</v>
      </c>
    </row>
    <row r="61" spans="1:5" x14ac:dyDescent="0.25">
      <c r="A61" s="1">
        <v>0.49305555555554398</v>
      </c>
      <c r="B61">
        <v>0.1</v>
      </c>
      <c r="C61">
        <v>0.05</v>
      </c>
      <c r="E61">
        <v>1</v>
      </c>
    </row>
    <row r="62" spans="1:5" x14ac:dyDescent="0.25">
      <c r="A62" s="1">
        <v>0.49374999999998798</v>
      </c>
      <c r="B62">
        <v>0.1</v>
      </c>
      <c r="C62">
        <v>0.04</v>
      </c>
      <c r="E62">
        <v>1</v>
      </c>
    </row>
    <row r="63" spans="1:5" x14ac:dyDescent="0.25">
      <c r="A63" s="1">
        <v>0.49444444444443197</v>
      </c>
      <c r="B63">
        <v>0.1</v>
      </c>
      <c r="C63">
        <v>0.04</v>
      </c>
      <c r="E63">
        <v>0</v>
      </c>
    </row>
    <row r="64" spans="1:5" x14ac:dyDescent="0.25">
      <c r="A64" s="1">
        <v>0.49513888888887603</v>
      </c>
      <c r="B64">
        <v>0.1</v>
      </c>
      <c r="C64">
        <v>0.04</v>
      </c>
      <c r="E64">
        <v>1</v>
      </c>
    </row>
    <row r="65" spans="1:5" x14ac:dyDescent="0.25">
      <c r="A65" s="1">
        <v>0.49583333333332003</v>
      </c>
      <c r="B65">
        <v>0.1</v>
      </c>
      <c r="C65">
        <v>0.03</v>
      </c>
      <c r="E65">
        <v>1</v>
      </c>
    </row>
    <row r="66" spans="1:5" x14ac:dyDescent="0.25">
      <c r="A66" s="1">
        <v>0.49652777777776402</v>
      </c>
      <c r="B66">
        <v>0.1</v>
      </c>
      <c r="C66">
        <v>0.03</v>
      </c>
      <c r="E66">
        <v>0</v>
      </c>
    </row>
    <row r="67" spans="1:5" x14ac:dyDescent="0.25">
      <c r="A67" s="1">
        <v>0.49722222222220802</v>
      </c>
      <c r="B67">
        <v>0.1</v>
      </c>
      <c r="C67">
        <v>0.03</v>
      </c>
      <c r="E67">
        <v>1</v>
      </c>
    </row>
    <row r="68" spans="1:5" x14ac:dyDescent="0.25">
      <c r="A68" s="1">
        <v>0.49791666666665202</v>
      </c>
      <c r="B68">
        <v>0.1</v>
      </c>
      <c r="C68">
        <v>0.03</v>
      </c>
      <c r="E68">
        <v>1</v>
      </c>
    </row>
    <row r="69" spans="1:5" x14ac:dyDescent="0.25">
      <c r="A69" s="1">
        <v>0.49861111111109602</v>
      </c>
      <c r="B69">
        <v>0.1</v>
      </c>
      <c r="C69">
        <v>0.03</v>
      </c>
      <c r="E69">
        <v>1</v>
      </c>
    </row>
    <row r="70" spans="1:5" x14ac:dyDescent="0.25">
      <c r="A70" s="1">
        <v>0.49930555555554001</v>
      </c>
      <c r="B70">
        <v>0.1</v>
      </c>
      <c r="C70">
        <v>0.03</v>
      </c>
      <c r="E70">
        <v>1</v>
      </c>
    </row>
    <row r="71" spans="1:5" x14ac:dyDescent="0.25">
      <c r="A71" s="1">
        <v>0.49999999999998401</v>
      </c>
      <c r="B71">
        <v>0.1</v>
      </c>
      <c r="C71">
        <v>0.03</v>
      </c>
      <c r="E71">
        <v>0</v>
      </c>
    </row>
    <row r="72" spans="1:5" x14ac:dyDescent="0.25">
      <c r="A72" s="1">
        <v>0.50069444444442801</v>
      </c>
      <c r="B72">
        <v>0.1</v>
      </c>
      <c r="C72">
        <v>0.03</v>
      </c>
      <c r="E72">
        <v>0</v>
      </c>
    </row>
    <row r="73" spans="1:5" x14ac:dyDescent="0.25">
      <c r="A73" s="1">
        <v>0.50138888888887201</v>
      </c>
      <c r="B73">
        <v>0.1</v>
      </c>
      <c r="C73">
        <v>0.03</v>
      </c>
      <c r="E73">
        <v>1</v>
      </c>
    </row>
    <row r="74" spans="1:5" x14ac:dyDescent="0.25">
      <c r="A74" s="1">
        <v>0.50208333333331601</v>
      </c>
      <c r="B74">
        <v>0.1</v>
      </c>
      <c r="C74">
        <v>0.03</v>
      </c>
      <c r="E74">
        <v>0</v>
      </c>
    </row>
    <row r="75" spans="1:5" x14ac:dyDescent="0.25">
      <c r="A75" s="1">
        <v>0.50277777777776</v>
      </c>
      <c r="B75">
        <v>0.1</v>
      </c>
      <c r="C75">
        <v>0.03</v>
      </c>
      <c r="E75">
        <v>0</v>
      </c>
    </row>
    <row r="76" spans="1:5" x14ac:dyDescent="0.25">
      <c r="A76" s="1">
        <v>0.503472222222204</v>
      </c>
      <c r="B76">
        <v>0.1</v>
      </c>
      <c r="C76">
        <v>0.03</v>
      </c>
      <c r="E76">
        <v>1</v>
      </c>
    </row>
    <row r="77" spans="1:5" x14ac:dyDescent="0.25">
      <c r="A77" s="1">
        <v>0.504166666666648</v>
      </c>
      <c r="B77">
        <v>0.1</v>
      </c>
      <c r="C77">
        <v>0.03</v>
      </c>
      <c r="E77">
        <v>0</v>
      </c>
    </row>
    <row r="78" spans="1:5" x14ac:dyDescent="0.25">
      <c r="A78" s="1">
        <v>0.504861111111092</v>
      </c>
      <c r="B78">
        <v>0.1</v>
      </c>
      <c r="C78">
        <v>0.03</v>
      </c>
      <c r="E78">
        <v>1</v>
      </c>
    </row>
    <row r="79" spans="1:5" x14ac:dyDescent="0.25">
      <c r="A79" s="1">
        <v>0.505555555555536</v>
      </c>
      <c r="B79">
        <v>0.1</v>
      </c>
      <c r="C79">
        <v>0.03</v>
      </c>
      <c r="E79">
        <v>0</v>
      </c>
    </row>
    <row r="80" spans="1:5" x14ac:dyDescent="0.25">
      <c r="A80" s="1">
        <v>0.50624999999997999</v>
      </c>
      <c r="B80">
        <v>0.1</v>
      </c>
      <c r="C80">
        <v>0.03</v>
      </c>
      <c r="E80">
        <v>1</v>
      </c>
    </row>
    <row r="81" spans="1:5" x14ac:dyDescent="0.25">
      <c r="A81" s="1">
        <v>0.50694444444442399</v>
      </c>
      <c r="B81">
        <v>0.1</v>
      </c>
      <c r="C81">
        <v>0.03</v>
      </c>
      <c r="E81">
        <v>1</v>
      </c>
    </row>
    <row r="82" spans="1:5" x14ac:dyDescent="0.25">
      <c r="A82" s="1">
        <v>0.50763888888886799</v>
      </c>
      <c r="B82">
        <v>0.1</v>
      </c>
      <c r="C82">
        <v>0.04</v>
      </c>
      <c r="E82">
        <v>0</v>
      </c>
    </row>
    <row r="83" spans="1:5" x14ac:dyDescent="0.25">
      <c r="A83" s="1">
        <v>0.50833333333331199</v>
      </c>
      <c r="B83">
        <v>0.1</v>
      </c>
      <c r="C83">
        <v>0.03</v>
      </c>
      <c r="E83">
        <v>1</v>
      </c>
    </row>
    <row r="84" spans="1:5" x14ac:dyDescent="0.25">
      <c r="A84" s="1">
        <v>0.50902777777775599</v>
      </c>
      <c r="B84">
        <v>0.1</v>
      </c>
      <c r="C84">
        <v>0.03</v>
      </c>
      <c r="E84">
        <v>0</v>
      </c>
    </row>
    <row r="85" spans="1:5" x14ac:dyDescent="0.25">
      <c r="A85" s="1">
        <v>0.50972222222219998</v>
      </c>
      <c r="B85">
        <v>0.1</v>
      </c>
      <c r="C85">
        <v>0.03</v>
      </c>
      <c r="E85">
        <v>1</v>
      </c>
    </row>
    <row r="86" spans="1:5" x14ac:dyDescent="0.25">
      <c r="A86" s="1">
        <v>0.51041666666664398</v>
      </c>
      <c r="B86">
        <v>0.1</v>
      </c>
      <c r="C86">
        <v>0.03</v>
      </c>
      <c r="E86">
        <v>0</v>
      </c>
    </row>
    <row r="87" spans="1:5" x14ac:dyDescent="0.25">
      <c r="A87" s="1">
        <v>0.51111111111108798</v>
      </c>
      <c r="B87">
        <v>0.1</v>
      </c>
      <c r="C87">
        <v>0.03</v>
      </c>
      <c r="E87">
        <v>1</v>
      </c>
    </row>
    <row r="88" spans="1:5" x14ac:dyDescent="0.25">
      <c r="A88" s="1">
        <v>0.51180555555553198</v>
      </c>
      <c r="B88">
        <v>0.1</v>
      </c>
      <c r="C88">
        <v>0.03</v>
      </c>
      <c r="E88">
        <v>1</v>
      </c>
    </row>
    <row r="89" spans="1:5" x14ac:dyDescent="0.25">
      <c r="A89" s="1">
        <v>0.51249999999997597</v>
      </c>
      <c r="B89">
        <v>0.1</v>
      </c>
      <c r="C89">
        <v>0.03</v>
      </c>
      <c r="E89">
        <v>0</v>
      </c>
    </row>
    <row r="90" spans="1:5" x14ac:dyDescent="0.25">
      <c r="A90" s="1">
        <v>0.51319444444441997</v>
      </c>
      <c r="B90">
        <v>0.1</v>
      </c>
      <c r="C90">
        <v>0.03</v>
      </c>
      <c r="E90">
        <v>1</v>
      </c>
    </row>
    <row r="91" spans="1:5" x14ac:dyDescent="0.25">
      <c r="A91" s="1">
        <v>0.51388888888886397</v>
      </c>
      <c r="B91">
        <v>0.1</v>
      </c>
      <c r="C91">
        <v>0.03</v>
      </c>
      <c r="E91">
        <v>0</v>
      </c>
    </row>
    <row r="92" spans="1:5" x14ac:dyDescent="0.25">
      <c r="A92" s="1">
        <v>0.51458333333330797</v>
      </c>
      <c r="B92">
        <v>0.1</v>
      </c>
      <c r="C92">
        <v>0.03</v>
      </c>
      <c r="E92">
        <v>0</v>
      </c>
    </row>
    <row r="93" spans="1:5" x14ac:dyDescent="0.25">
      <c r="A93" s="1">
        <v>0.51527777777775197</v>
      </c>
      <c r="B93">
        <v>0.1</v>
      </c>
      <c r="C93">
        <v>0.03</v>
      </c>
      <c r="E93">
        <v>0</v>
      </c>
    </row>
    <row r="94" spans="1:5" x14ac:dyDescent="0.25">
      <c r="A94" s="1">
        <v>0.51597222222219596</v>
      </c>
      <c r="B94">
        <v>0.1</v>
      </c>
      <c r="C94">
        <v>0.03</v>
      </c>
      <c r="E94">
        <v>1</v>
      </c>
    </row>
    <row r="95" spans="1:5" x14ac:dyDescent="0.25">
      <c r="A95" s="1">
        <v>0.51666666666663996</v>
      </c>
      <c r="B95">
        <v>0.1</v>
      </c>
      <c r="C95">
        <v>0.03</v>
      </c>
      <c r="E95">
        <v>1</v>
      </c>
    </row>
    <row r="96" spans="1:5" x14ac:dyDescent="0.25">
      <c r="A96" s="1">
        <v>0.51736111111108396</v>
      </c>
      <c r="B96">
        <v>0.1</v>
      </c>
      <c r="C96">
        <v>0.03</v>
      </c>
      <c r="E96">
        <v>1</v>
      </c>
    </row>
    <row r="97" spans="1:5" x14ac:dyDescent="0.25">
      <c r="A97" s="1">
        <v>0.51805555555552796</v>
      </c>
      <c r="B97">
        <v>0.1</v>
      </c>
      <c r="C97">
        <v>0.03</v>
      </c>
      <c r="E97">
        <v>1</v>
      </c>
    </row>
    <row r="98" spans="1:5" x14ac:dyDescent="0.25">
      <c r="A98" s="1">
        <v>0.51874999999997196</v>
      </c>
      <c r="B98">
        <v>0.1</v>
      </c>
      <c r="C98">
        <v>0.03</v>
      </c>
      <c r="E98">
        <v>1</v>
      </c>
    </row>
    <row r="99" spans="1:5" x14ac:dyDescent="0.25">
      <c r="A99" s="1">
        <v>0.51944444444441595</v>
      </c>
      <c r="B99">
        <v>0.1</v>
      </c>
      <c r="C99">
        <v>0.03</v>
      </c>
      <c r="E99">
        <v>0</v>
      </c>
    </row>
    <row r="100" spans="1:5" x14ac:dyDescent="0.25">
      <c r="A100" s="1">
        <v>0.52013888888885995</v>
      </c>
      <c r="B100">
        <v>0.1</v>
      </c>
      <c r="C100">
        <v>0.03</v>
      </c>
      <c r="E100">
        <v>1</v>
      </c>
    </row>
    <row r="101" spans="1:5" x14ac:dyDescent="0.25">
      <c r="A101" s="1">
        <v>0.52083333333330395</v>
      </c>
      <c r="B101">
        <v>0.1</v>
      </c>
      <c r="C101">
        <v>0.03</v>
      </c>
      <c r="E101">
        <v>1</v>
      </c>
    </row>
    <row r="102" spans="1:5" x14ac:dyDescent="0.25">
      <c r="A102" s="1">
        <v>0.52152777777774795</v>
      </c>
      <c r="B102">
        <v>0.1</v>
      </c>
      <c r="C102">
        <v>0.03</v>
      </c>
      <c r="E102">
        <v>1</v>
      </c>
    </row>
    <row r="103" spans="1:5" x14ac:dyDescent="0.25">
      <c r="A103" s="1">
        <v>0.52222222222219195</v>
      </c>
      <c r="B103">
        <v>0.1</v>
      </c>
      <c r="C103">
        <v>0.03</v>
      </c>
      <c r="E103">
        <v>0</v>
      </c>
    </row>
    <row r="104" spans="1:5" x14ac:dyDescent="0.25">
      <c r="A104" s="1">
        <v>0.52291666666663605</v>
      </c>
      <c r="B104">
        <v>0.1</v>
      </c>
      <c r="C104">
        <v>0.03</v>
      </c>
      <c r="E104">
        <v>0</v>
      </c>
    </row>
    <row r="105" spans="1:5" x14ac:dyDescent="0.25">
      <c r="A105" s="1">
        <v>0.52361111111108005</v>
      </c>
      <c r="B105">
        <v>0.1</v>
      </c>
      <c r="C105">
        <v>0.03</v>
      </c>
      <c r="E105">
        <v>1</v>
      </c>
    </row>
    <row r="106" spans="1:5" x14ac:dyDescent="0.25">
      <c r="A106" s="1">
        <v>0.52430555555552405</v>
      </c>
      <c r="B106">
        <v>0.1</v>
      </c>
      <c r="C106">
        <v>0.03</v>
      </c>
      <c r="E106">
        <v>0</v>
      </c>
    </row>
    <row r="107" spans="1:5" x14ac:dyDescent="0.25">
      <c r="A107" s="1">
        <v>0.52499999999996805</v>
      </c>
      <c r="B107">
        <v>0.1</v>
      </c>
      <c r="C107">
        <v>0.03</v>
      </c>
      <c r="E107">
        <v>0</v>
      </c>
    </row>
    <row r="108" spans="1:5" x14ac:dyDescent="0.25">
      <c r="A108" s="1">
        <v>0.52569444444441205</v>
      </c>
      <c r="B108">
        <v>0.1</v>
      </c>
      <c r="C108">
        <v>0.03</v>
      </c>
      <c r="E108">
        <v>1</v>
      </c>
    </row>
    <row r="109" spans="1:5" x14ac:dyDescent="0.25">
      <c r="A109" s="1">
        <v>0.52638888888885604</v>
      </c>
      <c r="B109">
        <v>0.1</v>
      </c>
      <c r="C109">
        <v>0.03</v>
      </c>
      <c r="E109">
        <v>1</v>
      </c>
    </row>
    <row r="110" spans="1:5" x14ac:dyDescent="0.25">
      <c r="A110" s="1">
        <v>0.52708333333330004</v>
      </c>
      <c r="B110">
        <v>0.1</v>
      </c>
      <c r="C110">
        <v>0.03</v>
      </c>
      <c r="E110">
        <v>1</v>
      </c>
    </row>
    <row r="111" spans="1:5" x14ac:dyDescent="0.25">
      <c r="A111" s="1">
        <v>0.52777777777774404</v>
      </c>
      <c r="B111">
        <v>0.1</v>
      </c>
      <c r="C111">
        <v>0.03</v>
      </c>
      <c r="E111">
        <v>1</v>
      </c>
    </row>
    <row r="112" spans="1:5" x14ac:dyDescent="0.25">
      <c r="A112" s="1">
        <v>0.52847222222218804</v>
      </c>
      <c r="B112">
        <v>0.1</v>
      </c>
      <c r="C112">
        <v>0.03</v>
      </c>
      <c r="E112">
        <v>0</v>
      </c>
    </row>
    <row r="113" spans="1:5" x14ac:dyDescent="0.25">
      <c r="A113" s="1">
        <v>0.52916666666663204</v>
      </c>
      <c r="B113">
        <v>0.1</v>
      </c>
      <c r="C113">
        <v>0.03</v>
      </c>
      <c r="E113">
        <v>1</v>
      </c>
    </row>
    <row r="114" spans="1:5" x14ac:dyDescent="0.25">
      <c r="A114" s="1">
        <v>0.52986111111107603</v>
      </c>
      <c r="B114">
        <v>0.1</v>
      </c>
      <c r="C114">
        <v>0.03</v>
      </c>
      <c r="E114">
        <v>0</v>
      </c>
    </row>
    <row r="115" spans="1:5" x14ac:dyDescent="0.25">
      <c r="A115" s="1">
        <v>0.53055555555552003</v>
      </c>
      <c r="B115">
        <v>0.1</v>
      </c>
      <c r="C115">
        <v>0.03</v>
      </c>
      <c r="E115">
        <v>1</v>
      </c>
    </row>
    <row r="116" spans="1:5" x14ac:dyDescent="0.25">
      <c r="A116" s="1">
        <v>0.53124999999996403</v>
      </c>
      <c r="B116">
        <v>0.1</v>
      </c>
      <c r="C116">
        <v>0.03</v>
      </c>
      <c r="E116">
        <v>1</v>
      </c>
    </row>
    <row r="117" spans="1:5" x14ac:dyDescent="0.25">
      <c r="A117" s="1">
        <v>0.53194444444440803</v>
      </c>
      <c r="B117">
        <v>0.1</v>
      </c>
      <c r="C117">
        <v>0.03</v>
      </c>
      <c r="E117">
        <v>0</v>
      </c>
    </row>
    <row r="118" spans="1:5" x14ac:dyDescent="0.25">
      <c r="A118" s="1">
        <v>0.53263888888885202</v>
      </c>
      <c r="B118">
        <v>0.1</v>
      </c>
      <c r="C118">
        <v>0.03</v>
      </c>
      <c r="E118">
        <v>1</v>
      </c>
    </row>
    <row r="119" spans="1:5" x14ac:dyDescent="0.25">
      <c r="A119" s="1">
        <v>0.53333333333329602</v>
      </c>
      <c r="B119">
        <v>0.1</v>
      </c>
      <c r="C119">
        <v>0.03</v>
      </c>
      <c r="E119">
        <v>0</v>
      </c>
    </row>
    <row r="120" spans="1:5" x14ac:dyDescent="0.25">
      <c r="A120" s="1">
        <v>0.53402777777774002</v>
      </c>
      <c r="B120">
        <v>0.1</v>
      </c>
      <c r="C120">
        <v>0.03</v>
      </c>
      <c r="E120">
        <v>1</v>
      </c>
    </row>
    <row r="121" spans="1:5" x14ac:dyDescent="0.25">
      <c r="A121" s="1">
        <v>0.53472222222218402</v>
      </c>
      <c r="B121">
        <v>0.1</v>
      </c>
      <c r="C121">
        <v>0.03</v>
      </c>
      <c r="E121">
        <v>0</v>
      </c>
    </row>
    <row r="122" spans="1:5" x14ac:dyDescent="0.25">
      <c r="A122" s="1">
        <v>0.53541666666662802</v>
      </c>
      <c r="B122">
        <v>0.1</v>
      </c>
      <c r="C122">
        <v>0.03</v>
      </c>
      <c r="E122">
        <v>0</v>
      </c>
    </row>
    <row r="123" spans="1:5" x14ac:dyDescent="0.25">
      <c r="A123" s="1">
        <v>0.53611111111107201</v>
      </c>
      <c r="B123">
        <v>0.1</v>
      </c>
      <c r="C123">
        <v>0.03</v>
      </c>
      <c r="E123">
        <v>1</v>
      </c>
    </row>
    <row r="124" spans="1:5" x14ac:dyDescent="0.25">
      <c r="A124" s="1">
        <v>0.53680555555551601</v>
      </c>
      <c r="B124">
        <v>0.1</v>
      </c>
      <c r="C124">
        <v>0.03</v>
      </c>
      <c r="E124">
        <v>1</v>
      </c>
    </row>
    <row r="125" spans="1:5" x14ac:dyDescent="0.25">
      <c r="A125" s="1">
        <v>0.53749999999996001</v>
      </c>
      <c r="B125">
        <v>0.1</v>
      </c>
      <c r="C125">
        <v>0.03</v>
      </c>
      <c r="E125">
        <v>1</v>
      </c>
    </row>
    <row r="126" spans="1:5" x14ac:dyDescent="0.25">
      <c r="A126" s="1">
        <v>0.53819444444440401</v>
      </c>
      <c r="B126">
        <v>0.1</v>
      </c>
      <c r="C126">
        <v>0.03</v>
      </c>
      <c r="E126">
        <v>0</v>
      </c>
    </row>
    <row r="127" spans="1:5" x14ac:dyDescent="0.25">
      <c r="A127" s="1">
        <v>0.53888888888884801</v>
      </c>
      <c r="B127">
        <v>0.1</v>
      </c>
      <c r="C127">
        <v>0.03</v>
      </c>
      <c r="E127">
        <v>1</v>
      </c>
    </row>
    <row r="128" spans="1:5" x14ac:dyDescent="0.25">
      <c r="A128" s="1">
        <v>0.539583333333292</v>
      </c>
      <c r="B128">
        <v>0.1</v>
      </c>
      <c r="C128">
        <v>0.03</v>
      </c>
      <c r="E128">
        <v>1</v>
      </c>
    </row>
    <row r="129" spans="1:5" x14ac:dyDescent="0.25">
      <c r="A129" s="1">
        <v>0.540277777777736</v>
      </c>
      <c r="B129">
        <v>0.1</v>
      </c>
      <c r="C129">
        <v>0.03</v>
      </c>
      <c r="E129">
        <v>1</v>
      </c>
    </row>
    <row r="130" spans="1:5" x14ac:dyDescent="0.25">
      <c r="A130" s="1">
        <v>0.54097222222218</v>
      </c>
      <c r="B130">
        <v>0.1</v>
      </c>
      <c r="C130">
        <v>0.03</v>
      </c>
      <c r="E130">
        <v>1</v>
      </c>
    </row>
    <row r="131" spans="1:5" x14ac:dyDescent="0.25">
      <c r="A131" s="1">
        <v>0.541666666666624</v>
      </c>
      <c r="B131">
        <v>0.1</v>
      </c>
      <c r="C131">
        <v>0.03</v>
      </c>
      <c r="E131">
        <v>1</v>
      </c>
    </row>
    <row r="132" spans="1:5" x14ac:dyDescent="0.25">
      <c r="A132" s="1">
        <v>0.54236111111106799</v>
      </c>
      <c r="B132">
        <v>0.1</v>
      </c>
      <c r="C132">
        <v>0.03</v>
      </c>
      <c r="E132">
        <v>0</v>
      </c>
    </row>
    <row r="133" spans="1:5" x14ac:dyDescent="0.25">
      <c r="A133" s="1">
        <v>0.54305555555551199</v>
      </c>
      <c r="B133">
        <v>0.1</v>
      </c>
      <c r="C133">
        <v>0.03</v>
      </c>
      <c r="E133">
        <v>0</v>
      </c>
    </row>
    <row r="134" spans="1:5" x14ac:dyDescent="0.25">
      <c r="A134" s="1">
        <v>0.54374999999995599</v>
      </c>
      <c r="B134">
        <v>0.1</v>
      </c>
      <c r="C134">
        <v>0.03</v>
      </c>
      <c r="E134">
        <v>1</v>
      </c>
    </row>
    <row r="135" spans="1:5" x14ac:dyDescent="0.25">
      <c r="A135" s="1">
        <v>0.54444444444439999</v>
      </c>
      <c r="B135">
        <v>0.1</v>
      </c>
      <c r="C135">
        <v>0.03</v>
      </c>
      <c r="E135">
        <v>1</v>
      </c>
    </row>
    <row r="136" spans="1:5" x14ac:dyDescent="0.25">
      <c r="A136" s="1">
        <v>0.54513888888884399</v>
      </c>
      <c r="B136">
        <v>0.1</v>
      </c>
      <c r="C136">
        <v>0.03</v>
      </c>
      <c r="E136">
        <v>0</v>
      </c>
    </row>
    <row r="137" spans="1:5" x14ac:dyDescent="0.25">
      <c r="A137" s="1">
        <v>0.54583333333328798</v>
      </c>
      <c r="B137">
        <v>0.1</v>
      </c>
      <c r="C137">
        <v>0.03</v>
      </c>
      <c r="E137">
        <v>1</v>
      </c>
    </row>
    <row r="138" spans="1:5" x14ac:dyDescent="0.25">
      <c r="A138" s="1">
        <v>0.54652777777773198</v>
      </c>
      <c r="B138">
        <v>0.1</v>
      </c>
      <c r="C138">
        <v>0.03</v>
      </c>
      <c r="E138">
        <v>0</v>
      </c>
    </row>
    <row r="139" spans="1:5" x14ac:dyDescent="0.25">
      <c r="A139" s="1">
        <v>0.54722222222217598</v>
      </c>
      <c r="B139">
        <v>0.1</v>
      </c>
      <c r="C139">
        <v>0.03</v>
      </c>
      <c r="E139">
        <v>1</v>
      </c>
    </row>
    <row r="140" spans="1:5" x14ac:dyDescent="0.25">
      <c r="A140" s="1">
        <v>0.54791666666661998</v>
      </c>
      <c r="B140">
        <v>0.1</v>
      </c>
      <c r="C140">
        <v>0.03</v>
      </c>
      <c r="E140">
        <v>1</v>
      </c>
    </row>
    <row r="141" spans="1:5" x14ac:dyDescent="0.25">
      <c r="A141" s="1">
        <v>0.54861111111106398</v>
      </c>
      <c r="B141">
        <v>0.1</v>
      </c>
      <c r="C141">
        <v>0.03</v>
      </c>
      <c r="E141">
        <v>0</v>
      </c>
    </row>
    <row r="142" spans="1:5" x14ac:dyDescent="0.25">
      <c r="A142" s="1">
        <v>0.54930555555550797</v>
      </c>
      <c r="B142">
        <v>0.1</v>
      </c>
      <c r="C142">
        <v>0.03</v>
      </c>
      <c r="E142">
        <v>1</v>
      </c>
    </row>
    <row r="143" spans="1:5" x14ac:dyDescent="0.25">
      <c r="A143" s="1">
        <v>0.54999999999995197</v>
      </c>
      <c r="B143">
        <v>0.1</v>
      </c>
      <c r="C143">
        <v>0.03</v>
      </c>
      <c r="E143">
        <v>1</v>
      </c>
    </row>
    <row r="144" spans="1:5" x14ac:dyDescent="0.25">
      <c r="A144" s="1">
        <v>0.55069444444439597</v>
      </c>
      <c r="B144">
        <v>0.1</v>
      </c>
      <c r="C144">
        <v>0.03</v>
      </c>
      <c r="E144">
        <v>1</v>
      </c>
    </row>
    <row r="145" spans="1:5" x14ac:dyDescent="0.25">
      <c r="A145" s="1">
        <v>0.55138888888883997</v>
      </c>
      <c r="B145">
        <v>0.1</v>
      </c>
      <c r="C145">
        <v>0.03</v>
      </c>
      <c r="E145">
        <v>1</v>
      </c>
    </row>
    <row r="146" spans="1:5" x14ac:dyDescent="0.25">
      <c r="A146" s="1">
        <v>0.55208333333328397</v>
      </c>
      <c r="B146">
        <v>0.1</v>
      </c>
      <c r="C146">
        <v>0.03</v>
      </c>
      <c r="E146">
        <v>1</v>
      </c>
    </row>
    <row r="147" spans="1:5" x14ac:dyDescent="0.25">
      <c r="A147" s="1">
        <v>0.55277777777772796</v>
      </c>
      <c r="B147">
        <v>0.1</v>
      </c>
      <c r="C147">
        <v>0.03</v>
      </c>
      <c r="E147">
        <v>1</v>
      </c>
    </row>
    <row r="148" spans="1:5" x14ac:dyDescent="0.25">
      <c r="A148" s="1">
        <v>0.55347222222217196</v>
      </c>
      <c r="B148">
        <v>0.1</v>
      </c>
      <c r="C148">
        <v>0.03</v>
      </c>
      <c r="E148">
        <v>1</v>
      </c>
    </row>
    <row r="149" spans="1:5" x14ac:dyDescent="0.25">
      <c r="A149" s="1">
        <v>0.55416666666661596</v>
      </c>
      <c r="B149">
        <v>0.1</v>
      </c>
      <c r="C149">
        <v>0.03</v>
      </c>
      <c r="E149">
        <v>1</v>
      </c>
    </row>
    <row r="150" spans="1:5" x14ac:dyDescent="0.25">
      <c r="A150" s="1">
        <v>0.55486111111105996</v>
      </c>
      <c r="B150">
        <v>0.1</v>
      </c>
      <c r="C150">
        <v>0.03</v>
      </c>
      <c r="E150">
        <v>1</v>
      </c>
    </row>
    <row r="151" spans="1:5" x14ac:dyDescent="0.25">
      <c r="A151" s="1">
        <v>0.55555555555550395</v>
      </c>
      <c r="B151">
        <v>0.1</v>
      </c>
      <c r="C151">
        <v>0.03</v>
      </c>
      <c r="E151">
        <v>0</v>
      </c>
    </row>
    <row r="152" spans="1:5" x14ac:dyDescent="0.25">
      <c r="A152" s="1">
        <v>0.55624999999994795</v>
      </c>
      <c r="B152">
        <v>0.1</v>
      </c>
      <c r="C152">
        <v>0.03</v>
      </c>
      <c r="E152">
        <v>0</v>
      </c>
    </row>
    <row r="153" spans="1:5" x14ac:dyDescent="0.25">
      <c r="A153" s="1">
        <v>0.55694444444439195</v>
      </c>
      <c r="B153">
        <v>0.1</v>
      </c>
      <c r="C153">
        <v>0.03</v>
      </c>
      <c r="E153">
        <v>0</v>
      </c>
    </row>
    <row r="154" spans="1:5" x14ac:dyDescent="0.25">
      <c r="A154" s="1">
        <v>0.55763888888883595</v>
      </c>
      <c r="B154">
        <v>0.1</v>
      </c>
      <c r="C154">
        <v>0.03</v>
      </c>
      <c r="E154">
        <v>1</v>
      </c>
    </row>
    <row r="155" spans="1:5" x14ac:dyDescent="0.25">
      <c r="A155" s="1">
        <v>0.55833333333327995</v>
      </c>
      <c r="B155">
        <v>0.1</v>
      </c>
      <c r="C155">
        <v>0.03</v>
      </c>
      <c r="E155">
        <v>1</v>
      </c>
    </row>
    <row r="156" spans="1:5" x14ac:dyDescent="0.25">
      <c r="A156" s="1">
        <v>0.55902777777772406</v>
      </c>
      <c r="B156">
        <v>0.1</v>
      </c>
      <c r="C156">
        <v>0.03</v>
      </c>
      <c r="E156">
        <v>1</v>
      </c>
    </row>
    <row r="157" spans="1:5" x14ac:dyDescent="0.25">
      <c r="A157" s="1">
        <v>0.55972222222216805</v>
      </c>
      <c r="B157">
        <v>0.1</v>
      </c>
      <c r="C157">
        <v>0.03</v>
      </c>
      <c r="E157">
        <v>1</v>
      </c>
    </row>
    <row r="158" spans="1:5" x14ac:dyDescent="0.25">
      <c r="A158" s="1">
        <v>0.56041666666661205</v>
      </c>
      <c r="B158">
        <v>0.1</v>
      </c>
      <c r="C158">
        <v>0.03</v>
      </c>
      <c r="E158">
        <v>0</v>
      </c>
    </row>
    <row r="159" spans="1:5" x14ac:dyDescent="0.25">
      <c r="A159" s="1">
        <v>0.56111111111105605</v>
      </c>
      <c r="B159">
        <v>0.1</v>
      </c>
      <c r="C159">
        <v>0.03</v>
      </c>
      <c r="E159">
        <v>1</v>
      </c>
    </row>
    <row r="160" spans="1:5" x14ac:dyDescent="0.25">
      <c r="A160" s="1">
        <v>0.56180555555550005</v>
      </c>
      <c r="B160">
        <v>0.1</v>
      </c>
      <c r="C160">
        <v>0.03</v>
      </c>
      <c r="E160">
        <v>0</v>
      </c>
    </row>
    <row r="161" spans="1:5" x14ac:dyDescent="0.25">
      <c r="A161" s="1">
        <v>0.56249999999994404</v>
      </c>
      <c r="B161">
        <v>0.1</v>
      </c>
      <c r="C161">
        <v>0.03</v>
      </c>
      <c r="E161">
        <v>0</v>
      </c>
    </row>
    <row r="162" spans="1:5" x14ac:dyDescent="0.25">
      <c r="A162" s="1">
        <v>0.56319444444438804</v>
      </c>
      <c r="B162">
        <v>0.1</v>
      </c>
      <c r="C162">
        <v>0.03</v>
      </c>
      <c r="E162">
        <v>0</v>
      </c>
    </row>
    <row r="163" spans="1:5" x14ac:dyDescent="0.25">
      <c r="A163" s="1">
        <v>0.56388888888883204</v>
      </c>
      <c r="B163">
        <v>0.1</v>
      </c>
      <c r="C163">
        <v>0.03</v>
      </c>
      <c r="E163">
        <v>1</v>
      </c>
    </row>
    <row r="164" spans="1:5" x14ac:dyDescent="0.25">
      <c r="A164" s="1">
        <v>0.56458333333327604</v>
      </c>
      <c r="B164">
        <v>0.1</v>
      </c>
      <c r="C164">
        <v>0.03</v>
      </c>
      <c r="E164">
        <v>1</v>
      </c>
    </row>
    <row r="165" spans="1:5" x14ac:dyDescent="0.25">
      <c r="A165" s="1">
        <v>0.56527777777772004</v>
      </c>
      <c r="B165">
        <v>0.1</v>
      </c>
      <c r="C165">
        <v>0.03</v>
      </c>
      <c r="E165">
        <v>0</v>
      </c>
    </row>
    <row r="166" spans="1:5" x14ac:dyDescent="0.25">
      <c r="A166" s="1">
        <v>0.56597222222216403</v>
      </c>
      <c r="B166">
        <v>0.1</v>
      </c>
      <c r="C166">
        <v>0.03</v>
      </c>
      <c r="E166">
        <v>1</v>
      </c>
    </row>
    <row r="167" spans="1:5" x14ac:dyDescent="0.25">
      <c r="A167" s="1">
        <v>0.56666666666660803</v>
      </c>
      <c r="B167">
        <v>0.1</v>
      </c>
      <c r="C167">
        <v>0.03</v>
      </c>
      <c r="E167">
        <v>0</v>
      </c>
    </row>
    <row r="168" spans="1:5" x14ac:dyDescent="0.25">
      <c r="A168" s="1">
        <v>0.56736111111105203</v>
      </c>
      <c r="B168">
        <v>0.1</v>
      </c>
      <c r="C168">
        <v>0.03</v>
      </c>
      <c r="E168">
        <v>0</v>
      </c>
    </row>
    <row r="169" spans="1:5" x14ac:dyDescent="0.25">
      <c r="A169" s="1">
        <v>0.56805555555549603</v>
      </c>
      <c r="B169">
        <v>0.1</v>
      </c>
      <c r="C169">
        <v>0.03</v>
      </c>
      <c r="E169">
        <v>1</v>
      </c>
    </row>
    <row r="170" spans="1:5" x14ac:dyDescent="0.25">
      <c r="A170" s="1">
        <v>0.56874999999994003</v>
      </c>
      <c r="B170">
        <v>0.1</v>
      </c>
      <c r="C170">
        <v>0.03</v>
      </c>
      <c r="E170">
        <v>0</v>
      </c>
    </row>
    <row r="171" spans="1:5" x14ac:dyDescent="0.25">
      <c r="A171" s="1">
        <v>0.56944444444438402</v>
      </c>
      <c r="B171">
        <v>0.1</v>
      </c>
      <c r="C171">
        <v>0.03</v>
      </c>
      <c r="E171">
        <v>0</v>
      </c>
    </row>
    <row r="172" spans="1:5" x14ac:dyDescent="0.25">
      <c r="A172" s="1">
        <v>0.57013888888882802</v>
      </c>
      <c r="B172">
        <v>0.1</v>
      </c>
      <c r="C172">
        <v>0.03</v>
      </c>
      <c r="E172">
        <v>1</v>
      </c>
    </row>
    <row r="173" spans="1:5" x14ac:dyDescent="0.25">
      <c r="A173" s="1">
        <v>0.57083333333327202</v>
      </c>
      <c r="B173">
        <v>0.1</v>
      </c>
      <c r="C173">
        <v>0.03</v>
      </c>
      <c r="E173">
        <v>0</v>
      </c>
    </row>
    <row r="174" spans="1:5" x14ac:dyDescent="0.25">
      <c r="A174" s="1">
        <v>0.57152777777771602</v>
      </c>
      <c r="B174">
        <v>0.1</v>
      </c>
      <c r="C174">
        <v>0.03</v>
      </c>
      <c r="E174">
        <v>1</v>
      </c>
    </row>
    <row r="175" spans="1:5" x14ac:dyDescent="0.25">
      <c r="A175" s="1">
        <v>0.57222222222216002</v>
      </c>
      <c r="B175">
        <v>0.1</v>
      </c>
      <c r="C175">
        <v>0.03</v>
      </c>
      <c r="E175">
        <v>0</v>
      </c>
    </row>
    <row r="176" spans="1:5" x14ac:dyDescent="0.25">
      <c r="A176" s="1">
        <v>0.57291666666660401</v>
      </c>
      <c r="B176">
        <v>0.1</v>
      </c>
      <c r="C176">
        <v>0.03</v>
      </c>
      <c r="E176">
        <v>0</v>
      </c>
    </row>
    <row r="177" spans="1:5" x14ac:dyDescent="0.25">
      <c r="A177" s="1">
        <v>0.57361111111104801</v>
      </c>
      <c r="B177">
        <v>0.1</v>
      </c>
      <c r="C177">
        <v>0.03</v>
      </c>
      <c r="E177">
        <v>0</v>
      </c>
    </row>
    <row r="178" spans="1:5" x14ac:dyDescent="0.25">
      <c r="A178" s="1">
        <v>0.57430555555549201</v>
      </c>
      <c r="B178">
        <v>0.1</v>
      </c>
      <c r="C178">
        <v>0.03</v>
      </c>
      <c r="E178">
        <v>1</v>
      </c>
    </row>
    <row r="179" spans="1:5" x14ac:dyDescent="0.25">
      <c r="A179" s="1">
        <v>0.57499999999993601</v>
      </c>
      <c r="B179">
        <v>0.1</v>
      </c>
      <c r="C179">
        <v>0.03</v>
      </c>
      <c r="E179">
        <v>0</v>
      </c>
    </row>
    <row r="180" spans="1:5" x14ac:dyDescent="0.25">
      <c r="A180" s="1">
        <v>0.57569444444438</v>
      </c>
      <c r="B180">
        <v>0.1</v>
      </c>
      <c r="C180">
        <v>0.03</v>
      </c>
      <c r="E180">
        <v>0</v>
      </c>
    </row>
    <row r="181" spans="1:5" x14ac:dyDescent="0.25">
      <c r="A181" s="1">
        <v>0.576388888888824</v>
      </c>
      <c r="B181">
        <v>0.1</v>
      </c>
      <c r="C181">
        <v>0.03</v>
      </c>
      <c r="E181">
        <v>1</v>
      </c>
    </row>
    <row r="182" spans="1:5" x14ac:dyDescent="0.25">
      <c r="A182" s="1">
        <v>0.577083333333268</v>
      </c>
      <c r="B182">
        <v>0.1</v>
      </c>
      <c r="C182">
        <v>0.03</v>
      </c>
      <c r="E182">
        <v>1</v>
      </c>
    </row>
    <row r="183" spans="1:5" x14ac:dyDescent="0.25">
      <c r="A183" s="1">
        <v>0.577777777777712</v>
      </c>
      <c r="B183">
        <v>0.1</v>
      </c>
      <c r="C183">
        <v>0.03</v>
      </c>
      <c r="E183">
        <v>0</v>
      </c>
    </row>
    <row r="184" spans="1:5" x14ac:dyDescent="0.25">
      <c r="A184" s="1">
        <v>0.578472222222156</v>
      </c>
      <c r="B184">
        <v>0.1</v>
      </c>
      <c r="C184">
        <v>0.03</v>
      </c>
      <c r="E184">
        <v>1</v>
      </c>
    </row>
    <row r="185" spans="1:5" x14ac:dyDescent="0.25">
      <c r="A185" s="1">
        <v>0.57916666666659999</v>
      </c>
      <c r="B185">
        <v>0.1</v>
      </c>
      <c r="C185">
        <v>0.03</v>
      </c>
      <c r="E185">
        <v>0</v>
      </c>
    </row>
    <row r="186" spans="1:5" x14ac:dyDescent="0.25">
      <c r="A186" s="1">
        <v>0.57986111111104399</v>
      </c>
      <c r="B186">
        <v>0.1</v>
      </c>
      <c r="C186">
        <v>0.03</v>
      </c>
      <c r="E186">
        <v>1</v>
      </c>
    </row>
    <row r="187" spans="1:5" x14ac:dyDescent="0.25">
      <c r="A187" s="1">
        <v>0.58055555555548799</v>
      </c>
      <c r="B187">
        <v>0.1</v>
      </c>
      <c r="C187">
        <v>0.03</v>
      </c>
      <c r="E187">
        <v>1</v>
      </c>
    </row>
    <row r="188" spans="1:5" x14ac:dyDescent="0.25">
      <c r="A188" s="1">
        <v>0.58124999999993199</v>
      </c>
      <c r="B188">
        <v>0.1</v>
      </c>
      <c r="C188">
        <v>0.03</v>
      </c>
      <c r="E188">
        <v>0</v>
      </c>
    </row>
    <row r="189" spans="1:5" x14ac:dyDescent="0.25">
      <c r="A189" s="1">
        <v>0.58194444444437599</v>
      </c>
      <c r="B189">
        <v>0.1</v>
      </c>
      <c r="C189">
        <v>0.03</v>
      </c>
      <c r="E189">
        <v>1</v>
      </c>
    </row>
    <row r="190" spans="1:5" x14ac:dyDescent="0.25">
      <c r="A190" s="1">
        <v>0.58263888888881998</v>
      </c>
      <c r="B190">
        <v>0.1</v>
      </c>
      <c r="C190">
        <v>0.03</v>
      </c>
      <c r="E190">
        <v>1</v>
      </c>
    </row>
    <row r="191" spans="1:5" x14ac:dyDescent="0.25">
      <c r="A191" s="1">
        <v>0.58333333333326398</v>
      </c>
      <c r="B191">
        <v>0.1</v>
      </c>
      <c r="C191">
        <v>0.03</v>
      </c>
      <c r="E191">
        <v>0</v>
      </c>
    </row>
    <row r="192" spans="1:5" x14ac:dyDescent="0.25">
      <c r="A192" s="1">
        <v>0.58402777777770798</v>
      </c>
      <c r="B192">
        <v>0.1</v>
      </c>
      <c r="C192">
        <v>0.03</v>
      </c>
      <c r="E192">
        <v>1</v>
      </c>
    </row>
    <row r="193" spans="1:5" x14ac:dyDescent="0.25">
      <c r="A193" s="1">
        <v>0.58472222222215198</v>
      </c>
      <c r="B193">
        <v>0.1</v>
      </c>
      <c r="C193">
        <v>0.03</v>
      </c>
      <c r="E193">
        <v>0</v>
      </c>
    </row>
    <row r="194" spans="1:5" x14ac:dyDescent="0.25">
      <c r="A194" s="1">
        <v>0.58541666666659598</v>
      </c>
      <c r="B194">
        <v>0.1</v>
      </c>
      <c r="C194">
        <v>0.03</v>
      </c>
      <c r="E194">
        <v>1</v>
      </c>
    </row>
    <row r="195" spans="1:5" x14ac:dyDescent="0.25">
      <c r="A195" s="1">
        <v>0.58611111111103997</v>
      </c>
      <c r="B195">
        <v>0.1</v>
      </c>
      <c r="C195">
        <v>0.03</v>
      </c>
      <c r="E195">
        <v>1</v>
      </c>
    </row>
    <row r="196" spans="1:5" x14ac:dyDescent="0.25">
      <c r="A196" s="1">
        <v>0.58680555555548397</v>
      </c>
      <c r="B196">
        <v>0.1</v>
      </c>
      <c r="C196">
        <v>0.03</v>
      </c>
      <c r="E196">
        <v>1</v>
      </c>
    </row>
    <row r="197" spans="1:5" x14ac:dyDescent="0.25">
      <c r="A197" s="1">
        <v>0.58749999999992797</v>
      </c>
      <c r="B197">
        <v>0.1</v>
      </c>
      <c r="C197">
        <v>0.03</v>
      </c>
      <c r="E197">
        <v>0</v>
      </c>
    </row>
    <row r="198" spans="1:5" x14ac:dyDescent="0.25">
      <c r="A198" s="1">
        <v>0.58819444444437197</v>
      </c>
      <c r="B198">
        <v>0.1</v>
      </c>
      <c r="C198">
        <v>0.03</v>
      </c>
      <c r="E198">
        <v>1</v>
      </c>
    </row>
    <row r="199" spans="1:5" x14ac:dyDescent="0.25">
      <c r="A199" s="1">
        <v>0.58888888888881596</v>
      </c>
      <c r="B199">
        <v>0.1</v>
      </c>
      <c r="C199">
        <v>0.03</v>
      </c>
      <c r="E199">
        <v>1</v>
      </c>
    </row>
    <row r="200" spans="1:5" x14ac:dyDescent="0.25">
      <c r="A200" s="1">
        <v>0.58958333333325996</v>
      </c>
      <c r="B200">
        <v>0.1</v>
      </c>
      <c r="C200">
        <v>0.03</v>
      </c>
      <c r="E200">
        <v>0</v>
      </c>
    </row>
    <row r="201" spans="1:5" x14ac:dyDescent="0.25">
      <c r="A201" s="1">
        <v>0.59027777777770396</v>
      </c>
      <c r="B201">
        <v>0.1</v>
      </c>
      <c r="C201">
        <v>0.03</v>
      </c>
      <c r="E201">
        <v>1</v>
      </c>
    </row>
    <row r="202" spans="1:5" x14ac:dyDescent="0.25">
      <c r="A202" s="1">
        <v>0.59097222222214796</v>
      </c>
      <c r="B202">
        <v>0.1</v>
      </c>
      <c r="C202">
        <v>0.03</v>
      </c>
      <c r="E202">
        <v>1</v>
      </c>
    </row>
    <row r="203" spans="1:5" x14ac:dyDescent="0.25">
      <c r="A203" s="1">
        <v>0.59166666666659196</v>
      </c>
      <c r="B203">
        <v>0.1</v>
      </c>
      <c r="C203">
        <v>0.03</v>
      </c>
      <c r="E203">
        <v>0</v>
      </c>
    </row>
    <row r="204" spans="1:5" x14ac:dyDescent="0.25">
      <c r="A204" s="1">
        <v>0.59236111111103595</v>
      </c>
      <c r="B204">
        <v>0.1</v>
      </c>
      <c r="C204">
        <v>0.03</v>
      </c>
      <c r="E204">
        <v>0</v>
      </c>
    </row>
    <row r="205" spans="1:5" x14ac:dyDescent="0.25">
      <c r="A205" s="1">
        <v>0.59305555555547995</v>
      </c>
      <c r="B205">
        <v>0.1</v>
      </c>
      <c r="C205">
        <v>0.03</v>
      </c>
      <c r="E205">
        <v>1</v>
      </c>
    </row>
    <row r="206" spans="1:5" x14ac:dyDescent="0.25">
      <c r="A206" s="1">
        <v>0.59374999999992395</v>
      </c>
      <c r="B206">
        <v>0.1</v>
      </c>
      <c r="C206">
        <v>0.03</v>
      </c>
      <c r="E206">
        <v>1</v>
      </c>
    </row>
    <row r="207" spans="1:5" x14ac:dyDescent="0.25">
      <c r="A207" s="1">
        <v>0.59444444444436795</v>
      </c>
      <c r="B207">
        <v>0.1</v>
      </c>
      <c r="C207">
        <v>0.03</v>
      </c>
      <c r="E207">
        <v>1</v>
      </c>
    </row>
    <row r="208" spans="1:5" x14ac:dyDescent="0.25">
      <c r="A208" s="1">
        <v>0.59513888888881195</v>
      </c>
      <c r="B208">
        <v>0.1</v>
      </c>
      <c r="C208">
        <v>0.03</v>
      </c>
      <c r="E208">
        <v>0</v>
      </c>
    </row>
    <row r="209" spans="1:5" x14ac:dyDescent="0.25">
      <c r="A209" s="1">
        <v>0.59583333333325605</v>
      </c>
      <c r="B209">
        <v>0.1</v>
      </c>
      <c r="C209">
        <v>0.03</v>
      </c>
      <c r="E209">
        <v>1</v>
      </c>
    </row>
    <row r="210" spans="1:5" x14ac:dyDescent="0.25">
      <c r="A210" s="1">
        <v>0.59652777777770005</v>
      </c>
      <c r="B210">
        <v>0.1</v>
      </c>
      <c r="C210">
        <v>0.03</v>
      </c>
      <c r="E210">
        <v>0</v>
      </c>
    </row>
    <row r="211" spans="1:5" x14ac:dyDescent="0.25">
      <c r="A211" s="1">
        <v>0.59722222222214405</v>
      </c>
      <c r="B211">
        <v>0.1</v>
      </c>
      <c r="C211">
        <v>0.03</v>
      </c>
      <c r="E211">
        <v>0</v>
      </c>
    </row>
    <row r="212" spans="1:5" x14ac:dyDescent="0.25">
      <c r="A212" s="1">
        <v>0.59791666666658805</v>
      </c>
      <c r="B212">
        <v>0.1</v>
      </c>
      <c r="C212">
        <v>0.03</v>
      </c>
      <c r="E212">
        <v>1</v>
      </c>
    </row>
    <row r="213" spans="1:5" x14ac:dyDescent="0.25">
      <c r="A213" s="1">
        <v>0.59861111111103205</v>
      </c>
      <c r="B213">
        <v>0.1</v>
      </c>
      <c r="C213">
        <v>0.03</v>
      </c>
      <c r="E213">
        <v>1</v>
      </c>
    </row>
    <row r="214" spans="1:5" x14ac:dyDescent="0.25">
      <c r="A214" s="1">
        <v>0.59930555555547604</v>
      </c>
      <c r="B214">
        <v>0.1</v>
      </c>
      <c r="C214">
        <v>0.03</v>
      </c>
      <c r="E214">
        <v>0</v>
      </c>
    </row>
    <row r="215" spans="1:5" x14ac:dyDescent="0.25">
      <c r="A215" s="1">
        <v>0.59999999999992004</v>
      </c>
      <c r="B215">
        <v>0.1</v>
      </c>
      <c r="C215">
        <v>0.03</v>
      </c>
      <c r="E215">
        <v>1</v>
      </c>
    </row>
    <row r="216" spans="1:5" x14ac:dyDescent="0.25">
      <c r="A216" s="1">
        <v>0.60069444444436404</v>
      </c>
      <c r="B216">
        <v>0.1</v>
      </c>
      <c r="C216">
        <v>0.03</v>
      </c>
      <c r="E216">
        <v>1</v>
      </c>
    </row>
    <row r="217" spans="1:5" x14ac:dyDescent="0.25">
      <c r="A217" s="1">
        <v>0.60138888888880804</v>
      </c>
      <c r="B217">
        <v>0.1</v>
      </c>
      <c r="C217">
        <v>0.03</v>
      </c>
      <c r="E217">
        <v>0</v>
      </c>
    </row>
    <row r="218" spans="1:5" x14ac:dyDescent="0.25">
      <c r="A218" s="1">
        <v>0.60208333333325204</v>
      </c>
      <c r="B218">
        <v>0.1</v>
      </c>
      <c r="C218">
        <v>0.03</v>
      </c>
      <c r="E218">
        <v>0</v>
      </c>
    </row>
    <row r="219" spans="1:5" x14ac:dyDescent="0.25">
      <c r="A219" s="1">
        <v>0.60277777777769603</v>
      </c>
      <c r="B219">
        <v>0.1</v>
      </c>
      <c r="C219">
        <v>0.03</v>
      </c>
      <c r="E219">
        <v>1</v>
      </c>
    </row>
    <row r="220" spans="1:5" x14ac:dyDescent="0.25">
      <c r="A220" s="1">
        <v>0.60347222222214003</v>
      </c>
      <c r="B220">
        <v>0.1</v>
      </c>
      <c r="C220">
        <v>0.03</v>
      </c>
      <c r="E220">
        <v>1</v>
      </c>
    </row>
    <row r="221" spans="1:5" x14ac:dyDescent="0.25">
      <c r="A221" s="1">
        <v>0.60416666666658403</v>
      </c>
      <c r="B221">
        <v>0.1</v>
      </c>
      <c r="C221">
        <v>0.03</v>
      </c>
      <c r="E221">
        <v>1</v>
      </c>
    </row>
    <row r="222" spans="1:5" x14ac:dyDescent="0.25">
      <c r="A222" s="1">
        <v>0.60486111111102803</v>
      </c>
      <c r="B222">
        <v>0.1</v>
      </c>
      <c r="C222">
        <v>0.03</v>
      </c>
      <c r="E222">
        <v>0</v>
      </c>
    </row>
    <row r="223" spans="1:5" x14ac:dyDescent="0.25">
      <c r="A223" s="1">
        <v>0.60555555555547202</v>
      </c>
      <c r="B223">
        <v>0.1</v>
      </c>
      <c r="C223">
        <v>0.03</v>
      </c>
      <c r="E223">
        <v>1</v>
      </c>
    </row>
    <row r="224" spans="1:5" x14ac:dyDescent="0.25">
      <c r="A224" s="1">
        <v>0.60624999999991602</v>
      </c>
      <c r="B224">
        <v>0.1</v>
      </c>
      <c r="C224">
        <v>0.05</v>
      </c>
      <c r="E224">
        <v>1</v>
      </c>
    </row>
    <row r="225" spans="1:5" x14ac:dyDescent="0.25">
      <c r="A225" s="1">
        <v>0.60694444444436002</v>
      </c>
      <c r="B225">
        <v>0.1</v>
      </c>
      <c r="C225">
        <v>0.04</v>
      </c>
      <c r="E225">
        <v>1</v>
      </c>
    </row>
    <row r="226" spans="1:5" x14ac:dyDescent="0.25">
      <c r="A226" s="1">
        <v>0.60763888888880402</v>
      </c>
      <c r="B226">
        <v>0.1</v>
      </c>
      <c r="C226">
        <v>0.08</v>
      </c>
      <c r="E226">
        <v>0</v>
      </c>
    </row>
    <row r="227" spans="1:5" x14ac:dyDescent="0.25">
      <c r="A227" s="1">
        <v>0.60833333333324802</v>
      </c>
      <c r="B227">
        <v>0.1</v>
      </c>
      <c r="C227">
        <v>0.08</v>
      </c>
      <c r="E227">
        <v>1</v>
      </c>
    </row>
    <row r="228" spans="1:5" x14ac:dyDescent="0.25">
      <c r="A228" s="1">
        <v>0.60902777777769201</v>
      </c>
      <c r="B228">
        <v>0.1</v>
      </c>
      <c r="C228">
        <v>0.08</v>
      </c>
      <c r="E228">
        <v>0</v>
      </c>
    </row>
    <row r="229" spans="1:5" x14ac:dyDescent="0.25">
      <c r="A229" s="1">
        <v>0.60972222222213601</v>
      </c>
      <c r="B229">
        <v>0.1</v>
      </c>
      <c r="C229">
        <v>0.06</v>
      </c>
      <c r="E229">
        <v>1</v>
      </c>
    </row>
    <row r="230" spans="1:5" x14ac:dyDescent="0.25">
      <c r="A230" s="1">
        <v>0.61041666666658001</v>
      </c>
      <c r="B230">
        <v>0.1</v>
      </c>
      <c r="C230">
        <v>0.12</v>
      </c>
      <c r="E230">
        <v>1</v>
      </c>
    </row>
    <row r="231" spans="1:5" x14ac:dyDescent="0.25">
      <c r="A231" s="1">
        <v>0.61111111111102401</v>
      </c>
      <c r="B231">
        <v>0.1</v>
      </c>
      <c r="C231">
        <v>0.14000000000000001</v>
      </c>
      <c r="E231">
        <v>0</v>
      </c>
    </row>
    <row r="232" spans="1:5" x14ac:dyDescent="0.25">
      <c r="A232" s="1">
        <v>0.61180555555546801</v>
      </c>
      <c r="B232">
        <v>0.1</v>
      </c>
      <c r="C232">
        <v>0.09</v>
      </c>
      <c r="E232">
        <v>1</v>
      </c>
    </row>
    <row r="233" spans="1:5" x14ac:dyDescent="0.25">
      <c r="A233" s="1">
        <v>0.612499999999912</v>
      </c>
      <c r="B233">
        <v>0.1</v>
      </c>
      <c r="C233">
        <v>0.09</v>
      </c>
      <c r="E233">
        <v>1</v>
      </c>
    </row>
    <row r="234" spans="1:5" x14ac:dyDescent="0.25">
      <c r="A234" s="1">
        <v>0.613194444444356</v>
      </c>
      <c r="B234">
        <v>0.1</v>
      </c>
      <c r="C234">
        <v>0.1</v>
      </c>
      <c r="E234">
        <v>0</v>
      </c>
    </row>
    <row r="235" spans="1:5" x14ac:dyDescent="0.25">
      <c r="A235" s="1">
        <v>0.6138888888888</v>
      </c>
      <c r="B235">
        <v>0.1</v>
      </c>
      <c r="C235">
        <v>0.09</v>
      </c>
      <c r="E235">
        <v>1</v>
      </c>
    </row>
    <row r="236" spans="1:5" x14ac:dyDescent="0.25">
      <c r="A236" s="1">
        <v>0.614583333333244</v>
      </c>
      <c r="B236">
        <v>0.1</v>
      </c>
      <c r="C236">
        <v>7.0000000000000007E-2</v>
      </c>
      <c r="E236">
        <v>1</v>
      </c>
    </row>
    <row r="237" spans="1:5" x14ac:dyDescent="0.25">
      <c r="A237" s="1">
        <v>0.615277777777688</v>
      </c>
      <c r="B237">
        <v>0.1</v>
      </c>
      <c r="C237">
        <v>0.08</v>
      </c>
      <c r="E237">
        <v>0</v>
      </c>
    </row>
    <row r="238" spans="1:5" x14ac:dyDescent="0.25">
      <c r="A238" s="1">
        <v>0.61597222222213199</v>
      </c>
      <c r="B238">
        <v>0.1</v>
      </c>
      <c r="C238">
        <v>0.09</v>
      </c>
      <c r="E238">
        <v>1</v>
      </c>
    </row>
    <row r="239" spans="1:5" x14ac:dyDescent="0.25">
      <c r="A239" s="1">
        <v>0.61666666666657599</v>
      </c>
      <c r="B239">
        <v>0.1</v>
      </c>
      <c r="C239">
        <v>0.09</v>
      </c>
      <c r="E239">
        <v>1</v>
      </c>
    </row>
    <row r="240" spans="1:5" x14ac:dyDescent="0.25">
      <c r="A240" s="1">
        <v>0.61736111111101999</v>
      </c>
      <c r="B240">
        <v>0.1</v>
      </c>
      <c r="C240">
        <v>0.1</v>
      </c>
      <c r="E240">
        <v>1</v>
      </c>
    </row>
    <row r="241" spans="1:5" x14ac:dyDescent="0.25">
      <c r="A241" s="1">
        <v>0.61805555555546399</v>
      </c>
      <c r="B241">
        <v>0.1</v>
      </c>
      <c r="C241">
        <v>0.1</v>
      </c>
      <c r="E241">
        <v>1</v>
      </c>
    </row>
    <row r="242" spans="1:5" x14ac:dyDescent="0.25">
      <c r="A242" s="1">
        <v>0.61874999999990798</v>
      </c>
      <c r="B242">
        <v>0.1</v>
      </c>
      <c r="C242">
        <v>0.11</v>
      </c>
      <c r="E242">
        <v>1</v>
      </c>
    </row>
    <row r="243" spans="1:5" x14ac:dyDescent="0.25">
      <c r="A243" s="1">
        <v>0.61944444444435198</v>
      </c>
      <c r="B243">
        <v>0.1</v>
      </c>
      <c r="C243">
        <v>0.12</v>
      </c>
      <c r="E243">
        <v>1</v>
      </c>
    </row>
    <row r="244" spans="1:5" x14ac:dyDescent="0.25">
      <c r="A244" s="1">
        <v>0.62013888888879598</v>
      </c>
      <c r="B244">
        <v>0.1</v>
      </c>
      <c r="C244">
        <v>0.13</v>
      </c>
      <c r="E244">
        <v>1</v>
      </c>
    </row>
    <row r="245" spans="1:5" x14ac:dyDescent="0.25">
      <c r="A245" s="1">
        <v>0.62083333333323998</v>
      </c>
      <c r="B245">
        <v>0.1</v>
      </c>
      <c r="C245">
        <v>0.15</v>
      </c>
      <c r="E245">
        <v>1</v>
      </c>
    </row>
    <row r="246" spans="1:5" x14ac:dyDescent="0.25">
      <c r="A246" s="1">
        <v>0.62152777777768398</v>
      </c>
      <c r="B246">
        <v>0.1</v>
      </c>
      <c r="C246">
        <v>0.15</v>
      </c>
      <c r="E246">
        <v>1</v>
      </c>
    </row>
    <row r="247" spans="1:5" x14ac:dyDescent="0.25">
      <c r="A247" s="1">
        <v>0.62222222222212797</v>
      </c>
      <c r="B247">
        <v>0.1</v>
      </c>
      <c r="C247">
        <v>0.15</v>
      </c>
      <c r="E247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Cheong</dc:creator>
  <cp:lastModifiedBy>Ernest Cheong</cp:lastModifiedBy>
  <dcterms:created xsi:type="dcterms:W3CDTF">2015-06-05T18:17:20Z</dcterms:created>
  <dcterms:modified xsi:type="dcterms:W3CDTF">2025-08-27T23:29:29Z</dcterms:modified>
</cp:coreProperties>
</file>