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Workbook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old Data" sheetId="1" r:id="rIdSheet"/>
  </sheets>
</workbook>
</file>

<file path=xl/sharedStrings.xml><?xml version="1.0" encoding="utf-8"?>
<sst xmlns="http://schemas.openxmlformats.org/spreadsheetml/2006/main" count="1" uniqueCount="1">
  <si>
    <t>Topic</t>
  </si>
</sst>
</file>

<file path=xl/_rels/workbook.xml.rels><?xml version="1.0" encoding="UTF-8"?>
<Relationships xmlns="http://schemas.openxmlformats.org/package/2006/relationships">
 <Relationship Id="rIdSheet" Type="http://schemas.openxmlformats.org/officeDocument/2006/relationships/worksheet" Target="worksheets/sheet1.xml"/>
 <Relationship Id="rIdStrings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oldTable" displayName="GoldTable" ref="A1:B2" totalsRowShown="0">
  <tableColumns count="2">
    <tableColumn id="1" name="Topic"/>
    <tableColumn id="2" name="Points"/>
  </tableColumns>
</table>
</file>

<file path=xl/worksheets/_rels/sheet1.xml.rels><?xml version="1.0" encoding="UTF-8"?>
<Relationships xmlns="http://schemas.openxmlformats.org/package/2006/relationships">
 <Relationship Id="rIdTable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inlineStr">
        <is>
          <t>Points</t>
        </is>
      </c>
    </row>
    <row r="2">
      <c r="A2" t="inlineStr">
        <is>
          <t>Layout</t>
        </is>
      </c>
      <c r="B2">
        <f>2+3</f>
        <v>5</v>
      </c>
    </row>
  </sheetData>
  <tableParts count="1">
    <tablePart r:id="rIdTable"/>
  </tableParts>
</worksheet>
</file>