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>
        <is>
          <t>31</t>
        </is>
      </c>
      <c r="J18" s="2" t="inlineStr">
        <is>
          <t>38</t>
        </is>
      </c>
      <c r="K18" s="2" t="inlineStr">
        <is>
          <t>7</t>
        </is>
      </c>
      <c r="L18" s="2" t="inlineStr">
        <is>
          <t>8</t>
        </is>
      </c>
      <c r="M18" s="2" t="inlineStr">
        <is>
          <t>4</t>
        </is>
      </c>
      <c r="N18" s="2" t="inlineStr">
        <is>
          <t>7</t>
        </is>
      </c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>
        <is>
          <t>36</t>
        </is>
      </c>
      <c r="J19" s="2" t="inlineStr">
        <is>
          <t>19</t>
        </is>
      </c>
      <c r="K19" s="2" t="inlineStr">
        <is>
          <t>11</t>
        </is>
      </c>
      <c r="L19" s="2" t="inlineStr">
        <is>
          <t>8</t>
        </is>
      </c>
      <c r="M19" s="2" t="inlineStr">
        <is>
          <t>5</t>
        </is>
      </c>
      <c r="N19" s="2" t="inlineStr">
        <is>
          <t>3</t>
        </is>
      </c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>
        <is>
          <t>57</t>
        </is>
      </c>
      <c r="J20" s="2" t="inlineStr">
        <is>
          <t>15</t>
        </is>
      </c>
      <c r="K20" s="2" t="inlineStr">
        <is>
          <t>12</t>
        </is>
      </c>
      <c r="L20" s="2" t="inlineStr">
        <is>
          <t>18</t>
        </is>
      </c>
      <c r="M20" s="2" t="inlineStr">
        <is>
          <t>4</t>
        </is>
      </c>
      <c r="N20" s="2" t="inlineStr">
        <is>
          <t>8</t>
        </is>
      </c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>
        <is>
          <t>29</t>
        </is>
      </c>
      <c r="J21" s="2" t="inlineStr">
        <is>
          <t>5</t>
        </is>
      </c>
      <c r="K21" s="2" t="inlineStr">
        <is>
          <t>13</t>
        </is>
      </c>
      <c r="L21" s="2" t="inlineStr">
        <is>
          <t>16</t>
        </is>
      </c>
      <c r="M21" s="2" t="inlineStr">
        <is>
          <t>5</t>
        </is>
      </c>
      <c r="N21" s="2" t="inlineStr">
        <is>
          <t>6</t>
        </is>
      </c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>
        <is>
          <t>27</t>
        </is>
      </c>
      <c r="J22" s="2" t="inlineStr">
        <is>
          <t>26</t>
        </is>
      </c>
      <c r="K22" s="2" t="inlineStr">
        <is>
          <t>15</t>
        </is>
      </c>
      <c r="L22" s="2" t="inlineStr">
        <is>
          <t>15</t>
        </is>
      </c>
      <c r="M22" s="2" t="inlineStr">
        <is>
          <t>11</t>
        </is>
      </c>
      <c r="N22" s="2" t="inlineStr">
        <is>
          <t>7</t>
        </is>
      </c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>
        <is>
          <t>39</t>
        </is>
      </c>
      <c r="J23" s="2" t="inlineStr">
        <is>
          <t>22</t>
        </is>
      </c>
      <c r="K23" s="2" t="inlineStr">
        <is>
          <t>20</t>
        </is>
      </c>
      <c r="L23" s="2" t="inlineStr">
        <is>
          <t>13</t>
        </is>
      </c>
      <c r="M23" s="2" t="inlineStr">
        <is>
          <t>7</t>
        </is>
      </c>
      <c r="N23" s="2" t="inlineStr">
        <is>
          <t>8</t>
        </is>
      </c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>
        <is>
          <t>26</t>
        </is>
      </c>
      <c r="J24" s="2" t="inlineStr">
        <is>
          <t>26</t>
        </is>
      </c>
      <c r="K24" s="2" t="inlineStr">
        <is>
          <t>11</t>
        </is>
      </c>
      <c r="L24" s="2" t="inlineStr">
        <is>
          <t>11</t>
        </is>
      </c>
      <c r="M24" s="2" t="inlineStr">
        <is>
          <t>5</t>
        </is>
      </c>
      <c r="N24" s="2" t="inlineStr">
        <is>
          <t>8</t>
        </is>
      </c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>
        <is>
          <t>12</t>
        </is>
      </c>
      <c r="J25" s="2" t="inlineStr">
        <is>
          <t>29</t>
        </is>
      </c>
      <c r="K25" s="2" t="inlineStr">
        <is>
          <t>14</t>
        </is>
      </c>
      <c r="L25" s="2" t="inlineStr">
        <is>
          <t>14</t>
        </is>
      </c>
      <c r="M25" s="2" t="inlineStr">
        <is>
          <t>8</t>
        </is>
      </c>
      <c r="N25" s="2" t="inlineStr">
        <is>
          <t>7</t>
        </is>
      </c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2026-10-11T16:13:50Z</dcterms:created>
  <dcterms:modified xsi:type="dcterms:W3CDTF">2026-10-11T16:13:50Z</dcterms:modified>
</cp:coreProperties>
</file>