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>
        <is>
          <t>19</t>
        </is>
      </c>
      <c r="J10" s="2" t="inlineStr">
        <is>
          <t>22</t>
        </is>
      </c>
      <c r="K10" s="2" t="inlineStr">
        <is>
          <t>17</t>
        </is>
      </c>
      <c r="L10" s="2" t="inlineStr">
        <is>
          <t>10</t>
        </is>
      </c>
      <c r="M10" s="2" t="inlineStr">
        <is>
          <t>8</t>
        </is>
      </c>
      <c r="N10" s="2" t="inlineStr">
        <is>
          <t>5</t>
        </is>
      </c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>
        <is>
          <t>40</t>
        </is>
      </c>
      <c r="J11" s="2" t="inlineStr">
        <is>
          <t>27</t>
        </is>
      </c>
      <c r="K11" s="2" t="inlineStr">
        <is>
          <t>10</t>
        </is>
      </c>
      <c r="L11" s="2" t="inlineStr">
        <is>
          <t>13</t>
        </is>
      </c>
      <c r="M11" s="2" t="inlineStr">
        <is>
          <t>7</t>
        </is>
      </c>
      <c r="N11" s="2" t="inlineStr">
        <is>
          <t>5</t>
        </is>
      </c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>
        <is>
          <t>17</t>
        </is>
      </c>
      <c r="J12" s="2" t="inlineStr">
        <is>
          <t>13</t>
        </is>
      </c>
      <c r="K12" s="2" t="inlineStr">
        <is>
          <t>13</t>
        </is>
      </c>
      <c r="L12" s="2" t="inlineStr">
        <is>
          <t>5</t>
        </is>
      </c>
      <c r="M12" s="2" t="inlineStr">
        <is>
          <t>4</t>
        </is>
      </c>
      <c r="N12" s="2" t="inlineStr">
        <is>
          <t>6</t>
        </is>
      </c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>
        <is>
          <t>38</t>
        </is>
      </c>
      <c r="J13" s="2" t="inlineStr">
        <is>
          <t>26</t>
        </is>
      </c>
      <c r="K13" s="2" t="inlineStr">
        <is>
          <t>14</t>
        </is>
      </c>
      <c r="L13" s="2" t="inlineStr">
        <is>
          <t>16</t>
        </is>
      </c>
      <c r="M13" s="2" t="inlineStr">
        <is>
          <t>5</t>
        </is>
      </c>
      <c r="N13" s="2" t="inlineStr">
        <is>
          <t>5</t>
        </is>
      </c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>
        <is>
          <t>33</t>
        </is>
      </c>
      <c r="J14" s="2" t="inlineStr">
        <is>
          <t>33</t>
        </is>
      </c>
      <c r="K14" s="2" t="inlineStr">
        <is>
          <t>7</t>
        </is>
      </c>
      <c r="L14" s="2" t="inlineStr">
        <is>
          <t>14</t>
        </is>
      </c>
      <c r="M14" s="2" t="inlineStr">
        <is>
          <t>13</t>
        </is>
      </c>
      <c r="N14" s="2" t="inlineStr">
        <is>
          <t>3</t>
        </is>
      </c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>
        <is>
          <t>35</t>
        </is>
      </c>
      <c r="J15" s="2" t="inlineStr">
        <is>
          <t>19</t>
        </is>
      </c>
      <c r="K15" s="2" t="inlineStr">
        <is>
          <t>13</t>
        </is>
      </c>
      <c r="L15" s="2" t="inlineStr">
        <is>
          <t>12</t>
        </is>
      </c>
      <c r="M15" s="2" t="inlineStr">
        <is>
          <t>5</t>
        </is>
      </c>
      <c r="N15" s="2" t="inlineStr">
        <is>
          <t>5</t>
        </is>
      </c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>
        <is>
          <t>26</t>
        </is>
      </c>
      <c r="J16" s="2" t="inlineStr">
        <is>
          <t>22</t>
        </is>
      </c>
      <c r="K16" s="2" t="inlineStr">
        <is>
          <t>13</t>
        </is>
      </c>
      <c r="L16" s="2" t="inlineStr">
        <is>
          <t>18</t>
        </is>
      </c>
      <c r="M16" s="2" t="inlineStr">
        <is>
          <t>8</t>
        </is>
      </c>
      <c r="N16" s="2" t="inlineStr">
        <is>
          <t>6</t>
        </is>
      </c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>
        <is>
          <t>26</t>
        </is>
      </c>
      <c r="J17" s="2" t="inlineStr">
        <is>
          <t>20</t>
        </is>
      </c>
      <c r="K17" s="2" t="inlineStr">
        <is>
          <t>15</t>
        </is>
      </c>
      <c r="L17" s="2" t="inlineStr">
        <is>
          <t>14</t>
        </is>
      </c>
      <c r="M17" s="2" t="inlineStr">
        <is>
          <t>7</t>
        </is>
      </c>
      <c r="N17" s="2" t="inlineStr">
        <is>
          <t>9</t>
        </is>
      </c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>
        <is>
          <t>-2.5</t>
        </is>
      </c>
      <c r="G18" s="2" t="inlineStr">
        <is>
          <t>-2.5</t>
        </is>
      </c>
      <c r="H18" t="inlineStr"/>
      <c r="I18" s="2" t="inlineStr">
        <is>
          <t>31</t>
        </is>
      </c>
      <c r="J18" s="2" t="inlineStr">
        <is>
          <t>38</t>
        </is>
      </c>
      <c r="K18" s="2" t="inlineStr">
        <is>
          <t>7</t>
        </is>
      </c>
      <c r="L18" s="2" t="inlineStr">
        <is>
          <t>8</t>
        </is>
      </c>
      <c r="M18" s="2" t="inlineStr">
        <is>
          <t>4</t>
        </is>
      </c>
      <c r="N18" s="2" t="inlineStr">
        <is>
          <t>7</t>
        </is>
      </c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>
        <is>
          <t>-12.5</t>
        </is>
      </c>
      <c r="G19" s="2" t="inlineStr">
        <is>
          <t>-7.5</t>
        </is>
      </c>
      <c r="H19" t="inlineStr"/>
      <c r="I19" s="2" t="inlineStr">
        <is>
          <t>36</t>
        </is>
      </c>
      <c r="J19" s="2" t="inlineStr">
        <is>
          <t>19</t>
        </is>
      </c>
      <c r="K19" s="2" t="inlineStr">
        <is>
          <t>11</t>
        </is>
      </c>
      <c r="L19" s="2" t="inlineStr">
        <is>
          <t>8</t>
        </is>
      </c>
      <c r="M19" s="2" t="inlineStr">
        <is>
          <t>5</t>
        </is>
      </c>
      <c r="N19" s="2" t="inlineStr">
        <is>
          <t>3</t>
        </is>
      </c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>
        <is>
          <t>-8.5</t>
        </is>
      </c>
      <c r="G20" s="2" t="inlineStr">
        <is>
          <t>-10.5</t>
        </is>
      </c>
      <c r="H20" t="inlineStr"/>
      <c r="I20" s="2" t="inlineStr">
        <is>
          <t>57</t>
        </is>
      </c>
      <c r="J20" s="2" t="inlineStr">
        <is>
          <t>15</t>
        </is>
      </c>
      <c r="K20" s="2" t="inlineStr">
        <is>
          <t>12</t>
        </is>
      </c>
      <c r="L20" s="2" t="inlineStr">
        <is>
          <t>18</t>
        </is>
      </c>
      <c r="M20" s="2" t="inlineStr">
        <is>
          <t>4</t>
        </is>
      </c>
      <c r="N20" s="2" t="inlineStr">
        <is>
          <t>8</t>
        </is>
      </c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>
        <is>
          <t>-21.5</t>
        </is>
      </c>
      <c r="G21" s="2" t="inlineStr">
        <is>
          <t>-23.5</t>
        </is>
      </c>
      <c r="H21" t="inlineStr"/>
      <c r="I21" s="2" t="inlineStr">
        <is>
          <t>29</t>
        </is>
      </c>
      <c r="J21" s="2" t="inlineStr">
        <is>
          <t>5</t>
        </is>
      </c>
      <c r="K21" s="2" t="inlineStr">
        <is>
          <t>13</t>
        </is>
      </c>
      <c r="L21" s="2" t="inlineStr">
        <is>
          <t>16</t>
        </is>
      </c>
      <c r="M21" s="2" t="inlineStr">
        <is>
          <t>5</t>
        </is>
      </c>
      <c r="N21" s="2" t="inlineStr">
        <is>
          <t>6</t>
        </is>
      </c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>
        <is>
          <t>-4.5</t>
        </is>
      </c>
      <c r="G22" s="2" t="inlineStr">
        <is>
          <t>-5.5</t>
        </is>
      </c>
      <c r="H22" t="inlineStr"/>
      <c r="I22" s="2" t="inlineStr">
        <is>
          <t>27</t>
        </is>
      </c>
      <c r="J22" s="2" t="inlineStr">
        <is>
          <t>26</t>
        </is>
      </c>
      <c r="K22" s="2" t="inlineStr">
        <is>
          <t>15</t>
        </is>
      </c>
      <c r="L22" s="2" t="inlineStr">
        <is>
          <t>15</t>
        </is>
      </c>
      <c r="M22" s="2" t="inlineStr">
        <is>
          <t>11</t>
        </is>
      </c>
      <c r="N22" s="2" t="inlineStr">
        <is>
          <t>7</t>
        </is>
      </c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>
        <is>
          <t>-7.5</t>
        </is>
      </c>
      <c r="G23" s="2" t="inlineStr">
        <is>
          <t>-8.5</t>
        </is>
      </c>
      <c r="H23" t="inlineStr"/>
      <c r="I23" s="2" t="inlineStr">
        <is>
          <t>39</t>
        </is>
      </c>
      <c r="J23" s="2" t="inlineStr">
        <is>
          <t>22</t>
        </is>
      </c>
      <c r="K23" s="2" t="inlineStr">
        <is>
          <t>20</t>
        </is>
      </c>
      <c r="L23" s="2" t="inlineStr">
        <is>
          <t>13</t>
        </is>
      </c>
      <c r="M23" s="2" t="inlineStr">
        <is>
          <t>7</t>
        </is>
      </c>
      <c r="N23" s="2" t="inlineStr">
        <is>
          <t>8</t>
        </is>
      </c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>
        <is>
          <t>-4.5</t>
        </is>
      </c>
      <c r="G24" s="2" t="inlineStr">
        <is>
          <t>-4.5</t>
        </is>
      </c>
      <c r="H24" t="inlineStr"/>
      <c r="I24" s="2" t="inlineStr">
        <is>
          <t>26</t>
        </is>
      </c>
      <c r="J24" s="2" t="inlineStr">
        <is>
          <t>26</t>
        </is>
      </c>
      <c r="K24" s="2" t="inlineStr">
        <is>
          <t>11</t>
        </is>
      </c>
      <c r="L24" s="2" t="inlineStr">
        <is>
          <t>11</t>
        </is>
      </c>
      <c r="M24" s="2" t="inlineStr">
        <is>
          <t>5</t>
        </is>
      </c>
      <c r="N24" s="2" t="inlineStr">
        <is>
          <t>8</t>
        </is>
      </c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>
        <is>
          <t>7.5</t>
        </is>
      </c>
      <c r="G25" s="2" t="inlineStr">
        <is>
          <t>7.5</t>
        </is>
      </c>
      <c r="H25" t="inlineStr"/>
      <c r="I25" s="2" t="inlineStr">
        <is>
          <t>12</t>
        </is>
      </c>
      <c r="J25" s="2" t="inlineStr">
        <is>
          <t>29</t>
        </is>
      </c>
      <c r="K25" s="2" t="inlineStr">
        <is>
          <t>14</t>
        </is>
      </c>
      <c r="L25" s="2" t="inlineStr">
        <is>
          <t>14</t>
        </is>
      </c>
      <c r="M25" s="2" t="inlineStr">
        <is>
          <t>8</t>
        </is>
      </c>
      <c r="N25" s="2" t="inlineStr">
        <is>
          <t>7</t>
        </is>
      </c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>
        <is>
          <t>1.5</t>
        </is>
      </c>
      <c r="G26" s="2" t="inlineStr">
        <is>
          <t>1.5</t>
        </is>
      </c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>
        <is>
          <t>-18.5</t>
        </is>
      </c>
      <c r="G27" s="2" t="inlineStr">
        <is>
          <t>-22.5</t>
        </is>
      </c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>
        <is>
          <t>-8.5</t>
        </is>
      </c>
      <c r="G28" s="2" t="inlineStr">
        <is>
          <t>-8.5</t>
        </is>
      </c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>
        <is>
          <t>8.5</t>
        </is>
      </c>
      <c r="G29" s="2" t="inlineStr">
        <is>
          <t>8.5</t>
        </is>
      </c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>
        <is>
          <t>-18.5</t>
        </is>
      </c>
      <c r="G30" s="2" t="inlineStr">
        <is>
          <t>-15.5</t>
        </is>
      </c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>
        <is>
          <t>-15.5</t>
        </is>
      </c>
      <c r="G31" s="2" t="inlineStr">
        <is>
          <t>-16.5</t>
        </is>
      </c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>
        <is>
          <t>-8.5</t>
        </is>
      </c>
      <c r="G32" s="2" t="inlineStr">
        <is>
          <t>-7.5</t>
        </is>
      </c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>
        <is>
          <t>-21.5</t>
        </is>
      </c>
      <c r="G33" s="2" t="inlineStr">
        <is>
          <t>-22.5</t>
        </is>
      </c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2026-10-23T14:56:19Z</dcterms:created>
  <dcterms:modified xsi:type="dcterms:W3CDTF">2026-10-23T14:56:19Z</dcterms:modified>
</cp:coreProperties>
</file>