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>
        <is>
          <t>1.5</t>
        </is>
      </c>
      <c r="G26" s="2" t="inlineStr">
        <is>
          <t>2.5</t>
        </is>
      </c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>
        <is>
          <t>-18.5</t>
        </is>
      </c>
      <c r="G27" s="2" t="inlineStr">
        <is>
          <t>-21.5</t>
        </is>
      </c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>
        <is>
          <t>-8.5</t>
        </is>
      </c>
      <c r="G28" s="2" t="inlineStr">
        <is>
          <t>-8.5</t>
        </is>
      </c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>
        <is>
          <t>8.5</t>
        </is>
      </c>
      <c r="G29" s="2" t="inlineStr">
        <is>
          <t>8.5</t>
        </is>
      </c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>
        <is>
          <t>-18.5</t>
        </is>
      </c>
      <c r="G30" s="2" t="inlineStr">
        <is>
          <t>-16.5</t>
        </is>
      </c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>
        <is>
          <t>-15.5</t>
        </is>
      </c>
      <c r="G31" s="2" t="inlineStr">
        <is>
          <t>-16.5</t>
        </is>
      </c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>
        <is>
          <t>-8.5</t>
        </is>
      </c>
      <c r="G32" s="2" t="inlineStr">
        <is>
          <t>-7.5</t>
        </is>
      </c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>
        <is>
          <t>-21.5</t>
        </is>
      </c>
      <c r="G33" s="2" t="inlineStr">
        <is>
          <t>-22.5</t>
        </is>
      </c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2026-10-22T19:31:00Z</dcterms:created>
  <dcterms:modified xsi:type="dcterms:W3CDTF">2026-10-22T19:31:00Z</dcterms:modified>
</cp:coreProperties>
</file>