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>
        <is>
          <t>1.5</t>
        </is>
      </c>
      <c r="G26" s="2" t="inlineStr">
        <is>
          <t>1.5</t>
        </is>
      </c>
      <c r="H26" t="inlineStr"/>
      <c r="I26" s="2" t="inlineStr">
        <is>
          <t>21</t>
        </is>
      </c>
      <c r="J26" s="2" t="inlineStr">
        <is>
          <t>36</t>
        </is>
      </c>
      <c r="K26" s="2" t="inlineStr">
        <is>
          <t>11</t>
        </is>
      </c>
      <c r="L26" s="2" t="inlineStr">
        <is>
          <t>18</t>
        </is>
      </c>
      <c r="M26" s="2" t="inlineStr">
        <is>
          <t>12</t>
        </is>
      </c>
      <c r="N26" s="2" t="inlineStr">
        <is>
          <t>7</t>
        </is>
      </c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>
        <is>
          <t>-18.5</t>
        </is>
      </c>
      <c r="G27" s="2" t="inlineStr">
        <is>
          <t>-22.5</t>
        </is>
      </c>
      <c r="H27" t="inlineStr"/>
      <c r="I27" s="2" t="inlineStr">
        <is>
          <t>48</t>
        </is>
      </c>
      <c r="J27" s="2" t="inlineStr">
        <is>
          <t>27</t>
        </is>
      </c>
      <c r="K27" s="2" t="inlineStr">
        <is>
          <t>14</t>
        </is>
      </c>
      <c r="L27" s="2" t="inlineStr">
        <is>
          <t>8</t>
        </is>
      </c>
      <c r="M27" s="2" t="inlineStr">
        <is>
          <t>4</t>
        </is>
      </c>
      <c r="N27" s="2" t="inlineStr">
        <is>
          <t>6</t>
        </is>
      </c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>
        <is>
          <t>-8.5</t>
        </is>
      </c>
      <c r="G28" s="2" t="inlineStr">
        <is>
          <t>-8.5</t>
        </is>
      </c>
      <c r="H28" t="inlineStr"/>
      <c r="I28" s="2" t="inlineStr">
        <is>
          <t>31</t>
        </is>
      </c>
      <c r="J28" s="2" t="inlineStr">
        <is>
          <t>10</t>
        </is>
      </c>
      <c r="K28" s="2" t="inlineStr">
        <is>
          <t>20</t>
        </is>
      </c>
      <c r="L28" s="2" t="inlineStr">
        <is>
          <t>12</t>
        </is>
      </c>
      <c r="M28" s="2" t="inlineStr">
        <is>
          <t>8</t>
        </is>
      </c>
      <c r="N28" s="2" t="inlineStr">
        <is>
          <t>10</t>
        </is>
      </c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>
        <is>
          <t>8.5</t>
        </is>
      </c>
      <c r="G29" s="2" t="inlineStr">
        <is>
          <t>8.5</t>
        </is>
      </c>
      <c r="H29" t="inlineStr"/>
      <c r="I29" s="2" t="inlineStr">
        <is>
          <t>20</t>
        </is>
      </c>
      <c r="J29" s="2" t="inlineStr">
        <is>
          <t>24</t>
        </is>
      </c>
      <c r="K29" s="2" t="inlineStr">
        <is>
          <t>9</t>
        </is>
      </c>
      <c r="L29" s="2" t="inlineStr">
        <is>
          <t>13</t>
        </is>
      </c>
      <c r="M29" s="2" t="inlineStr">
        <is>
          <t>7</t>
        </is>
      </c>
      <c r="N29" s="2" t="inlineStr">
        <is>
          <t>5</t>
        </is>
      </c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>
        <is>
          <t>-18.5</t>
        </is>
      </c>
      <c r="G30" s="2" t="inlineStr">
        <is>
          <t>-15.5</t>
        </is>
      </c>
      <c r="H30" t="inlineStr"/>
      <c r="I30" s="2" t="inlineStr">
        <is>
          <t>34</t>
        </is>
      </c>
      <c r="J30" s="2" t="inlineStr">
        <is>
          <t>26</t>
        </is>
      </c>
      <c r="K30" s="2" t="inlineStr">
        <is>
          <t>13</t>
        </is>
      </c>
      <c r="L30" s="2" t="inlineStr">
        <is>
          <t>16</t>
        </is>
      </c>
      <c r="M30" s="2" t="inlineStr">
        <is>
          <t>8</t>
        </is>
      </c>
      <c r="N30" s="2" t="inlineStr">
        <is>
          <t>6</t>
        </is>
      </c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>
        <is>
          <t>-15.5</t>
        </is>
      </c>
      <c r="G31" s="2" t="inlineStr">
        <is>
          <t>-16.5</t>
        </is>
      </c>
      <c r="H31" t="inlineStr"/>
      <c r="I31" s="2" t="inlineStr">
        <is>
          <t>24</t>
        </is>
      </c>
      <c r="J31" s="2" t="inlineStr">
        <is>
          <t>18</t>
        </is>
      </c>
      <c r="K31" s="2" t="inlineStr">
        <is>
          <t>10</t>
        </is>
      </c>
      <c r="L31" s="2" t="inlineStr">
        <is>
          <t>9</t>
        </is>
      </c>
      <c r="M31" s="2" t="inlineStr">
        <is>
          <t>2</t>
        </is>
      </c>
      <c r="N31" s="2" t="inlineStr">
        <is>
          <t>10</t>
        </is>
      </c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>
        <is>
          <t>-8.5</t>
        </is>
      </c>
      <c r="G32" s="2" t="inlineStr">
        <is>
          <t>-7.5</t>
        </is>
      </c>
      <c r="H32" t="inlineStr"/>
      <c r="I32" s="2" t="inlineStr">
        <is>
          <t>31</t>
        </is>
      </c>
      <c r="J32" s="2" t="inlineStr">
        <is>
          <t>14</t>
        </is>
      </c>
      <c r="K32" s="2" t="inlineStr">
        <is>
          <t>6</t>
        </is>
      </c>
      <c r="L32" s="2" t="inlineStr">
        <is>
          <t>15</t>
        </is>
      </c>
      <c r="M32" s="2" t="inlineStr">
        <is>
          <t>10</t>
        </is>
      </c>
      <c r="N32" s="2" t="inlineStr">
        <is>
          <t>4</t>
        </is>
      </c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>
        <is>
          <t>-21.5</t>
        </is>
      </c>
      <c r="G33" s="2" t="inlineStr">
        <is>
          <t>-22.5</t>
        </is>
      </c>
      <c r="H33" t="inlineStr"/>
      <c r="I33" s="2" t="inlineStr">
        <is>
          <t>52</t>
        </is>
      </c>
      <c r="J33" s="2" t="inlineStr">
        <is>
          <t>40</t>
        </is>
      </c>
      <c r="K33" s="2" t="inlineStr">
        <is>
          <t>17</t>
        </is>
      </c>
      <c r="L33" s="2" t="inlineStr">
        <is>
          <t>18</t>
        </is>
      </c>
      <c r="M33" s="2" t="inlineStr">
        <is>
          <t>7</t>
        </is>
      </c>
      <c r="N33" s="2" t="inlineStr">
        <is>
          <t>5</t>
        </is>
      </c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>
        <is>
          <t>3.5</t>
        </is>
      </c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>
        <is>
          <t>-14.5</t>
        </is>
      </c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>
        <is>
          <t>1.5</t>
        </is>
      </c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>
        <is>
          <t>-21.5</t>
        </is>
      </c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>
        <is>
          <t>-10.5</t>
        </is>
      </c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>
        <is>
          <t>-6.5</t>
        </is>
      </c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>
        <is>
          <t>-3.5</t>
        </is>
      </c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>
        <is>
          <t>-12.5</t>
        </is>
      </c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2026-10-26T18:11:09Z</dcterms:created>
  <dcterms:modified xsi:type="dcterms:W3CDTF">2026-10-26T18:11:09Z</dcterms:modified>
</cp:coreProperties>
</file>