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>
        <is>
          <t>-2.5</t>
        </is>
      </c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>
        <is>
          <t>-7.5</t>
        </is>
      </c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>
        <is>
          <t>-10.5</t>
        </is>
      </c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>
        <is>
          <t>-23.5</t>
        </is>
      </c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>
        <is>
          <t>-5.5</t>
        </is>
      </c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>
        <is>
          <t>-8.5</t>
        </is>
      </c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>
        <is>
          <t>-4.5</t>
        </is>
      </c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>
        <is>
          <t>7.5</t>
        </is>
      </c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2026-10-09T13:16:49Z</dcterms:created>
  <dcterms:modified xsi:type="dcterms:W3CDTF">2026-10-09T13:16:49Z</dcterms:modified>
</cp:coreProperties>
</file>