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ALL\James Kerr\excel\"/>
    </mc:Choice>
  </mc:AlternateContent>
  <bookViews>
    <workbookView xWindow="0" yWindow="0" windowWidth="28800" windowHeight="12585" firstSheet="9" activeTab="17"/>
  </bookViews>
  <sheets>
    <sheet name="11.24am(27th)" sheetId="1" r:id="rId1"/>
    <sheet name="3pm(27th)" sheetId="2" r:id="rId2"/>
    <sheet name="5pm(27th)" sheetId="3" r:id="rId3"/>
    <sheet name="9am(28th)" sheetId="4" r:id="rId4"/>
    <sheet name="1pm(28th)" sheetId="5" r:id="rId5"/>
    <sheet name="5.22pm(28th)" sheetId="7" r:id="rId6"/>
    <sheet name="9.03(29th)" sheetId="8" r:id="rId7"/>
    <sheet name="Sheet1" sheetId="6" r:id="rId8"/>
    <sheet name="1.15(29th)" sheetId="9" r:id="rId9"/>
    <sheet name="5.19(29th)" sheetId="10" r:id="rId10"/>
    <sheet name="11.15pm(29th)" sheetId="11" r:id="rId11"/>
    <sheet name="3.15am(30th)" sheetId="12" r:id="rId12"/>
    <sheet name="9.15 am(30th)" sheetId="14" r:id="rId13"/>
    <sheet name="1.15pm(30)th" sheetId="13" r:id="rId14"/>
    <sheet name="5.15 pm 30th" sheetId="15" r:id="rId15"/>
    <sheet name="11.15 pm 30th" sheetId="16" r:id="rId16"/>
    <sheet name="3.15am 1st" sheetId="17" r:id="rId17"/>
    <sheet name="9.15am 1st" sheetId="18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kiwifruit test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'11.24am(27th)'!$B:$B</c:f>
              <c:numCache>
                <c:formatCode>General</c:formatCode>
                <c:ptCount val="1048576"/>
                <c:pt idx="0">
                  <c:v>200</c:v>
                </c:pt>
                <c:pt idx="1">
                  <c:v>200</c:v>
                </c:pt>
                <c:pt idx="2">
                  <c:v>210</c:v>
                </c:pt>
                <c:pt idx="3">
                  <c:v>210</c:v>
                </c:pt>
                <c:pt idx="4">
                  <c:v>220</c:v>
                </c:pt>
                <c:pt idx="5">
                  <c:v>220</c:v>
                </c:pt>
                <c:pt idx="6">
                  <c:v>230</c:v>
                </c:pt>
                <c:pt idx="7">
                  <c:v>230</c:v>
                </c:pt>
                <c:pt idx="8">
                  <c:v>240</c:v>
                </c:pt>
                <c:pt idx="9">
                  <c:v>240</c:v>
                </c:pt>
                <c:pt idx="10">
                  <c:v>250</c:v>
                </c:pt>
                <c:pt idx="11">
                  <c:v>250</c:v>
                </c:pt>
                <c:pt idx="12">
                  <c:v>260</c:v>
                </c:pt>
                <c:pt idx="13">
                  <c:v>260</c:v>
                </c:pt>
                <c:pt idx="14">
                  <c:v>270</c:v>
                </c:pt>
                <c:pt idx="15">
                  <c:v>270</c:v>
                </c:pt>
                <c:pt idx="16">
                  <c:v>280</c:v>
                </c:pt>
                <c:pt idx="17">
                  <c:v>280</c:v>
                </c:pt>
                <c:pt idx="18">
                  <c:v>290</c:v>
                </c:pt>
                <c:pt idx="19">
                  <c:v>290</c:v>
                </c:pt>
                <c:pt idx="20">
                  <c:v>300</c:v>
                </c:pt>
                <c:pt idx="21">
                  <c:v>300</c:v>
                </c:pt>
                <c:pt idx="22">
                  <c:v>310</c:v>
                </c:pt>
                <c:pt idx="23">
                  <c:v>310</c:v>
                </c:pt>
                <c:pt idx="24">
                  <c:v>320</c:v>
                </c:pt>
                <c:pt idx="25">
                  <c:v>320</c:v>
                </c:pt>
                <c:pt idx="26">
                  <c:v>330</c:v>
                </c:pt>
                <c:pt idx="27">
                  <c:v>330</c:v>
                </c:pt>
                <c:pt idx="28">
                  <c:v>340</c:v>
                </c:pt>
                <c:pt idx="29">
                  <c:v>340</c:v>
                </c:pt>
                <c:pt idx="30">
                  <c:v>350</c:v>
                </c:pt>
                <c:pt idx="31">
                  <c:v>350</c:v>
                </c:pt>
                <c:pt idx="32">
                  <c:v>360</c:v>
                </c:pt>
                <c:pt idx="33">
                  <c:v>360</c:v>
                </c:pt>
                <c:pt idx="34">
                  <c:v>370</c:v>
                </c:pt>
                <c:pt idx="35">
                  <c:v>370</c:v>
                </c:pt>
                <c:pt idx="36">
                  <c:v>380</c:v>
                </c:pt>
                <c:pt idx="37">
                  <c:v>380</c:v>
                </c:pt>
                <c:pt idx="38">
                  <c:v>390</c:v>
                </c:pt>
                <c:pt idx="39">
                  <c:v>390</c:v>
                </c:pt>
                <c:pt idx="40">
                  <c:v>400</c:v>
                </c:pt>
                <c:pt idx="41">
                  <c:v>400</c:v>
                </c:pt>
                <c:pt idx="42">
                  <c:v>410</c:v>
                </c:pt>
                <c:pt idx="43">
                  <c:v>410</c:v>
                </c:pt>
                <c:pt idx="44">
                  <c:v>420</c:v>
                </c:pt>
                <c:pt idx="45">
                  <c:v>420</c:v>
                </c:pt>
                <c:pt idx="46">
                  <c:v>430</c:v>
                </c:pt>
                <c:pt idx="47">
                  <c:v>430</c:v>
                </c:pt>
                <c:pt idx="48">
                  <c:v>440</c:v>
                </c:pt>
                <c:pt idx="49">
                  <c:v>440</c:v>
                </c:pt>
                <c:pt idx="50">
                  <c:v>450</c:v>
                </c:pt>
                <c:pt idx="51">
                  <c:v>450</c:v>
                </c:pt>
                <c:pt idx="52">
                  <c:v>460</c:v>
                </c:pt>
                <c:pt idx="53">
                  <c:v>460</c:v>
                </c:pt>
                <c:pt idx="54">
                  <c:v>470</c:v>
                </c:pt>
                <c:pt idx="55">
                  <c:v>470</c:v>
                </c:pt>
                <c:pt idx="56">
                  <c:v>480</c:v>
                </c:pt>
                <c:pt idx="57">
                  <c:v>480</c:v>
                </c:pt>
                <c:pt idx="58">
                  <c:v>490</c:v>
                </c:pt>
                <c:pt idx="59">
                  <c:v>490</c:v>
                </c:pt>
                <c:pt idx="60">
                  <c:v>500</c:v>
                </c:pt>
                <c:pt idx="61">
                  <c:v>500</c:v>
                </c:pt>
                <c:pt idx="62">
                  <c:v>510</c:v>
                </c:pt>
                <c:pt idx="63">
                  <c:v>510</c:v>
                </c:pt>
                <c:pt idx="64">
                  <c:v>520</c:v>
                </c:pt>
                <c:pt idx="65">
                  <c:v>520</c:v>
                </c:pt>
                <c:pt idx="66">
                  <c:v>530</c:v>
                </c:pt>
                <c:pt idx="67">
                  <c:v>530</c:v>
                </c:pt>
                <c:pt idx="68">
                  <c:v>540</c:v>
                </c:pt>
                <c:pt idx="69">
                  <c:v>540</c:v>
                </c:pt>
                <c:pt idx="70">
                  <c:v>550</c:v>
                </c:pt>
                <c:pt idx="71">
                  <c:v>550</c:v>
                </c:pt>
                <c:pt idx="72">
                  <c:v>560</c:v>
                </c:pt>
                <c:pt idx="73">
                  <c:v>560</c:v>
                </c:pt>
                <c:pt idx="74">
                  <c:v>570</c:v>
                </c:pt>
                <c:pt idx="75">
                  <c:v>570</c:v>
                </c:pt>
                <c:pt idx="76">
                  <c:v>580</c:v>
                </c:pt>
                <c:pt idx="77">
                  <c:v>580</c:v>
                </c:pt>
                <c:pt idx="78">
                  <c:v>590</c:v>
                </c:pt>
                <c:pt idx="79">
                  <c:v>590</c:v>
                </c:pt>
                <c:pt idx="80">
                  <c:v>600</c:v>
                </c:pt>
                <c:pt idx="81">
                  <c:v>600</c:v>
                </c:pt>
                <c:pt idx="82">
                  <c:v>610</c:v>
                </c:pt>
                <c:pt idx="83">
                  <c:v>610</c:v>
                </c:pt>
                <c:pt idx="84">
                  <c:v>620</c:v>
                </c:pt>
                <c:pt idx="85">
                  <c:v>620</c:v>
                </c:pt>
                <c:pt idx="86">
                  <c:v>630</c:v>
                </c:pt>
                <c:pt idx="87">
                  <c:v>630</c:v>
                </c:pt>
                <c:pt idx="88">
                  <c:v>640</c:v>
                </c:pt>
                <c:pt idx="89">
                  <c:v>640</c:v>
                </c:pt>
                <c:pt idx="90">
                  <c:v>650</c:v>
                </c:pt>
                <c:pt idx="91">
                  <c:v>650</c:v>
                </c:pt>
                <c:pt idx="92">
                  <c:v>660</c:v>
                </c:pt>
                <c:pt idx="93">
                  <c:v>660</c:v>
                </c:pt>
                <c:pt idx="94">
                  <c:v>670</c:v>
                </c:pt>
                <c:pt idx="95">
                  <c:v>670</c:v>
                </c:pt>
                <c:pt idx="96">
                  <c:v>680</c:v>
                </c:pt>
                <c:pt idx="97">
                  <c:v>680</c:v>
                </c:pt>
                <c:pt idx="98">
                  <c:v>690</c:v>
                </c:pt>
                <c:pt idx="99">
                  <c:v>690</c:v>
                </c:pt>
                <c:pt idx="100">
                  <c:v>700</c:v>
                </c:pt>
                <c:pt idx="101">
                  <c:v>700</c:v>
                </c:pt>
                <c:pt idx="102">
                  <c:v>710</c:v>
                </c:pt>
                <c:pt idx="103">
                  <c:v>710</c:v>
                </c:pt>
                <c:pt idx="104">
                  <c:v>720</c:v>
                </c:pt>
                <c:pt idx="105">
                  <c:v>720</c:v>
                </c:pt>
                <c:pt idx="106">
                  <c:v>730</c:v>
                </c:pt>
                <c:pt idx="107">
                  <c:v>730</c:v>
                </c:pt>
                <c:pt idx="108">
                  <c:v>740</c:v>
                </c:pt>
                <c:pt idx="109">
                  <c:v>740</c:v>
                </c:pt>
                <c:pt idx="110">
                  <c:v>750</c:v>
                </c:pt>
                <c:pt idx="111">
                  <c:v>750</c:v>
                </c:pt>
                <c:pt idx="112">
                  <c:v>760</c:v>
                </c:pt>
                <c:pt idx="113">
                  <c:v>760</c:v>
                </c:pt>
                <c:pt idx="114">
                  <c:v>770</c:v>
                </c:pt>
                <c:pt idx="115">
                  <c:v>770</c:v>
                </c:pt>
                <c:pt idx="116">
                  <c:v>780</c:v>
                </c:pt>
                <c:pt idx="117">
                  <c:v>780</c:v>
                </c:pt>
                <c:pt idx="118">
                  <c:v>790</c:v>
                </c:pt>
                <c:pt idx="119">
                  <c:v>790</c:v>
                </c:pt>
                <c:pt idx="120">
                  <c:v>800</c:v>
                </c:pt>
                <c:pt idx="121">
                  <c:v>800</c:v>
                </c:pt>
                <c:pt idx="122">
                  <c:v>810</c:v>
                </c:pt>
                <c:pt idx="123">
                  <c:v>810</c:v>
                </c:pt>
                <c:pt idx="124">
                  <c:v>820</c:v>
                </c:pt>
                <c:pt idx="125">
                  <c:v>820</c:v>
                </c:pt>
                <c:pt idx="126">
                  <c:v>830</c:v>
                </c:pt>
                <c:pt idx="127">
                  <c:v>830</c:v>
                </c:pt>
                <c:pt idx="128">
                  <c:v>840</c:v>
                </c:pt>
                <c:pt idx="129">
                  <c:v>840</c:v>
                </c:pt>
                <c:pt idx="130">
                  <c:v>850</c:v>
                </c:pt>
                <c:pt idx="131">
                  <c:v>850</c:v>
                </c:pt>
                <c:pt idx="132">
                  <c:v>860</c:v>
                </c:pt>
                <c:pt idx="133">
                  <c:v>860</c:v>
                </c:pt>
                <c:pt idx="134">
                  <c:v>870</c:v>
                </c:pt>
                <c:pt idx="135">
                  <c:v>870</c:v>
                </c:pt>
                <c:pt idx="136">
                  <c:v>880</c:v>
                </c:pt>
                <c:pt idx="137">
                  <c:v>880</c:v>
                </c:pt>
                <c:pt idx="138">
                  <c:v>890</c:v>
                </c:pt>
                <c:pt idx="139">
                  <c:v>890</c:v>
                </c:pt>
                <c:pt idx="140">
                  <c:v>900</c:v>
                </c:pt>
                <c:pt idx="141">
                  <c:v>900</c:v>
                </c:pt>
                <c:pt idx="142">
                  <c:v>910</c:v>
                </c:pt>
                <c:pt idx="143">
                  <c:v>910</c:v>
                </c:pt>
                <c:pt idx="144">
                  <c:v>920</c:v>
                </c:pt>
                <c:pt idx="145">
                  <c:v>920</c:v>
                </c:pt>
                <c:pt idx="146">
                  <c:v>930</c:v>
                </c:pt>
                <c:pt idx="147">
                  <c:v>930</c:v>
                </c:pt>
                <c:pt idx="148">
                  <c:v>940</c:v>
                </c:pt>
                <c:pt idx="149">
                  <c:v>940</c:v>
                </c:pt>
                <c:pt idx="150">
                  <c:v>950</c:v>
                </c:pt>
                <c:pt idx="151">
                  <c:v>950</c:v>
                </c:pt>
                <c:pt idx="152">
                  <c:v>960</c:v>
                </c:pt>
                <c:pt idx="153">
                  <c:v>960</c:v>
                </c:pt>
                <c:pt idx="154">
                  <c:v>970</c:v>
                </c:pt>
                <c:pt idx="155">
                  <c:v>970</c:v>
                </c:pt>
                <c:pt idx="156">
                  <c:v>980</c:v>
                </c:pt>
                <c:pt idx="157">
                  <c:v>980</c:v>
                </c:pt>
                <c:pt idx="158">
                  <c:v>990</c:v>
                </c:pt>
                <c:pt idx="159">
                  <c:v>990</c:v>
                </c:pt>
                <c:pt idx="160">
                  <c:v>1000</c:v>
                </c:pt>
                <c:pt idx="161">
                  <c:v>1000</c:v>
                </c:pt>
                <c:pt idx="162">
                  <c:v>1010</c:v>
                </c:pt>
                <c:pt idx="163">
                  <c:v>1010</c:v>
                </c:pt>
                <c:pt idx="164">
                  <c:v>1020</c:v>
                </c:pt>
                <c:pt idx="165">
                  <c:v>1020</c:v>
                </c:pt>
                <c:pt idx="166">
                  <c:v>1030</c:v>
                </c:pt>
                <c:pt idx="167">
                  <c:v>1030</c:v>
                </c:pt>
                <c:pt idx="168">
                  <c:v>1040</c:v>
                </c:pt>
                <c:pt idx="169">
                  <c:v>1040</c:v>
                </c:pt>
                <c:pt idx="170">
                  <c:v>1050</c:v>
                </c:pt>
                <c:pt idx="171">
                  <c:v>1050</c:v>
                </c:pt>
                <c:pt idx="172">
                  <c:v>1060</c:v>
                </c:pt>
                <c:pt idx="173">
                  <c:v>1060</c:v>
                </c:pt>
                <c:pt idx="174">
                  <c:v>1070</c:v>
                </c:pt>
                <c:pt idx="175">
                  <c:v>1070</c:v>
                </c:pt>
                <c:pt idx="176">
                  <c:v>1080</c:v>
                </c:pt>
                <c:pt idx="177">
                  <c:v>1080</c:v>
                </c:pt>
                <c:pt idx="178">
                  <c:v>1090</c:v>
                </c:pt>
                <c:pt idx="179">
                  <c:v>1090</c:v>
                </c:pt>
                <c:pt idx="180">
                  <c:v>1100</c:v>
                </c:pt>
                <c:pt idx="181">
                  <c:v>1100</c:v>
                </c:pt>
                <c:pt idx="182">
                  <c:v>1110</c:v>
                </c:pt>
                <c:pt idx="183">
                  <c:v>1110</c:v>
                </c:pt>
                <c:pt idx="184">
                  <c:v>1120</c:v>
                </c:pt>
                <c:pt idx="185">
                  <c:v>1120</c:v>
                </c:pt>
                <c:pt idx="186">
                  <c:v>1130</c:v>
                </c:pt>
                <c:pt idx="187">
                  <c:v>1130</c:v>
                </c:pt>
                <c:pt idx="188">
                  <c:v>1140</c:v>
                </c:pt>
                <c:pt idx="189">
                  <c:v>1140</c:v>
                </c:pt>
                <c:pt idx="190">
                  <c:v>1150</c:v>
                </c:pt>
                <c:pt idx="191">
                  <c:v>1150</c:v>
                </c:pt>
                <c:pt idx="192">
                  <c:v>1160</c:v>
                </c:pt>
                <c:pt idx="193">
                  <c:v>1160</c:v>
                </c:pt>
                <c:pt idx="194">
                  <c:v>1170</c:v>
                </c:pt>
                <c:pt idx="195">
                  <c:v>1170</c:v>
                </c:pt>
                <c:pt idx="196">
                  <c:v>1180</c:v>
                </c:pt>
                <c:pt idx="197">
                  <c:v>1180</c:v>
                </c:pt>
                <c:pt idx="198">
                  <c:v>1190</c:v>
                </c:pt>
                <c:pt idx="199">
                  <c:v>1190</c:v>
                </c:pt>
                <c:pt idx="200">
                  <c:v>1200</c:v>
                </c:pt>
                <c:pt idx="201">
                  <c:v>1200</c:v>
                </c:pt>
                <c:pt idx="202">
                  <c:v>1210</c:v>
                </c:pt>
                <c:pt idx="203">
                  <c:v>1210</c:v>
                </c:pt>
                <c:pt idx="204">
                  <c:v>1220</c:v>
                </c:pt>
                <c:pt idx="205">
                  <c:v>1220</c:v>
                </c:pt>
                <c:pt idx="206">
                  <c:v>1230</c:v>
                </c:pt>
                <c:pt idx="207">
                  <c:v>1230</c:v>
                </c:pt>
                <c:pt idx="208">
                  <c:v>1240</c:v>
                </c:pt>
                <c:pt idx="209">
                  <c:v>1240</c:v>
                </c:pt>
                <c:pt idx="210">
                  <c:v>1250</c:v>
                </c:pt>
                <c:pt idx="211">
                  <c:v>1250</c:v>
                </c:pt>
                <c:pt idx="212">
                  <c:v>1260</c:v>
                </c:pt>
                <c:pt idx="213">
                  <c:v>1260</c:v>
                </c:pt>
                <c:pt idx="214">
                  <c:v>1270</c:v>
                </c:pt>
                <c:pt idx="215">
                  <c:v>1270</c:v>
                </c:pt>
                <c:pt idx="216">
                  <c:v>1280</c:v>
                </c:pt>
                <c:pt idx="217">
                  <c:v>1280</c:v>
                </c:pt>
                <c:pt idx="218">
                  <c:v>1290</c:v>
                </c:pt>
                <c:pt idx="219">
                  <c:v>1290</c:v>
                </c:pt>
                <c:pt idx="220">
                  <c:v>1300</c:v>
                </c:pt>
                <c:pt idx="221">
                  <c:v>1300</c:v>
                </c:pt>
              </c:numCache>
            </c:numRef>
          </c:xVal>
          <c:yVal>
            <c:numRef>
              <c:f>'11.24am(27th)'!$A:$A</c:f>
              <c:numCache>
                <c:formatCode>General</c:formatCode>
                <c:ptCount val="1048576"/>
                <c:pt idx="0">
                  <c:v>1323</c:v>
                </c:pt>
                <c:pt idx="1">
                  <c:v>4381</c:v>
                </c:pt>
                <c:pt idx="2">
                  <c:v>1308</c:v>
                </c:pt>
                <c:pt idx="3">
                  <c:v>3818</c:v>
                </c:pt>
                <c:pt idx="4">
                  <c:v>3829</c:v>
                </c:pt>
                <c:pt idx="5">
                  <c:v>790</c:v>
                </c:pt>
                <c:pt idx="6">
                  <c:v>3249</c:v>
                </c:pt>
                <c:pt idx="7">
                  <c:v>446</c:v>
                </c:pt>
                <c:pt idx="8">
                  <c:v>855</c:v>
                </c:pt>
                <c:pt idx="9">
                  <c:v>552</c:v>
                </c:pt>
                <c:pt idx="10">
                  <c:v>2508</c:v>
                </c:pt>
                <c:pt idx="11">
                  <c:v>978</c:v>
                </c:pt>
                <c:pt idx="12">
                  <c:v>424</c:v>
                </c:pt>
                <c:pt idx="13">
                  <c:v>2461</c:v>
                </c:pt>
                <c:pt idx="14">
                  <c:v>1666</c:v>
                </c:pt>
                <c:pt idx="15">
                  <c:v>6939</c:v>
                </c:pt>
                <c:pt idx="16">
                  <c:v>3325</c:v>
                </c:pt>
                <c:pt idx="17">
                  <c:v>10722</c:v>
                </c:pt>
                <c:pt idx="18">
                  <c:v>433</c:v>
                </c:pt>
                <c:pt idx="19">
                  <c:v>10804</c:v>
                </c:pt>
                <c:pt idx="20">
                  <c:v>9581</c:v>
                </c:pt>
                <c:pt idx="21">
                  <c:v>7534</c:v>
                </c:pt>
                <c:pt idx="22">
                  <c:v>3347</c:v>
                </c:pt>
                <c:pt idx="23">
                  <c:v>5985</c:v>
                </c:pt>
                <c:pt idx="24">
                  <c:v>6402</c:v>
                </c:pt>
                <c:pt idx="25">
                  <c:v>4285</c:v>
                </c:pt>
                <c:pt idx="26">
                  <c:v>2342</c:v>
                </c:pt>
                <c:pt idx="27">
                  <c:v>3112</c:v>
                </c:pt>
                <c:pt idx="28">
                  <c:v>2364</c:v>
                </c:pt>
                <c:pt idx="29">
                  <c:v>1530</c:v>
                </c:pt>
                <c:pt idx="30">
                  <c:v>993</c:v>
                </c:pt>
                <c:pt idx="31">
                  <c:v>1164</c:v>
                </c:pt>
                <c:pt idx="32">
                  <c:v>1240</c:v>
                </c:pt>
                <c:pt idx="33">
                  <c:v>1040</c:v>
                </c:pt>
                <c:pt idx="34">
                  <c:v>859</c:v>
                </c:pt>
                <c:pt idx="35">
                  <c:v>1149</c:v>
                </c:pt>
                <c:pt idx="36">
                  <c:v>1409</c:v>
                </c:pt>
                <c:pt idx="37">
                  <c:v>1007</c:v>
                </c:pt>
                <c:pt idx="38">
                  <c:v>1147</c:v>
                </c:pt>
                <c:pt idx="39">
                  <c:v>464</c:v>
                </c:pt>
                <c:pt idx="40">
                  <c:v>739</c:v>
                </c:pt>
                <c:pt idx="41">
                  <c:v>421</c:v>
                </c:pt>
                <c:pt idx="42">
                  <c:v>479</c:v>
                </c:pt>
                <c:pt idx="43">
                  <c:v>281</c:v>
                </c:pt>
                <c:pt idx="44">
                  <c:v>149</c:v>
                </c:pt>
                <c:pt idx="45">
                  <c:v>97</c:v>
                </c:pt>
                <c:pt idx="46">
                  <c:v>203</c:v>
                </c:pt>
                <c:pt idx="47">
                  <c:v>127</c:v>
                </c:pt>
                <c:pt idx="48">
                  <c:v>184</c:v>
                </c:pt>
                <c:pt idx="49">
                  <c:v>137</c:v>
                </c:pt>
                <c:pt idx="50">
                  <c:v>115</c:v>
                </c:pt>
                <c:pt idx="51">
                  <c:v>219</c:v>
                </c:pt>
                <c:pt idx="52">
                  <c:v>167</c:v>
                </c:pt>
                <c:pt idx="53">
                  <c:v>231</c:v>
                </c:pt>
                <c:pt idx="54">
                  <c:v>240</c:v>
                </c:pt>
                <c:pt idx="55">
                  <c:v>371</c:v>
                </c:pt>
                <c:pt idx="56">
                  <c:v>302</c:v>
                </c:pt>
                <c:pt idx="57">
                  <c:v>201</c:v>
                </c:pt>
                <c:pt idx="58">
                  <c:v>300</c:v>
                </c:pt>
                <c:pt idx="59">
                  <c:v>419</c:v>
                </c:pt>
                <c:pt idx="60">
                  <c:v>345</c:v>
                </c:pt>
                <c:pt idx="61">
                  <c:v>358</c:v>
                </c:pt>
                <c:pt idx="62">
                  <c:v>249</c:v>
                </c:pt>
                <c:pt idx="63">
                  <c:v>518</c:v>
                </c:pt>
                <c:pt idx="64">
                  <c:v>458</c:v>
                </c:pt>
                <c:pt idx="65">
                  <c:v>548</c:v>
                </c:pt>
                <c:pt idx="66">
                  <c:v>257</c:v>
                </c:pt>
                <c:pt idx="67">
                  <c:v>354</c:v>
                </c:pt>
                <c:pt idx="68">
                  <c:v>300</c:v>
                </c:pt>
                <c:pt idx="69">
                  <c:v>197</c:v>
                </c:pt>
                <c:pt idx="70">
                  <c:v>321</c:v>
                </c:pt>
                <c:pt idx="71">
                  <c:v>205</c:v>
                </c:pt>
                <c:pt idx="72">
                  <c:v>235</c:v>
                </c:pt>
                <c:pt idx="73">
                  <c:v>291</c:v>
                </c:pt>
                <c:pt idx="74">
                  <c:v>300</c:v>
                </c:pt>
                <c:pt idx="75">
                  <c:v>346</c:v>
                </c:pt>
                <c:pt idx="76">
                  <c:v>333</c:v>
                </c:pt>
                <c:pt idx="77">
                  <c:v>443</c:v>
                </c:pt>
                <c:pt idx="78">
                  <c:v>374</c:v>
                </c:pt>
                <c:pt idx="79">
                  <c:v>432</c:v>
                </c:pt>
                <c:pt idx="80">
                  <c:v>512</c:v>
                </c:pt>
                <c:pt idx="81">
                  <c:v>497</c:v>
                </c:pt>
                <c:pt idx="82">
                  <c:v>232</c:v>
                </c:pt>
                <c:pt idx="83">
                  <c:v>276</c:v>
                </c:pt>
                <c:pt idx="84">
                  <c:v>286</c:v>
                </c:pt>
                <c:pt idx="85">
                  <c:v>326</c:v>
                </c:pt>
                <c:pt idx="86">
                  <c:v>164</c:v>
                </c:pt>
                <c:pt idx="87">
                  <c:v>281</c:v>
                </c:pt>
                <c:pt idx="88">
                  <c:v>369</c:v>
                </c:pt>
                <c:pt idx="89">
                  <c:v>315</c:v>
                </c:pt>
                <c:pt idx="90">
                  <c:v>269</c:v>
                </c:pt>
                <c:pt idx="91">
                  <c:v>396</c:v>
                </c:pt>
                <c:pt idx="92">
                  <c:v>461</c:v>
                </c:pt>
                <c:pt idx="93">
                  <c:v>368</c:v>
                </c:pt>
                <c:pt idx="94">
                  <c:v>411</c:v>
                </c:pt>
                <c:pt idx="95">
                  <c:v>524</c:v>
                </c:pt>
                <c:pt idx="96">
                  <c:v>536</c:v>
                </c:pt>
                <c:pt idx="97">
                  <c:v>632</c:v>
                </c:pt>
                <c:pt idx="98">
                  <c:v>486</c:v>
                </c:pt>
                <c:pt idx="99">
                  <c:v>1628</c:v>
                </c:pt>
                <c:pt idx="100">
                  <c:v>1442</c:v>
                </c:pt>
                <c:pt idx="101">
                  <c:v>2267</c:v>
                </c:pt>
                <c:pt idx="102">
                  <c:v>574</c:v>
                </c:pt>
                <c:pt idx="103">
                  <c:v>2837</c:v>
                </c:pt>
                <c:pt idx="104">
                  <c:v>2465</c:v>
                </c:pt>
                <c:pt idx="105">
                  <c:v>3192</c:v>
                </c:pt>
                <c:pt idx="106">
                  <c:v>1313</c:v>
                </c:pt>
                <c:pt idx="107">
                  <c:v>2696</c:v>
                </c:pt>
                <c:pt idx="108">
                  <c:v>2107</c:v>
                </c:pt>
                <c:pt idx="109">
                  <c:v>2314</c:v>
                </c:pt>
                <c:pt idx="110">
                  <c:v>1138</c:v>
                </c:pt>
                <c:pt idx="111">
                  <c:v>1220</c:v>
                </c:pt>
                <c:pt idx="112">
                  <c:v>1318</c:v>
                </c:pt>
                <c:pt idx="113">
                  <c:v>525</c:v>
                </c:pt>
                <c:pt idx="114">
                  <c:v>1251</c:v>
                </c:pt>
                <c:pt idx="115">
                  <c:v>842</c:v>
                </c:pt>
                <c:pt idx="116">
                  <c:v>1037</c:v>
                </c:pt>
                <c:pt idx="117">
                  <c:v>1204</c:v>
                </c:pt>
                <c:pt idx="118">
                  <c:v>750</c:v>
                </c:pt>
                <c:pt idx="119">
                  <c:v>1128</c:v>
                </c:pt>
                <c:pt idx="120">
                  <c:v>1045</c:v>
                </c:pt>
                <c:pt idx="121">
                  <c:v>946</c:v>
                </c:pt>
                <c:pt idx="122">
                  <c:v>867</c:v>
                </c:pt>
                <c:pt idx="123">
                  <c:v>854</c:v>
                </c:pt>
                <c:pt idx="124">
                  <c:v>713</c:v>
                </c:pt>
                <c:pt idx="125">
                  <c:v>764</c:v>
                </c:pt>
                <c:pt idx="126">
                  <c:v>689</c:v>
                </c:pt>
                <c:pt idx="127">
                  <c:v>763</c:v>
                </c:pt>
                <c:pt idx="128">
                  <c:v>558</c:v>
                </c:pt>
                <c:pt idx="129">
                  <c:v>577</c:v>
                </c:pt>
                <c:pt idx="130">
                  <c:v>692</c:v>
                </c:pt>
                <c:pt idx="131">
                  <c:v>425</c:v>
                </c:pt>
                <c:pt idx="132">
                  <c:v>724</c:v>
                </c:pt>
                <c:pt idx="133">
                  <c:v>609</c:v>
                </c:pt>
                <c:pt idx="134">
                  <c:v>354</c:v>
                </c:pt>
                <c:pt idx="135">
                  <c:v>799</c:v>
                </c:pt>
                <c:pt idx="136">
                  <c:v>236</c:v>
                </c:pt>
                <c:pt idx="137">
                  <c:v>772</c:v>
                </c:pt>
                <c:pt idx="138">
                  <c:v>576</c:v>
                </c:pt>
                <c:pt idx="139">
                  <c:v>310</c:v>
                </c:pt>
                <c:pt idx="140">
                  <c:v>187</c:v>
                </c:pt>
                <c:pt idx="141">
                  <c:v>428</c:v>
                </c:pt>
                <c:pt idx="142">
                  <c:v>538</c:v>
                </c:pt>
                <c:pt idx="143">
                  <c:v>470</c:v>
                </c:pt>
                <c:pt idx="144">
                  <c:v>262</c:v>
                </c:pt>
                <c:pt idx="145">
                  <c:v>348</c:v>
                </c:pt>
                <c:pt idx="146">
                  <c:v>348</c:v>
                </c:pt>
                <c:pt idx="147">
                  <c:v>319</c:v>
                </c:pt>
                <c:pt idx="148">
                  <c:v>204</c:v>
                </c:pt>
                <c:pt idx="149">
                  <c:v>197</c:v>
                </c:pt>
                <c:pt idx="150">
                  <c:v>170</c:v>
                </c:pt>
                <c:pt idx="151">
                  <c:v>102</c:v>
                </c:pt>
                <c:pt idx="152">
                  <c:v>229</c:v>
                </c:pt>
                <c:pt idx="153">
                  <c:v>155</c:v>
                </c:pt>
                <c:pt idx="154">
                  <c:v>113</c:v>
                </c:pt>
                <c:pt idx="155">
                  <c:v>77</c:v>
                </c:pt>
                <c:pt idx="156">
                  <c:v>57</c:v>
                </c:pt>
                <c:pt idx="157">
                  <c:v>81</c:v>
                </c:pt>
                <c:pt idx="158">
                  <c:v>57</c:v>
                </c:pt>
                <c:pt idx="159">
                  <c:v>44</c:v>
                </c:pt>
                <c:pt idx="160">
                  <c:v>88</c:v>
                </c:pt>
                <c:pt idx="161">
                  <c:v>61</c:v>
                </c:pt>
                <c:pt idx="162">
                  <c:v>168</c:v>
                </c:pt>
                <c:pt idx="163">
                  <c:v>71</c:v>
                </c:pt>
                <c:pt idx="164">
                  <c:v>74</c:v>
                </c:pt>
                <c:pt idx="165">
                  <c:v>71</c:v>
                </c:pt>
                <c:pt idx="166">
                  <c:v>124</c:v>
                </c:pt>
                <c:pt idx="167">
                  <c:v>12</c:v>
                </c:pt>
                <c:pt idx="168">
                  <c:v>5</c:v>
                </c:pt>
                <c:pt idx="169">
                  <c:v>22</c:v>
                </c:pt>
                <c:pt idx="170">
                  <c:v>9</c:v>
                </c:pt>
                <c:pt idx="171">
                  <c:v>2</c:v>
                </c:pt>
                <c:pt idx="172">
                  <c:v>11</c:v>
                </c:pt>
                <c:pt idx="173">
                  <c:v>11</c:v>
                </c:pt>
                <c:pt idx="174">
                  <c:v>128</c:v>
                </c:pt>
                <c:pt idx="175">
                  <c:v>17</c:v>
                </c:pt>
                <c:pt idx="176">
                  <c:v>116</c:v>
                </c:pt>
                <c:pt idx="177">
                  <c:v>30</c:v>
                </c:pt>
                <c:pt idx="178">
                  <c:v>211</c:v>
                </c:pt>
                <c:pt idx="179">
                  <c:v>328</c:v>
                </c:pt>
                <c:pt idx="180">
                  <c:v>124</c:v>
                </c:pt>
                <c:pt idx="181">
                  <c:v>277</c:v>
                </c:pt>
                <c:pt idx="182">
                  <c:v>128</c:v>
                </c:pt>
                <c:pt idx="183">
                  <c:v>327</c:v>
                </c:pt>
                <c:pt idx="184">
                  <c:v>143</c:v>
                </c:pt>
                <c:pt idx="185">
                  <c:v>239</c:v>
                </c:pt>
                <c:pt idx="186">
                  <c:v>230</c:v>
                </c:pt>
                <c:pt idx="187">
                  <c:v>273</c:v>
                </c:pt>
                <c:pt idx="188">
                  <c:v>221</c:v>
                </c:pt>
                <c:pt idx="189">
                  <c:v>584</c:v>
                </c:pt>
                <c:pt idx="190">
                  <c:v>356</c:v>
                </c:pt>
                <c:pt idx="191">
                  <c:v>454</c:v>
                </c:pt>
                <c:pt idx="192">
                  <c:v>347</c:v>
                </c:pt>
                <c:pt idx="193">
                  <c:v>583</c:v>
                </c:pt>
                <c:pt idx="194">
                  <c:v>456</c:v>
                </c:pt>
                <c:pt idx="195">
                  <c:v>455</c:v>
                </c:pt>
                <c:pt idx="196">
                  <c:v>572</c:v>
                </c:pt>
                <c:pt idx="197">
                  <c:v>780</c:v>
                </c:pt>
                <c:pt idx="198">
                  <c:v>654</c:v>
                </c:pt>
                <c:pt idx="199">
                  <c:v>890</c:v>
                </c:pt>
                <c:pt idx="200">
                  <c:v>692</c:v>
                </c:pt>
                <c:pt idx="201">
                  <c:v>781</c:v>
                </c:pt>
                <c:pt idx="202">
                  <c:v>787</c:v>
                </c:pt>
                <c:pt idx="203">
                  <c:v>736</c:v>
                </c:pt>
                <c:pt idx="204">
                  <c:v>878</c:v>
                </c:pt>
                <c:pt idx="205">
                  <c:v>897</c:v>
                </c:pt>
                <c:pt idx="206">
                  <c:v>770</c:v>
                </c:pt>
                <c:pt idx="207">
                  <c:v>802</c:v>
                </c:pt>
                <c:pt idx="208">
                  <c:v>317</c:v>
                </c:pt>
                <c:pt idx="209">
                  <c:v>422</c:v>
                </c:pt>
                <c:pt idx="210">
                  <c:v>333</c:v>
                </c:pt>
                <c:pt idx="211">
                  <c:v>296</c:v>
                </c:pt>
                <c:pt idx="212">
                  <c:v>128</c:v>
                </c:pt>
                <c:pt idx="213">
                  <c:v>235</c:v>
                </c:pt>
                <c:pt idx="214">
                  <c:v>271</c:v>
                </c:pt>
                <c:pt idx="215">
                  <c:v>214</c:v>
                </c:pt>
                <c:pt idx="216">
                  <c:v>172</c:v>
                </c:pt>
                <c:pt idx="217">
                  <c:v>342</c:v>
                </c:pt>
                <c:pt idx="218">
                  <c:v>409</c:v>
                </c:pt>
                <c:pt idx="219">
                  <c:v>412</c:v>
                </c:pt>
                <c:pt idx="220">
                  <c:v>609</c:v>
                </c:pt>
                <c:pt idx="221">
                  <c:v>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29376"/>
        <c:axId val="452329768"/>
      </c:scatterChart>
      <c:valAx>
        <c:axId val="45232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29768"/>
        <c:crosses val="autoZero"/>
        <c:crossBetween val="midCat"/>
      </c:valAx>
      <c:valAx>
        <c:axId val="45232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2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kiwifruit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'5.22pm(28th)'!$B:$B</c:f>
              <c:numCache>
                <c:formatCode>General</c:formatCode>
                <c:ptCount val="1048576"/>
                <c:pt idx="0">
                  <c:v>200</c:v>
                </c:pt>
                <c:pt idx="1">
                  <c:v>200</c:v>
                </c:pt>
                <c:pt idx="2">
                  <c:v>210</c:v>
                </c:pt>
                <c:pt idx="3">
                  <c:v>210</c:v>
                </c:pt>
                <c:pt idx="4">
                  <c:v>220</c:v>
                </c:pt>
                <c:pt idx="5">
                  <c:v>220</c:v>
                </c:pt>
                <c:pt idx="6">
                  <c:v>230</c:v>
                </c:pt>
                <c:pt idx="7">
                  <c:v>230</c:v>
                </c:pt>
                <c:pt idx="8">
                  <c:v>240</c:v>
                </c:pt>
                <c:pt idx="9">
                  <c:v>240</c:v>
                </c:pt>
                <c:pt idx="10">
                  <c:v>250</c:v>
                </c:pt>
                <c:pt idx="11">
                  <c:v>250</c:v>
                </c:pt>
                <c:pt idx="12">
                  <c:v>260</c:v>
                </c:pt>
                <c:pt idx="13">
                  <c:v>260</c:v>
                </c:pt>
                <c:pt idx="14">
                  <c:v>270</c:v>
                </c:pt>
                <c:pt idx="15">
                  <c:v>270</c:v>
                </c:pt>
                <c:pt idx="16">
                  <c:v>280</c:v>
                </c:pt>
                <c:pt idx="17">
                  <c:v>280</c:v>
                </c:pt>
                <c:pt idx="18">
                  <c:v>290</c:v>
                </c:pt>
                <c:pt idx="19">
                  <c:v>290</c:v>
                </c:pt>
                <c:pt idx="20">
                  <c:v>300</c:v>
                </c:pt>
                <c:pt idx="21">
                  <c:v>300</c:v>
                </c:pt>
                <c:pt idx="22">
                  <c:v>310</c:v>
                </c:pt>
                <c:pt idx="23">
                  <c:v>310</c:v>
                </c:pt>
                <c:pt idx="24">
                  <c:v>320</c:v>
                </c:pt>
                <c:pt idx="25">
                  <c:v>320</c:v>
                </c:pt>
                <c:pt idx="26">
                  <c:v>330</c:v>
                </c:pt>
                <c:pt idx="27">
                  <c:v>330</c:v>
                </c:pt>
                <c:pt idx="28">
                  <c:v>340</c:v>
                </c:pt>
                <c:pt idx="29">
                  <c:v>340</c:v>
                </c:pt>
                <c:pt idx="30">
                  <c:v>350</c:v>
                </c:pt>
                <c:pt idx="31">
                  <c:v>350</c:v>
                </c:pt>
                <c:pt idx="32">
                  <c:v>360</c:v>
                </c:pt>
                <c:pt idx="33">
                  <c:v>360</c:v>
                </c:pt>
                <c:pt idx="34">
                  <c:v>370</c:v>
                </c:pt>
                <c:pt idx="35">
                  <c:v>370</c:v>
                </c:pt>
                <c:pt idx="36">
                  <c:v>380</c:v>
                </c:pt>
                <c:pt idx="37">
                  <c:v>380</c:v>
                </c:pt>
                <c:pt idx="38">
                  <c:v>390</c:v>
                </c:pt>
                <c:pt idx="39">
                  <c:v>390</c:v>
                </c:pt>
                <c:pt idx="40">
                  <c:v>400</c:v>
                </c:pt>
                <c:pt idx="41">
                  <c:v>400</c:v>
                </c:pt>
                <c:pt idx="42">
                  <c:v>410</c:v>
                </c:pt>
                <c:pt idx="43">
                  <c:v>410</c:v>
                </c:pt>
                <c:pt idx="44">
                  <c:v>420</c:v>
                </c:pt>
                <c:pt idx="45">
                  <c:v>420</c:v>
                </c:pt>
                <c:pt idx="46">
                  <c:v>430</c:v>
                </c:pt>
                <c:pt idx="47">
                  <c:v>430</c:v>
                </c:pt>
                <c:pt idx="48">
                  <c:v>440</c:v>
                </c:pt>
                <c:pt idx="49">
                  <c:v>440</c:v>
                </c:pt>
                <c:pt idx="50">
                  <c:v>450</c:v>
                </c:pt>
                <c:pt idx="51">
                  <c:v>450</c:v>
                </c:pt>
                <c:pt idx="52">
                  <c:v>460</c:v>
                </c:pt>
                <c:pt idx="53">
                  <c:v>460</c:v>
                </c:pt>
                <c:pt idx="54">
                  <c:v>470</c:v>
                </c:pt>
                <c:pt idx="55">
                  <c:v>470</c:v>
                </c:pt>
                <c:pt idx="56">
                  <c:v>480</c:v>
                </c:pt>
                <c:pt idx="57">
                  <c:v>480</c:v>
                </c:pt>
                <c:pt idx="58">
                  <c:v>490</c:v>
                </c:pt>
                <c:pt idx="59">
                  <c:v>490</c:v>
                </c:pt>
                <c:pt idx="60">
                  <c:v>500</c:v>
                </c:pt>
                <c:pt idx="61">
                  <c:v>500</c:v>
                </c:pt>
                <c:pt idx="62">
                  <c:v>510</c:v>
                </c:pt>
                <c:pt idx="63">
                  <c:v>510</c:v>
                </c:pt>
                <c:pt idx="64">
                  <c:v>520</c:v>
                </c:pt>
                <c:pt idx="65">
                  <c:v>520</c:v>
                </c:pt>
                <c:pt idx="66">
                  <c:v>530</c:v>
                </c:pt>
                <c:pt idx="67">
                  <c:v>530</c:v>
                </c:pt>
                <c:pt idx="68">
                  <c:v>540</c:v>
                </c:pt>
                <c:pt idx="69">
                  <c:v>540</c:v>
                </c:pt>
                <c:pt idx="70">
                  <c:v>550</c:v>
                </c:pt>
                <c:pt idx="71">
                  <c:v>550</c:v>
                </c:pt>
                <c:pt idx="72">
                  <c:v>560</c:v>
                </c:pt>
                <c:pt idx="73">
                  <c:v>560</c:v>
                </c:pt>
                <c:pt idx="74">
                  <c:v>570</c:v>
                </c:pt>
                <c:pt idx="75">
                  <c:v>570</c:v>
                </c:pt>
                <c:pt idx="76">
                  <c:v>580</c:v>
                </c:pt>
                <c:pt idx="77">
                  <c:v>580</c:v>
                </c:pt>
                <c:pt idx="78">
                  <c:v>590</c:v>
                </c:pt>
                <c:pt idx="79">
                  <c:v>590</c:v>
                </c:pt>
                <c:pt idx="80">
                  <c:v>600</c:v>
                </c:pt>
                <c:pt idx="81">
                  <c:v>600</c:v>
                </c:pt>
                <c:pt idx="82">
                  <c:v>610</c:v>
                </c:pt>
                <c:pt idx="83">
                  <c:v>610</c:v>
                </c:pt>
                <c:pt idx="84">
                  <c:v>620</c:v>
                </c:pt>
                <c:pt idx="85">
                  <c:v>620</c:v>
                </c:pt>
                <c:pt idx="86">
                  <c:v>630</c:v>
                </c:pt>
                <c:pt idx="87">
                  <c:v>630</c:v>
                </c:pt>
                <c:pt idx="88">
                  <c:v>640</c:v>
                </c:pt>
                <c:pt idx="89">
                  <c:v>640</c:v>
                </c:pt>
                <c:pt idx="90">
                  <c:v>650</c:v>
                </c:pt>
                <c:pt idx="91">
                  <c:v>650</c:v>
                </c:pt>
                <c:pt idx="92">
                  <c:v>660</c:v>
                </c:pt>
                <c:pt idx="93">
                  <c:v>660</c:v>
                </c:pt>
                <c:pt idx="94">
                  <c:v>670</c:v>
                </c:pt>
                <c:pt idx="95">
                  <c:v>670</c:v>
                </c:pt>
                <c:pt idx="96">
                  <c:v>680</c:v>
                </c:pt>
                <c:pt idx="97">
                  <c:v>680</c:v>
                </c:pt>
                <c:pt idx="98">
                  <c:v>690</c:v>
                </c:pt>
                <c:pt idx="99">
                  <c:v>690</c:v>
                </c:pt>
                <c:pt idx="100">
                  <c:v>700</c:v>
                </c:pt>
                <c:pt idx="101">
                  <c:v>700</c:v>
                </c:pt>
                <c:pt idx="102">
                  <c:v>710</c:v>
                </c:pt>
                <c:pt idx="103">
                  <c:v>710</c:v>
                </c:pt>
                <c:pt idx="104">
                  <c:v>720</c:v>
                </c:pt>
                <c:pt idx="105">
                  <c:v>720</c:v>
                </c:pt>
                <c:pt idx="106">
                  <c:v>730</c:v>
                </c:pt>
                <c:pt idx="107">
                  <c:v>730</c:v>
                </c:pt>
                <c:pt idx="108">
                  <c:v>740</c:v>
                </c:pt>
                <c:pt idx="109">
                  <c:v>740</c:v>
                </c:pt>
                <c:pt idx="110">
                  <c:v>750</c:v>
                </c:pt>
                <c:pt idx="111">
                  <c:v>750</c:v>
                </c:pt>
                <c:pt idx="112">
                  <c:v>760</c:v>
                </c:pt>
                <c:pt idx="113">
                  <c:v>760</c:v>
                </c:pt>
                <c:pt idx="114">
                  <c:v>770</c:v>
                </c:pt>
                <c:pt idx="115">
                  <c:v>770</c:v>
                </c:pt>
                <c:pt idx="116">
                  <c:v>780</c:v>
                </c:pt>
                <c:pt idx="117">
                  <c:v>780</c:v>
                </c:pt>
                <c:pt idx="118">
                  <c:v>790</c:v>
                </c:pt>
                <c:pt idx="119">
                  <c:v>790</c:v>
                </c:pt>
                <c:pt idx="120">
                  <c:v>800</c:v>
                </c:pt>
                <c:pt idx="121">
                  <c:v>800</c:v>
                </c:pt>
                <c:pt idx="122">
                  <c:v>810</c:v>
                </c:pt>
                <c:pt idx="123">
                  <c:v>810</c:v>
                </c:pt>
                <c:pt idx="124">
                  <c:v>820</c:v>
                </c:pt>
                <c:pt idx="125">
                  <c:v>820</c:v>
                </c:pt>
                <c:pt idx="126">
                  <c:v>830</c:v>
                </c:pt>
                <c:pt idx="127">
                  <c:v>830</c:v>
                </c:pt>
                <c:pt idx="128">
                  <c:v>840</c:v>
                </c:pt>
                <c:pt idx="129">
                  <c:v>840</c:v>
                </c:pt>
                <c:pt idx="130">
                  <c:v>850</c:v>
                </c:pt>
                <c:pt idx="131">
                  <c:v>850</c:v>
                </c:pt>
                <c:pt idx="132">
                  <c:v>860</c:v>
                </c:pt>
                <c:pt idx="133">
                  <c:v>860</c:v>
                </c:pt>
                <c:pt idx="134">
                  <c:v>870</c:v>
                </c:pt>
                <c:pt idx="135">
                  <c:v>870</c:v>
                </c:pt>
                <c:pt idx="136">
                  <c:v>880</c:v>
                </c:pt>
                <c:pt idx="137">
                  <c:v>880</c:v>
                </c:pt>
                <c:pt idx="138">
                  <c:v>890</c:v>
                </c:pt>
                <c:pt idx="139">
                  <c:v>890</c:v>
                </c:pt>
                <c:pt idx="140">
                  <c:v>900</c:v>
                </c:pt>
                <c:pt idx="141">
                  <c:v>900</c:v>
                </c:pt>
                <c:pt idx="142">
                  <c:v>910</c:v>
                </c:pt>
                <c:pt idx="143">
                  <c:v>910</c:v>
                </c:pt>
                <c:pt idx="144">
                  <c:v>920</c:v>
                </c:pt>
                <c:pt idx="145">
                  <c:v>920</c:v>
                </c:pt>
                <c:pt idx="146">
                  <c:v>930</c:v>
                </c:pt>
                <c:pt idx="147">
                  <c:v>930</c:v>
                </c:pt>
                <c:pt idx="148">
                  <c:v>940</c:v>
                </c:pt>
                <c:pt idx="149">
                  <c:v>940</c:v>
                </c:pt>
                <c:pt idx="150">
                  <c:v>950</c:v>
                </c:pt>
                <c:pt idx="151">
                  <c:v>950</c:v>
                </c:pt>
                <c:pt idx="152">
                  <c:v>960</c:v>
                </c:pt>
                <c:pt idx="153">
                  <c:v>960</c:v>
                </c:pt>
                <c:pt idx="154">
                  <c:v>970</c:v>
                </c:pt>
                <c:pt idx="155">
                  <c:v>970</c:v>
                </c:pt>
                <c:pt idx="156">
                  <c:v>980</c:v>
                </c:pt>
                <c:pt idx="157">
                  <c:v>980</c:v>
                </c:pt>
                <c:pt idx="158">
                  <c:v>990</c:v>
                </c:pt>
                <c:pt idx="159">
                  <c:v>990</c:v>
                </c:pt>
                <c:pt idx="160">
                  <c:v>1000</c:v>
                </c:pt>
                <c:pt idx="161">
                  <c:v>1000</c:v>
                </c:pt>
                <c:pt idx="162">
                  <c:v>1010</c:v>
                </c:pt>
                <c:pt idx="163">
                  <c:v>1010</c:v>
                </c:pt>
                <c:pt idx="164">
                  <c:v>1020</c:v>
                </c:pt>
                <c:pt idx="165">
                  <c:v>1020</c:v>
                </c:pt>
                <c:pt idx="166">
                  <c:v>1030</c:v>
                </c:pt>
                <c:pt idx="167">
                  <c:v>1030</c:v>
                </c:pt>
                <c:pt idx="168">
                  <c:v>1040</c:v>
                </c:pt>
                <c:pt idx="169">
                  <c:v>1040</c:v>
                </c:pt>
                <c:pt idx="170">
                  <c:v>1050</c:v>
                </c:pt>
                <c:pt idx="171">
                  <c:v>1050</c:v>
                </c:pt>
                <c:pt idx="172">
                  <c:v>1060</c:v>
                </c:pt>
                <c:pt idx="173">
                  <c:v>1060</c:v>
                </c:pt>
                <c:pt idx="174">
                  <c:v>1070</c:v>
                </c:pt>
                <c:pt idx="175">
                  <c:v>1070</c:v>
                </c:pt>
                <c:pt idx="176">
                  <c:v>1080</c:v>
                </c:pt>
                <c:pt idx="177">
                  <c:v>1080</c:v>
                </c:pt>
                <c:pt idx="178">
                  <c:v>1090</c:v>
                </c:pt>
                <c:pt idx="179">
                  <c:v>1090</c:v>
                </c:pt>
                <c:pt idx="180">
                  <c:v>1100</c:v>
                </c:pt>
                <c:pt idx="181">
                  <c:v>1100</c:v>
                </c:pt>
                <c:pt idx="182">
                  <c:v>1110</c:v>
                </c:pt>
                <c:pt idx="183">
                  <c:v>1110</c:v>
                </c:pt>
                <c:pt idx="184">
                  <c:v>1120</c:v>
                </c:pt>
                <c:pt idx="185">
                  <c:v>1120</c:v>
                </c:pt>
                <c:pt idx="186">
                  <c:v>1130</c:v>
                </c:pt>
                <c:pt idx="187">
                  <c:v>1130</c:v>
                </c:pt>
                <c:pt idx="188">
                  <c:v>1140</c:v>
                </c:pt>
                <c:pt idx="189">
                  <c:v>1140</c:v>
                </c:pt>
                <c:pt idx="190">
                  <c:v>1150</c:v>
                </c:pt>
                <c:pt idx="191">
                  <c:v>1150</c:v>
                </c:pt>
                <c:pt idx="192">
                  <c:v>1160</c:v>
                </c:pt>
                <c:pt idx="193">
                  <c:v>1160</c:v>
                </c:pt>
                <c:pt idx="194">
                  <c:v>1170</c:v>
                </c:pt>
                <c:pt idx="195">
                  <c:v>1170</c:v>
                </c:pt>
                <c:pt idx="196">
                  <c:v>1180</c:v>
                </c:pt>
                <c:pt idx="197">
                  <c:v>1180</c:v>
                </c:pt>
                <c:pt idx="198">
                  <c:v>1190</c:v>
                </c:pt>
                <c:pt idx="199">
                  <c:v>1190</c:v>
                </c:pt>
                <c:pt idx="200">
                  <c:v>1200</c:v>
                </c:pt>
                <c:pt idx="201">
                  <c:v>1200</c:v>
                </c:pt>
                <c:pt idx="202">
                  <c:v>1210</c:v>
                </c:pt>
                <c:pt idx="203">
                  <c:v>1210</c:v>
                </c:pt>
                <c:pt idx="204">
                  <c:v>1220</c:v>
                </c:pt>
                <c:pt idx="205">
                  <c:v>1220</c:v>
                </c:pt>
                <c:pt idx="206">
                  <c:v>1230</c:v>
                </c:pt>
                <c:pt idx="207">
                  <c:v>1230</c:v>
                </c:pt>
                <c:pt idx="208">
                  <c:v>1240</c:v>
                </c:pt>
                <c:pt idx="209">
                  <c:v>1240</c:v>
                </c:pt>
                <c:pt idx="210">
                  <c:v>1250</c:v>
                </c:pt>
                <c:pt idx="211">
                  <c:v>1250</c:v>
                </c:pt>
                <c:pt idx="212">
                  <c:v>1260</c:v>
                </c:pt>
                <c:pt idx="213">
                  <c:v>1260</c:v>
                </c:pt>
                <c:pt idx="214">
                  <c:v>1270</c:v>
                </c:pt>
                <c:pt idx="215">
                  <c:v>1270</c:v>
                </c:pt>
                <c:pt idx="216">
                  <c:v>1280</c:v>
                </c:pt>
                <c:pt idx="217">
                  <c:v>1280</c:v>
                </c:pt>
                <c:pt idx="218">
                  <c:v>1290</c:v>
                </c:pt>
                <c:pt idx="219">
                  <c:v>1290</c:v>
                </c:pt>
                <c:pt idx="220">
                  <c:v>1300</c:v>
                </c:pt>
                <c:pt idx="221">
                  <c:v>1300</c:v>
                </c:pt>
              </c:numCache>
            </c:numRef>
          </c:xVal>
          <c:yVal>
            <c:numRef>
              <c:f>'5.22pm(28th)'!$A:$A</c:f>
              <c:numCache>
                <c:formatCode>General</c:formatCode>
                <c:ptCount val="1048576"/>
                <c:pt idx="0">
                  <c:v>2213</c:v>
                </c:pt>
                <c:pt idx="1">
                  <c:v>7210</c:v>
                </c:pt>
                <c:pt idx="2">
                  <c:v>949</c:v>
                </c:pt>
                <c:pt idx="3">
                  <c:v>6327</c:v>
                </c:pt>
                <c:pt idx="4">
                  <c:v>5271</c:v>
                </c:pt>
                <c:pt idx="5">
                  <c:v>6851</c:v>
                </c:pt>
                <c:pt idx="6">
                  <c:v>2470</c:v>
                </c:pt>
                <c:pt idx="7">
                  <c:v>6169</c:v>
                </c:pt>
                <c:pt idx="8">
                  <c:v>5132</c:v>
                </c:pt>
                <c:pt idx="9">
                  <c:v>5238</c:v>
                </c:pt>
                <c:pt idx="10">
                  <c:v>2963</c:v>
                </c:pt>
                <c:pt idx="11">
                  <c:v>6979</c:v>
                </c:pt>
                <c:pt idx="12">
                  <c:v>4478</c:v>
                </c:pt>
                <c:pt idx="13">
                  <c:v>10391</c:v>
                </c:pt>
                <c:pt idx="14">
                  <c:v>766</c:v>
                </c:pt>
                <c:pt idx="15">
                  <c:v>13705</c:v>
                </c:pt>
                <c:pt idx="16">
                  <c:v>8070</c:v>
                </c:pt>
                <c:pt idx="17">
                  <c:v>10850</c:v>
                </c:pt>
                <c:pt idx="18">
                  <c:v>1247</c:v>
                </c:pt>
                <c:pt idx="19">
                  <c:v>9987</c:v>
                </c:pt>
                <c:pt idx="20">
                  <c:v>7514</c:v>
                </c:pt>
                <c:pt idx="21">
                  <c:v>13289</c:v>
                </c:pt>
                <c:pt idx="22">
                  <c:v>1422</c:v>
                </c:pt>
                <c:pt idx="23">
                  <c:v>12562</c:v>
                </c:pt>
                <c:pt idx="24">
                  <c:v>11855</c:v>
                </c:pt>
                <c:pt idx="25">
                  <c:v>9443</c:v>
                </c:pt>
                <c:pt idx="26">
                  <c:v>4108</c:v>
                </c:pt>
                <c:pt idx="27">
                  <c:v>6987</c:v>
                </c:pt>
                <c:pt idx="28">
                  <c:v>6372</c:v>
                </c:pt>
                <c:pt idx="29">
                  <c:v>4370</c:v>
                </c:pt>
                <c:pt idx="30">
                  <c:v>2890</c:v>
                </c:pt>
                <c:pt idx="31">
                  <c:v>3888</c:v>
                </c:pt>
                <c:pt idx="32">
                  <c:v>3673</c:v>
                </c:pt>
                <c:pt idx="33">
                  <c:v>3243</c:v>
                </c:pt>
                <c:pt idx="34">
                  <c:v>3446</c:v>
                </c:pt>
                <c:pt idx="35">
                  <c:v>864</c:v>
                </c:pt>
                <c:pt idx="36">
                  <c:v>1171</c:v>
                </c:pt>
                <c:pt idx="37">
                  <c:v>1427</c:v>
                </c:pt>
                <c:pt idx="38">
                  <c:v>2520</c:v>
                </c:pt>
                <c:pt idx="39">
                  <c:v>1300</c:v>
                </c:pt>
                <c:pt idx="40">
                  <c:v>1498</c:v>
                </c:pt>
                <c:pt idx="41">
                  <c:v>1482</c:v>
                </c:pt>
                <c:pt idx="42">
                  <c:v>1622</c:v>
                </c:pt>
                <c:pt idx="43">
                  <c:v>1466</c:v>
                </c:pt>
                <c:pt idx="44">
                  <c:v>1197</c:v>
                </c:pt>
                <c:pt idx="45">
                  <c:v>1549</c:v>
                </c:pt>
                <c:pt idx="46">
                  <c:v>1170</c:v>
                </c:pt>
                <c:pt idx="47">
                  <c:v>1370</c:v>
                </c:pt>
                <c:pt idx="48">
                  <c:v>1391</c:v>
                </c:pt>
                <c:pt idx="49">
                  <c:v>1807</c:v>
                </c:pt>
                <c:pt idx="50">
                  <c:v>983</c:v>
                </c:pt>
                <c:pt idx="51">
                  <c:v>1864</c:v>
                </c:pt>
                <c:pt idx="52">
                  <c:v>1891</c:v>
                </c:pt>
                <c:pt idx="53">
                  <c:v>2573</c:v>
                </c:pt>
                <c:pt idx="54">
                  <c:v>1058</c:v>
                </c:pt>
                <c:pt idx="55">
                  <c:v>3322</c:v>
                </c:pt>
                <c:pt idx="56">
                  <c:v>3254</c:v>
                </c:pt>
                <c:pt idx="57">
                  <c:v>2034</c:v>
                </c:pt>
                <c:pt idx="58">
                  <c:v>2955</c:v>
                </c:pt>
                <c:pt idx="59">
                  <c:v>1510</c:v>
                </c:pt>
                <c:pt idx="60">
                  <c:v>1827</c:v>
                </c:pt>
                <c:pt idx="61">
                  <c:v>1413</c:v>
                </c:pt>
                <c:pt idx="62">
                  <c:v>2114</c:v>
                </c:pt>
                <c:pt idx="63">
                  <c:v>1749</c:v>
                </c:pt>
                <c:pt idx="64">
                  <c:v>1453</c:v>
                </c:pt>
                <c:pt idx="65">
                  <c:v>1664</c:v>
                </c:pt>
                <c:pt idx="66">
                  <c:v>1468</c:v>
                </c:pt>
                <c:pt idx="67">
                  <c:v>1831</c:v>
                </c:pt>
                <c:pt idx="68">
                  <c:v>1504</c:v>
                </c:pt>
                <c:pt idx="69">
                  <c:v>1919</c:v>
                </c:pt>
                <c:pt idx="70">
                  <c:v>1422</c:v>
                </c:pt>
                <c:pt idx="71">
                  <c:v>2359</c:v>
                </c:pt>
                <c:pt idx="72">
                  <c:v>1949</c:v>
                </c:pt>
                <c:pt idx="73">
                  <c:v>2704</c:v>
                </c:pt>
                <c:pt idx="74">
                  <c:v>1362</c:v>
                </c:pt>
                <c:pt idx="75">
                  <c:v>3094</c:v>
                </c:pt>
                <c:pt idx="76">
                  <c:v>2646</c:v>
                </c:pt>
                <c:pt idx="77">
                  <c:v>3728</c:v>
                </c:pt>
                <c:pt idx="78">
                  <c:v>1578</c:v>
                </c:pt>
                <c:pt idx="79">
                  <c:v>4065</c:v>
                </c:pt>
                <c:pt idx="80">
                  <c:v>3655</c:v>
                </c:pt>
                <c:pt idx="81">
                  <c:v>4277</c:v>
                </c:pt>
                <c:pt idx="82">
                  <c:v>1939</c:v>
                </c:pt>
                <c:pt idx="83">
                  <c:v>4091</c:v>
                </c:pt>
                <c:pt idx="84">
                  <c:v>3759</c:v>
                </c:pt>
                <c:pt idx="85">
                  <c:v>3213</c:v>
                </c:pt>
                <c:pt idx="86">
                  <c:v>2404</c:v>
                </c:pt>
                <c:pt idx="87">
                  <c:v>2849</c:v>
                </c:pt>
                <c:pt idx="88">
                  <c:v>3117</c:v>
                </c:pt>
                <c:pt idx="89">
                  <c:v>2725</c:v>
                </c:pt>
                <c:pt idx="90">
                  <c:v>2462</c:v>
                </c:pt>
                <c:pt idx="91">
                  <c:v>2122</c:v>
                </c:pt>
                <c:pt idx="92">
                  <c:v>2108</c:v>
                </c:pt>
                <c:pt idx="93">
                  <c:v>1709</c:v>
                </c:pt>
                <c:pt idx="94">
                  <c:v>1942</c:v>
                </c:pt>
                <c:pt idx="95">
                  <c:v>1380</c:v>
                </c:pt>
                <c:pt idx="96">
                  <c:v>1294</c:v>
                </c:pt>
                <c:pt idx="97">
                  <c:v>835</c:v>
                </c:pt>
                <c:pt idx="98">
                  <c:v>1064</c:v>
                </c:pt>
                <c:pt idx="99">
                  <c:v>1970</c:v>
                </c:pt>
                <c:pt idx="100">
                  <c:v>1991</c:v>
                </c:pt>
                <c:pt idx="101">
                  <c:v>2468</c:v>
                </c:pt>
                <c:pt idx="102">
                  <c:v>1199</c:v>
                </c:pt>
                <c:pt idx="103">
                  <c:v>2063</c:v>
                </c:pt>
                <c:pt idx="104">
                  <c:v>1987</c:v>
                </c:pt>
                <c:pt idx="105">
                  <c:v>1718</c:v>
                </c:pt>
                <c:pt idx="106">
                  <c:v>1482</c:v>
                </c:pt>
                <c:pt idx="107">
                  <c:v>1082</c:v>
                </c:pt>
                <c:pt idx="108">
                  <c:v>1132</c:v>
                </c:pt>
                <c:pt idx="109">
                  <c:v>890</c:v>
                </c:pt>
                <c:pt idx="110">
                  <c:v>967</c:v>
                </c:pt>
                <c:pt idx="111">
                  <c:v>848</c:v>
                </c:pt>
                <c:pt idx="112">
                  <c:v>689</c:v>
                </c:pt>
                <c:pt idx="113">
                  <c:v>522</c:v>
                </c:pt>
                <c:pt idx="114">
                  <c:v>824</c:v>
                </c:pt>
                <c:pt idx="115">
                  <c:v>631</c:v>
                </c:pt>
                <c:pt idx="116">
                  <c:v>514</c:v>
                </c:pt>
                <c:pt idx="117">
                  <c:v>533</c:v>
                </c:pt>
                <c:pt idx="118">
                  <c:v>661</c:v>
                </c:pt>
                <c:pt idx="119">
                  <c:v>588</c:v>
                </c:pt>
                <c:pt idx="120">
                  <c:v>726</c:v>
                </c:pt>
                <c:pt idx="121">
                  <c:v>442</c:v>
                </c:pt>
                <c:pt idx="122">
                  <c:v>585</c:v>
                </c:pt>
                <c:pt idx="123">
                  <c:v>462</c:v>
                </c:pt>
                <c:pt idx="124">
                  <c:v>774</c:v>
                </c:pt>
                <c:pt idx="125">
                  <c:v>383</c:v>
                </c:pt>
                <c:pt idx="126">
                  <c:v>555</c:v>
                </c:pt>
                <c:pt idx="127">
                  <c:v>455</c:v>
                </c:pt>
                <c:pt idx="128">
                  <c:v>780</c:v>
                </c:pt>
                <c:pt idx="129">
                  <c:v>601</c:v>
                </c:pt>
                <c:pt idx="130">
                  <c:v>553</c:v>
                </c:pt>
                <c:pt idx="131">
                  <c:v>660</c:v>
                </c:pt>
                <c:pt idx="132">
                  <c:v>731</c:v>
                </c:pt>
                <c:pt idx="133">
                  <c:v>718</c:v>
                </c:pt>
                <c:pt idx="134">
                  <c:v>694</c:v>
                </c:pt>
                <c:pt idx="135">
                  <c:v>710</c:v>
                </c:pt>
                <c:pt idx="136">
                  <c:v>760</c:v>
                </c:pt>
                <c:pt idx="137">
                  <c:v>800</c:v>
                </c:pt>
                <c:pt idx="138">
                  <c:v>752</c:v>
                </c:pt>
                <c:pt idx="139">
                  <c:v>996</c:v>
                </c:pt>
                <c:pt idx="140">
                  <c:v>1011</c:v>
                </c:pt>
                <c:pt idx="141">
                  <c:v>973</c:v>
                </c:pt>
                <c:pt idx="142">
                  <c:v>1009</c:v>
                </c:pt>
                <c:pt idx="143">
                  <c:v>1076</c:v>
                </c:pt>
                <c:pt idx="144">
                  <c:v>1014</c:v>
                </c:pt>
                <c:pt idx="145">
                  <c:v>1124</c:v>
                </c:pt>
                <c:pt idx="146">
                  <c:v>1052</c:v>
                </c:pt>
                <c:pt idx="147">
                  <c:v>1353</c:v>
                </c:pt>
                <c:pt idx="148">
                  <c:v>944</c:v>
                </c:pt>
                <c:pt idx="149">
                  <c:v>1310</c:v>
                </c:pt>
                <c:pt idx="150">
                  <c:v>1019</c:v>
                </c:pt>
                <c:pt idx="151">
                  <c:v>1569</c:v>
                </c:pt>
                <c:pt idx="152">
                  <c:v>1291</c:v>
                </c:pt>
                <c:pt idx="153">
                  <c:v>1308</c:v>
                </c:pt>
                <c:pt idx="154">
                  <c:v>1155</c:v>
                </c:pt>
                <c:pt idx="155">
                  <c:v>1642</c:v>
                </c:pt>
                <c:pt idx="156">
                  <c:v>1356</c:v>
                </c:pt>
                <c:pt idx="157">
                  <c:v>1638</c:v>
                </c:pt>
                <c:pt idx="158">
                  <c:v>1393</c:v>
                </c:pt>
                <c:pt idx="159">
                  <c:v>1467</c:v>
                </c:pt>
                <c:pt idx="160">
                  <c:v>1360</c:v>
                </c:pt>
                <c:pt idx="161">
                  <c:v>1555</c:v>
                </c:pt>
                <c:pt idx="162">
                  <c:v>1305</c:v>
                </c:pt>
                <c:pt idx="163">
                  <c:v>1343</c:v>
                </c:pt>
                <c:pt idx="164">
                  <c:v>1165</c:v>
                </c:pt>
                <c:pt idx="165">
                  <c:v>1271</c:v>
                </c:pt>
                <c:pt idx="166">
                  <c:v>1379</c:v>
                </c:pt>
                <c:pt idx="167">
                  <c:v>1293</c:v>
                </c:pt>
                <c:pt idx="168">
                  <c:v>1252</c:v>
                </c:pt>
                <c:pt idx="169">
                  <c:v>1411</c:v>
                </c:pt>
                <c:pt idx="170">
                  <c:v>1683</c:v>
                </c:pt>
                <c:pt idx="171">
                  <c:v>1552</c:v>
                </c:pt>
                <c:pt idx="172">
                  <c:v>933</c:v>
                </c:pt>
                <c:pt idx="173">
                  <c:v>1422</c:v>
                </c:pt>
                <c:pt idx="174">
                  <c:v>2127</c:v>
                </c:pt>
                <c:pt idx="175">
                  <c:v>1722</c:v>
                </c:pt>
                <c:pt idx="176">
                  <c:v>1508</c:v>
                </c:pt>
                <c:pt idx="177">
                  <c:v>2027</c:v>
                </c:pt>
                <c:pt idx="178">
                  <c:v>1859</c:v>
                </c:pt>
                <c:pt idx="179">
                  <c:v>2858</c:v>
                </c:pt>
                <c:pt idx="180">
                  <c:v>1778</c:v>
                </c:pt>
                <c:pt idx="181">
                  <c:v>2303</c:v>
                </c:pt>
                <c:pt idx="182">
                  <c:v>2553</c:v>
                </c:pt>
                <c:pt idx="183">
                  <c:v>2294</c:v>
                </c:pt>
                <c:pt idx="184">
                  <c:v>1867</c:v>
                </c:pt>
                <c:pt idx="185">
                  <c:v>2427</c:v>
                </c:pt>
                <c:pt idx="186">
                  <c:v>2743</c:v>
                </c:pt>
                <c:pt idx="187">
                  <c:v>2955</c:v>
                </c:pt>
                <c:pt idx="188">
                  <c:v>2379</c:v>
                </c:pt>
                <c:pt idx="189">
                  <c:v>3557</c:v>
                </c:pt>
                <c:pt idx="190">
                  <c:v>3487</c:v>
                </c:pt>
                <c:pt idx="191">
                  <c:v>3428</c:v>
                </c:pt>
                <c:pt idx="192">
                  <c:v>2453</c:v>
                </c:pt>
                <c:pt idx="193">
                  <c:v>3667</c:v>
                </c:pt>
                <c:pt idx="194">
                  <c:v>3572</c:v>
                </c:pt>
                <c:pt idx="195">
                  <c:v>4118</c:v>
                </c:pt>
                <c:pt idx="196">
                  <c:v>2861</c:v>
                </c:pt>
                <c:pt idx="197">
                  <c:v>4071</c:v>
                </c:pt>
                <c:pt idx="198">
                  <c:v>3784</c:v>
                </c:pt>
                <c:pt idx="199">
                  <c:v>3976</c:v>
                </c:pt>
                <c:pt idx="200">
                  <c:v>2831</c:v>
                </c:pt>
                <c:pt idx="201">
                  <c:v>4041</c:v>
                </c:pt>
                <c:pt idx="202">
                  <c:v>3450</c:v>
                </c:pt>
                <c:pt idx="203">
                  <c:v>3978</c:v>
                </c:pt>
                <c:pt idx="204">
                  <c:v>2950</c:v>
                </c:pt>
                <c:pt idx="205">
                  <c:v>4032</c:v>
                </c:pt>
                <c:pt idx="206">
                  <c:v>3183</c:v>
                </c:pt>
                <c:pt idx="207">
                  <c:v>3478</c:v>
                </c:pt>
                <c:pt idx="208">
                  <c:v>2590</c:v>
                </c:pt>
                <c:pt idx="209">
                  <c:v>2756</c:v>
                </c:pt>
                <c:pt idx="210">
                  <c:v>2468</c:v>
                </c:pt>
                <c:pt idx="211">
                  <c:v>1906</c:v>
                </c:pt>
                <c:pt idx="212">
                  <c:v>1761</c:v>
                </c:pt>
                <c:pt idx="213">
                  <c:v>1704</c:v>
                </c:pt>
                <c:pt idx="214">
                  <c:v>2309</c:v>
                </c:pt>
                <c:pt idx="215">
                  <c:v>1745</c:v>
                </c:pt>
                <c:pt idx="216">
                  <c:v>1651</c:v>
                </c:pt>
                <c:pt idx="217">
                  <c:v>2212</c:v>
                </c:pt>
                <c:pt idx="218">
                  <c:v>2534</c:v>
                </c:pt>
                <c:pt idx="219">
                  <c:v>3209</c:v>
                </c:pt>
                <c:pt idx="220">
                  <c:v>2457</c:v>
                </c:pt>
                <c:pt idx="221">
                  <c:v>3498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75104"/>
        <c:axId val="453878632"/>
      </c:scatterChart>
      <c:valAx>
        <c:axId val="4538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78632"/>
        <c:crosses val="autoZero"/>
        <c:crossBetween val="midCat"/>
      </c:valAx>
      <c:valAx>
        <c:axId val="45387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7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kiwifruit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'5.22pm(28th)'!$F:$F</c:f>
              <c:numCache>
                <c:formatCode>General</c:formatCode>
                <c:ptCount val="1048576"/>
                <c:pt idx="0">
                  <c:v>200</c:v>
                </c:pt>
                <c:pt idx="1">
                  <c:v>200</c:v>
                </c:pt>
                <c:pt idx="2">
                  <c:v>210</c:v>
                </c:pt>
                <c:pt idx="3">
                  <c:v>210</c:v>
                </c:pt>
                <c:pt idx="4">
                  <c:v>220</c:v>
                </c:pt>
                <c:pt idx="5">
                  <c:v>220</c:v>
                </c:pt>
                <c:pt idx="6">
                  <c:v>230</c:v>
                </c:pt>
                <c:pt idx="7">
                  <c:v>230</c:v>
                </c:pt>
                <c:pt idx="8">
                  <c:v>240</c:v>
                </c:pt>
                <c:pt idx="9">
                  <c:v>240</c:v>
                </c:pt>
                <c:pt idx="10">
                  <c:v>250</c:v>
                </c:pt>
                <c:pt idx="11">
                  <c:v>250</c:v>
                </c:pt>
                <c:pt idx="12">
                  <c:v>260</c:v>
                </c:pt>
                <c:pt idx="13">
                  <c:v>260</c:v>
                </c:pt>
                <c:pt idx="14">
                  <c:v>270</c:v>
                </c:pt>
                <c:pt idx="15">
                  <c:v>270</c:v>
                </c:pt>
                <c:pt idx="16">
                  <c:v>280</c:v>
                </c:pt>
                <c:pt idx="17">
                  <c:v>280</c:v>
                </c:pt>
                <c:pt idx="18">
                  <c:v>290</c:v>
                </c:pt>
                <c:pt idx="19">
                  <c:v>290</c:v>
                </c:pt>
                <c:pt idx="20">
                  <c:v>300</c:v>
                </c:pt>
                <c:pt idx="21">
                  <c:v>300</c:v>
                </c:pt>
                <c:pt idx="22">
                  <c:v>310</c:v>
                </c:pt>
                <c:pt idx="23">
                  <c:v>310</c:v>
                </c:pt>
                <c:pt idx="24">
                  <c:v>320</c:v>
                </c:pt>
                <c:pt idx="25">
                  <c:v>320</c:v>
                </c:pt>
                <c:pt idx="26">
                  <c:v>330</c:v>
                </c:pt>
                <c:pt idx="27">
                  <c:v>330</c:v>
                </c:pt>
                <c:pt idx="28">
                  <c:v>340</c:v>
                </c:pt>
                <c:pt idx="29">
                  <c:v>340</c:v>
                </c:pt>
                <c:pt idx="30">
                  <c:v>350</c:v>
                </c:pt>
                <c:pt idx="31">
                  <c:v>350</c:v>
                </c:pt>
                <c:pt idx="32">
                  <c:v>360</c:v>
                </c:pt>
                <c:pt idx="33">
                  <c:v>360</c:v>
                </c:pt>
                <c:pt idx="34">
                  <c:v>370</c:v>
                </c:pt>
                <c:pt idx="35">
                  <c:v>370</c:v>
                </c:pt>
                <c:pt idx="36">
                  <c:v>380</c:v>
                </c:pt>
                <c:pt idx="37">
                  <c:v>380</c:v>
                </c:pt>
                <c:pt idx="38">
                  <c:v>390</c:v>
                </c:pt>
                <c:pt idx="39">
                  <c:v>390</c:v>
                </c:pt>
                <c:pt idx="40">
                  <c:v>400</c:v>
                </c:pt>
                <c:pt idx="41">
                  <c:v>400</c:v>
                </c:pt>
                <c:pt idx="42">
                  <c:v>410</c:v>
                </c:pt>
                <c:pt idx="43">
                  <c:v>410</c:v>
                </c:pt>
                <c:pt idx="44">
                  <c:v>420</c:v>
                </c:pt>
                <c:pt idx="45">
                  <c:v>420</c:v>
                </c:pt>
                <c:pt idx="46">
                  <c:v>430</c:v>
                </c:pt>
                <c:pt idx="47">
                  <c:v>430</c:v>
                </c:pt>
                <c:pt idx="48">
                  <c:v>440</c:v>
                </c:pt>
                <c:pt idx="49">
                  <c:v>440</c:v>
                </c:pt>
                <c:pt idx="50">
                  <c:v>450</c:v>
                </c:pt>
                <c:pt idx="51">
                  <c:v>450</c:v>
                </c:pt>
                <c:pt idx="52">
                  <c:v>460</c:v>
                </c:pt>
                <c:pt idx="53">
                  <c:v>460</c:v>
                </c:pt>
                <c:pt idx="54">
                  <c:v>470</c:v>
                </c:pt>
                <c:pt idx="55">
                  <c:v>470</c:v>
                </c:pt>
                <c:pt idx="56">
                  <c:v>480</c:v>
                </c:pt>
                <c:pt idx="57">
                  <c:v>480</c:v>
                </c:pt>
                <c:pt idx="58">
                  <c:v>490</c:v>
                </c:pt>
                <c:pt idx="59">
                  <c:v>490</c:v>
                </c:pt>
                <c:pt idx="60">
                  <c:v>500</c:v>
                </c:pt>
                <c:pt idx="61">
                  <c:v>500</c:v>
                </c:pt>
                <c:pt idx="62">
                  <c:v>510</c:v>
                </c:pt>
                <c:pt idx="63">
                  <c:v>510</c:v>
                </c:pt>
                <c:pt idx="64">
                  <c:v>520</c:v>
                </c:pt>
                <c:pt idx="65">
                  <c:v>520</c:v>
                </c:pt>
                <c:pt idx="66">
                  <c:v>530</c:v>
                </c:pt>
                <c:pt idx="67">
                  <c:v>530</c:v>
                </c:pt>
                <c:pt idx="68">
                  <c:v>540</c:v>
                </c:pt>
                <c:pt idx="69">
                  <c:v>540</c:v>
                </c:pt>
                <c:pt idx="70">
                  <c:v>550</c:v>
                </c:pt>
                <c:pt idx="71">
                  <c:v>550</c:v>
                </c:pt>
                <c:pt idx="72">
                  <c:v>560</c:v>
                </c:pt>
                <c:pt idx="73">
                  <c:v>560</c:v>
                </c:pt>
                <c:pt idx="74">
                  <c:v>570</c:v>
                </c:pt>
                <c:pt idx="75">
                  <c:v>570</c:v>
                </c:pt>
                <c:pt idx="76">
                  <c:v>580</c:v>
                </c:pt>
                <c:pt idx="77">
                  <c:v>580</c:v>
                </c:pt>
                <c:pt idx="78">
                  <c:v>590</c:v>
                </c:pt>
                <c:pt idx="79">
                  <c:v>590</c:v>
                </c:pt>
                <c:pt idx="80">
                  <c:v>600</c:v>
                </c:pt>
                <c:pt idx="81">
                  <c:v>600</c:v>
                </c:pt>
                <c:pt idx="82">
                  <c:v>610</c:v>
                </c:pt>
                <c:pt idx="83">
                  <c:v>610</c:v>
                </c:pt>
                <c:pt idx="84">
                  <c:v>620</c:v>
                </c:pt>
                <c:pt idx="85">
                  <c:v>620</c:v>
                </c:pt>
                <c:pt idx="86">
                  <c:v>630</c:v>
                </c:pt>
                <c:pt idx="87">
                  <c:v>630</c:v>
                </c:pt>
                <c:pt idx="88">
                  <c:v>640</c:v>
                </c:pt>
                <c:pt idx="89">
                  <c:v>640</c:v>
                </c:pt>
                <c:pt idx="90">
                  <c:v>650</c:v>
                </c:pt>
                <c:pt idx="91">
                  <c:v>650</c:v>
                </c:pt>
                <c:pt idx="92">
                  <c:v>660</c:v>
                </c:pt>
                <c:pt idx="93">
                  <c:v>660</c:v>
                </c:pt>
                <c:pt idx="94">
                  <c:v>670</c:v>
                </c:pt>
                <c:pt idx="95">
                  <c:v>670</c:v>
                </c:pt>
                <c:pt idx="96">
                  <c:v>680</c:v>
                </c:pt>
                <c:pt idx="97">
                  <c:v>680</c:v>
                </c:pt>
                <c:pt idx="98">
                  <c:v>690</c:v>
                </c:pt>
                <c:pt idx="99">
                  <c:v>690</c:v>
                </c:pt>
                <c:pt idx="100">
                  <c:v>700</c:v>
                </c:pt>
                <c:pt idx="101">
                  <c:v>700</c:v>
                </c:pt>
                <c:pt idx="102">
                  <c:v>710</c:v>
                </c:pt>
                <c:pt idx="103">
                  <c:v>710</c:v>
                </c:pt>
                <c:pt idx="104">
                  <c:v>720</c:v>
                </c:pt>
                <c:pt idx="105">
                  <c:v>720</c:v>
                </c:pt>
                <c:pt idx="106">
                  <c:v>730</c:v>
                </c:pt>
                <c:pt idx="107">
                  <c:v>730</c:v>
                </c:pt>
                <c:pt idx="108">
                  <c:v>740</c:v>
                </c:pt>
                <c:pt idx="109">
                  <c:v>740</c:v>
                </c:pt>
                <c:pt idx="110">
                  <c:v>750</c:v>
                </c:pt>
                <c:pt idx="111">
                  <c:v>750</c:v>
                </c:pt>
                <c:pt idx="112">
                  <c:v>760</c:v>
                </c:pt>
                <c:pt idx="113">
                  <c:v>760</c:v>
                </c:pt>
                <c:pt idx="114">
                  <c:v>770</c:v>
                </c:pt>
                <c:pt idx="115">
                  <c:v>770</c:v>
                </c:pt>
                <c:pt idx="116">
                  <c:v>780</c:v>
                </c:pt>
                <c:pt idx="117">
                  <c:v>780</c:v>
                </c:pt>
                <c:pt idx="118">
                  <c:v>790</c:v>
                </c:pt>
                <c:pt idx="119">
                  <c:v>790</c:v>
                </c:pt>
                <c:pt idx="120">
                  <c:v>800</c:v>
                </c:pt>
                <c:pt idx="121">
                  <c:v>800</c:v>
                </c:pt>
                <c:pt idx="122">
                  <c:v>810</c:v>
                </c:pt>
                <c:pt idx="123">
                  <c:v>810</c:v>
                </c:pt>
                <c:pt idx="124">
                  <c:v>820</c:v>
                </c:pt>
                <c:pt idx="125">
                  <c:v>820</c:v>
                </c:pt>
                <c:pt idx="126">
                  <c:v>830</c:v>
                </c:pt>
                <c:pt idx="127">
                  <c:v>830</c:v>
                </c:pt>
                <c:pt idx="128">
                  <c:v>840</c:v>
                </c:pt>
                <c:pt idx="129">
                  <c:v>840</c:v>
                </c:pt>
                <c:pt idx="130">
                  <c:v>850</c:v>
                </c:pt>
                <c:pt idx="131">
                  <c:v>850</c:v>
                </c:pt>
                <c:pt idx="132">
                  <c:v>860</c:v>
                </c:pt>
                <c:pt idx="133">
                  <c:v>860</c:v>
                </c:pt>
                <c:pt idx="134">
                  <c:v>870</c:v>
                </c:pt>
                <c:pt idx="135">
                  <c:v>870</c:v>
                </c:pt>
                <c:pt idx="136">
                  <c:v>880</c:v>
                </c:pt>
                <c:pt idx="137">
                  <c:v>880</c:v>
                </c:pt>
                <c:pt idx="138">
                  <c:v>890</c:v>
                </c:pt>
                <c:pt idx="139">
                  <c:v>890</c:v>
                </c:pt>
                <c:pt idx="140">
                  <c:v>900</c:v>
                </c:pt>
                <c:pt idx="141">
                  <c:v>900</c:v>
                </c:pt>
                <c:pt idx="142">
                  <c:v>910</c:v>
                </c:pt>
                <c:pt idx="143">
                  <c:v>910</c:v>
                </c:pt>
                <c:pt idx="144">
                  <c:v>920</c:v>
                </c:pt>
                <c:pt idx="145">
                  <c:v>920</c:v>
                </c:pt>
                <c:pt idx="146">
                  <c:v>930</c:v>
                </c:pt>
                <c:pt idx="147">
                  <c:v>930</c:v>
                </c:pt>
                <c:pt idx="148">
                  <c:v>940</c:v>
                </c:pt>
                <c:pt idx="149">
                  <c:v>940</c:v>
                </c:pt>
                <c:pt idx="150">
                  <c:v>950</c:v>
                </c:pt>
                <c:pt idx="151">
                  <c:v>950</c:v>
                </c:pt>
                <c:pt idx="152">
                  <c:v>960</c:v>
                </c:pt>
                <c:pt idx="153">
                  <c:v>960</c:v>
                </c:pt>
                <c:pt idx="154">
                  <c:v>970</c:v>
                </c:pt>
                <c:pt idx="155">
                  <c:v>970</c:v>
                </c:pt>
                <c:pt idx="156">
                  <c:v>980</c:v>
                </c:pt>
                <c:pt idx="157">
                  <c:v>980</c:v>
                </c:pt>
                <c:pt idx="158">
                  <c:v>990</c:v>
                </c:pt>
                <c:pt idx="159">
                  <c:v>990</c:v>
                </c:pt>
                <c:pt idx="160">
                  <c:v>1000</c:v>
                </c:pt>
                <c:pt idx="161">
                  <c:v>1000</c:v>
                </c:pt>
                <c:pt idx="162">
                  <c:v>1010</c:v>
                </c:pt>
                <c:pt idx="163">
                  <c:v>1010</c:v>
                </c:pt>
                <c:pt idx="164">
                  <c:v>1020</c:v>
                </c:pt>
                <c:pt idx="165">
                  <c:v>1020</c:v>
                </c:pt>
                <c:pt idx="166">
                  <c:v>1030</c:v>
                </c:pt>
                <c:pt idx="167">
                  <c:v>1030</c:v>
                </c:pt>
                <c:pt idx="168">
                  <c:v>1040</c:v>
                </c:pt>
                <c:pt idx="169">
                  <c:v>1040</c:v>
                </c:pt>
                <c:pt idx="170">
                  <c:v>1050</c:v>
                </c:pt>
                <c:pt idx="171">
                  <c:v>1050</c:v>
                </c:pt>
                <c:pt idx="172">
                  <c:v>1060</c:v>
                </c:pt>
                <c:pt idx="173">
                  <c:v>1060</c:v>
                </c:pt>
                <c:pt idx="174">
                  <c:v>1070</c:v>
                </c:pt>
                <c:pt idx="175">
                  <c:v>1070</c:v>
                </c:pt>
                <c:pt idx="176">
                  <c:v>1080</c:v>
                </c:pt>
                <c:pt idx="177">
                  <c:v>1080</c:v>
                </c:pt>
                <c:pt idx="178">
                  <c:v>1090</c:v>
                </c:pt>
                <c:pt idx="179">
                  <c:v>1090</c:v>
                </c:pt>
                <c:pt idx="180">
                  <c:v>1100</c:v>
                </c:pt>
                <c:pt idx="181">
                  <c:v>1100</c:v>
                </c:pt>
                <c:pt idx="182">
                  <c:v>1110</c:v>
                </c:pt>
                <c:pt idx="183">
                  <c:v>1110</c:v>
                </c:pt>
                <c:pt idx="184">
                  <c:v>1120</c:v>
                </c:pt>
                <c:pt idx="185">
                  <c:v>1120</c:v>
                </c:pt>
                <c:pt idx="186">
                  <c:v>1130</c:v>
                </c:pt>
                <c:pt idx="187">
                  <c:v>1130</c:v>
                </c:pt>
                <c:pt idx="188">
                  <c:v>1140</c:v>
                </c:pt>
                <c:pt idx="189">
                  <c:v>1140</c:v>
                </c:pt>
                <c:pt idx="190">
                  <c:v>1150</c:v>
                </c:pt>
                <c:pt idx="191">
                  <c:v>1150</c:v>
                </c:pt>
                <c:pt idx="192">
                  <c:v>1160</c:v>
                </c:pt>
                <c:pt idx="193">
                  <c:v>1160</c:v>
                </c:pt>
                <c:pt idx="194">
                  <c:v>1170</c:v>
                </c:pt>
                <c:pt idx="195">
                  <c:v>1170</c:v>
                </c:pt>
                <c:pt idx="196">
                  <c:v>1180</c:v>
                </c:pt>
                <c:pt idx="197">
                  <c:v>1180</c:v>
                </c:pt>
                <c:pt idx="198">
                  <c:v>1190</c:v>
                </c:pt>
                <c:pt idx="199">
                  <c:v>1190</c:v>
                </c:pt>
                <c:pt idx="200">
                  <c:v>1200</c:v>
                </c:pt>
                <c:pt idx="201">
                  <c:v>1200</c:v>
                </c:pt>
                <c:pt idx="202">
                  <c:v>1210</c:v>
                </c:pt>
                <c:pt idx="203">
                  <c:v>1210</c:v>
                </c:pt>
                <c:pt idx="204">
                  <c:v>1220</c:v>
                </c:pt>
                <c:pt idx="205">
                  <c:v>1220</c:v>
                </c:pt>
                <c:pt idx="206">
                  <c:v>1230</c:v>
                </c:pt>
                <c:pt idx="207">
                  <c:v>1230</c:v>
                </c:pt>
                <c:pt idx="208">
                  <c:v>1240</c:v>
                </c:pt>
                <c:pt idx="209">
                  <c:v>1240</c:v>
                </c:pt>
                <c:pt idx="210">
                  <c:v>1250</c:v>
                </c:pt>
                <c:pt idx="211">
                  <c:v>1250</c:v>
                </c:pt>
                <c:pt idx="212">
                  <c:v>1260</c:v>
                </c:pt>
                <c:pt idx="213">
                  <c:v>1260</c:v>
                </c:pt>
                <c:pt idx="214">
                  <c:v>1270</c:v>
                </c:pt>
                <c:pt idx="215">
                  <c:v>1270</c:v>
                </c:pt>
                <c:pt idx="216">
                  <c:v>1280</c:v>
                </c:pt>
                <c:pt idx="217">
                  <c:v>1280</c:v>
                </c:pt>
                <c:pt idx="218">
                  <c:v>1290</c:v>
                </c:pt>
                <c:pt idx="219">
                  <c:v>1290</c:v>
                </c:pt>
                <c:pt idx="220">
                  <c:v>1300</c:v>
                </c:pt>
                <c:pt idx="221">
                  <c:v>1300</c:v>
                </c:pt>
              </c:numCache>
            </c:numRef>
          </c:xVal>
          <c:yVal>
            <c:numRef>
              <c:f>'5.22pm(28th)'!$E:$E</c:f>
              <c:numCache>
                <c:formatCode>General</c:formatCode>
                <c:ptCount val="1048576"/>
                <c:pt idx="0">
                  <c:v>2214</c:v>
                </c:pt>
                <c:pt idx="1">
                  <c:v>7243</c:v>
                </c:pt>
                <c:pt idx="2">
                  <c:v>941</c:v>
                </c:pt>
                <c:pt idx="3">
                  <c:v>6483</c:v>
                </c:pt>
                <c:pt idx="4">
                  <c:v>5392</c:v>
                </c:pt>
                <c:pt idx="5">
                  <c:v>6905</c:v>
                </c:pt>
                <c:pt idx="6">
                  <c:v>2209</c:v>
                </c:pt>
                <c:pt idx="7">
                  <c:v>5977</c:v>
                </c:pt>
                <c:pt idx="8">
                  <c:v>5151</c:v>
                </c:pt>
                <c:pt idx="9">
                  <c:v>5256</c:v>
                </c:pt>
                <c:pt idx="10">
                  <c:v>3083</c:v>
                </c:pt>
                <c:pt idx="11">
                  <c:v>7114</c:v>
                </c:pt>
                <c:pt idx="12">
                  <c:v>4651</c:v>
                </c:pt>
                <c:pt idx="13">
                  <c:v>10398</c:v>
                </c:pt>
                <c:pt idx="14">
                  <c:v>669</c:v>
                </c:pt>
                <c:pt idx="15">
                  <c:v>13708</c:v>
                </c:pt>
                <c:pt idx="16">
                  <c:v>8037</c:v>
                </c:pt>
                <c:pt idx="17">
                  <c:v>10786</c:v>
                </c:pt>
                <c:pt idx="18">
                  <c:v>1433</c:v>
                </c:pt>
                <c:pt idx="19">
                  <c:v>9926</c:v>
                </c:pt>
                <c:pt idx="20">
                  <c:v>7399</c:v>
                </c:pt>
                <c:pt idx="21">
                  <c:v>12824</c:v>
                </c:pt>
                <c:pt idx="22">
                  <c:v>1304</c:v>
                </c:pt>
                <c:pt idx="23">
                  <c:v>12153</c:v>
                </c:pt>
                <c:pt idx="24">
                  <c:v>11252</c:v>
                </c:pt>
                <c:pt idx="25">
                  <c:v>9376</c:v>
                </c:pt>
                <c:pt idx="26">
                  <c:v>3973</c:v>
                </c:pt>
                <c:pt idx="27">
                  <c:v>6906</c:v>
                </c:pt>
                <c:pt idx="28">
                  <c:v>6194</c:v>
                </c:pt>
                <c:pt idx="29">
                  <c:v>4428</c:v>
                </c:pt>
                <c:pt idx="30">
                  <c:v>2924</c:v>
                </c:pt>
                <c:pt idx="31">
                  <c:v>3826</c:v>
                </c:pt>
                <c:pt idx="32">
                  <c:v>3531</c:v>
                </c:pt>
                <c:pt idx="33">
                  <c:v>3223</c:v>
                </c:pt>
                <c:pt idx="34">
                  <c:v>3277</c:v>
                </c:pt>
                <c:pt idx="35">
                  <c:v>2754</c:v>
                </c:pt>
                <c:pt idx="36">
                  <c:v>3252</c:v>
                </c:pt>
                <c:pt idx="37">
                  <c:v>1833</c:v>
                </c:pt>
                <c:pt idx="38">
                  <c:v>3198</c:v>
                </c:pt>
                <c:pt idx="39">
                  <c:v>1216</c:v>
                </c:pt>
                <c:pt idx="40">
                  <c:v>1507</c:v>
                </c:pt>
                <c:pt idx="41">
                  <c:v>1466</c:v>
                </c:pt>
                <c:pt idx="42">
                  <c:v>1567</c:v>
                </c:pt>
                <c:pt idx="43">
                  <c:v>1560</c:v>
                </c:pt>
                <c:pt idx="44">
                  <c:v>1113</c:v>
                </c:pt>
                <c:pt idx="45">
                  <c:v>1374</c:v>
                </c:pt>
                <c:pt idx="46">
                  <c:v>1168</c:v>
                </c:pt>
                <c:pt idx="47">
                  <c:v>1442</c:v>
                </c:pt>
                <c:pt idx="48">
                  <c:v>1400</c:v>
                </c:pt>
                <c:pt idx="49">
                  <c:v>1591</c:v>
                </c:pt>
                <c:pt idx="50">
                  <c:v>951</c:v>
                </c:pt>
                <c:pt idx="51">
                  <c:v>1867</c:v>
                </c:pt>
                <c:pt idx="52">
                  <c:v>1912</c:v>
                </c:pt>
                <c:pt idx="53">
                  <c:v>2572</c:v>
                </c:pt>
                <c:pt idx="54">
                  <c:v>1010</c:v>
                </c:pt>
                <c:pt idx="55">
                  <c:v>3291</c:v>
                </c:pt>
                <c:pt idx="56">
                  <c:v>3041</c:v>
                </c:pt>
                <c:pt idx="57">
                  <c:v>2195</c:v>
                </c:pt>
                <c:pt idx="58">
                  <c:v>2910</c:v>
                </c:pt>
                <c:pt idx="59">
                  <c:v>1554</c:v>
                </c:pt>
                <c:pt idx="60">
                  <c:v>1873</c:v>
                </c:pt>
                <c:pt idx="61">
                  <c:v>1399</c:v>
                </c:pt>
                <c:pt idx="62">
                  <c:v>2192</c:v>
                </c:pt>
                <c:pt idx="63">
                  <c:v>1679</c:v>
                </c:pt>
                <c:pt idx="64">
                  <c:v>1447</c:v>
                </c:pt>
                <c:pt idx="65">
                  <c:v>1593</c:v>
                </c:pt>
                <c:pt idx="66">
                  <c:v>1562</c:v>
                </c:pt>
                <c:pt idx="67">
                  <c:v>1665</c:v>
                </c:pt>
                <c:pt idx="68">
                  <c:v>1485</c:v>
                </c:pt>
                <c:pt idx="69">
                  <c:v>1913</c:v>
                </c:pt>
                <c:pt idx="70">
                  <c:v>1436</c:v>
                </c:pt>
                <c:pt idx="71">
                  <c:v>2344</c:v>
                </c:pt>
                <c:pt idx="72">
                  <c:v>2003</c:v>
                </c:pt>
                <c:pt idx="73">
                  <c:v>2622</c:v>
                </c:pt>
                <c:pt idx="74">
                  <c:v>1271</c:v>
                </c:pt>
                <c:pt idx="75">
                  <c:v>3068</c:v>
                </c:pt>
                <c:pt idx="76">
                  <c:v>2680</c:v>
                </c:pt>
                <c:pt idx="77">
                  <c:v>3725</c:v>
                </c:pt>
                <c:pt idx="78">
                  <c:v>1541</c:v>
                </c:pt>
                <c:pt idx="79">
                  <c:v>4004</c:v>
                </c:pt>
                <c:pt idx="80">
                  <c:v>3673</c:v>
                </c:pt>
                <c:pt idx="81">
                  <c:v>4324</c:v>
                </c:pt>
                <c:pt idx="82">
                  <c:v>2014</c:v>
                </c:pt>
                <c:pt idx="83">
                  <c:v>3918</c:v>
                </c:pt>
                <c:pt idx="84">
                  <c:v>3870</c:v>
                </c:pt>
                <c:pt idx="85">
                  <c:v>3244</c:v>
                </c:pt>
                <c:pt idx="86">
                  <c:v>2334</c:v>
                </c:pt>
                <c:pt idx="87">
                  <c:v>2997</c:v>
                </c:pt>
                <c:pt idx="88">
                  <c:v>3037</c:v>
                </c:pt>
                <c:pt idx="89">
                  <c:v>2598</c:v>
                </c:pt>
                <c:pt idx="90">
                  <c:v>2436</c:v>
                </c:pt>
                <c:pt idx="91">
                  <c:v>2162</c:v>
                </c:pt>
                <c:pt idx="92">
                  <c:v>2038</c:v>
                </c:pt>
                <c:pt idx="93">
                  <c:v>1847</c:v>
                </c:pt>
                <c:pt idx="94">
                  <c:v>2146</c:v>
                </c:pt>
                <c:pt idx="95">
                  <c:v>1324</c:v>
                </c:pt>
                <c:pt idx="96">
                  <c:v>1362</c:v>
                </c:pt>
                <c:pt idx="97">
                  <c:v>888</c:v>
                </c:pt>
                <c:pt idx="98">
                  <c:v>1207</c:v>
                </c:pt>
                <c:pt idx="99">
                  <c:v>1913</c:v>
                </c:pt>
                <c:pt idx="100">
                  <c:v>1950</c:v>
                </c:pt>
                <c:pt idx="101">
                  <c:v>2534</c:v>
                </c:pt>
                <c:pt idx="102">
                  <c:v>1218</c:v>
                </c:pt>
                <c:pt idx="103">
                  <c:v>2025</c:v>
                </c:pt>
                <c:pt idx="104">
                  <c:v>2090</c:v>
                </c:pt>
                <c:pt idx="105">
                  <c:v>1718</c:v>
                </c:pt>
                <c:pt idx="106">
                  <c:v>1555</c:v>
                </c:pt>
                <c:pt idx="107">
                  <c:v>1068</c:v>
                </c:pt>
                <c:pt idx="108">
                  <c:v>1095</c:v>
                </c:pt>
                <c:pt idx="109">
                  <c:v>945</c:v>
                </c:pt>
                <c:pt idx="110">
                  <c:v>871</c:v>
                </c:pt>
                <c:pt idx="111">
                  <c:v>876</c:v>
                </c:pt>
                <c:pt idx="112">
                  <c:v>730</c:v>
                </c:pt>
                <c:pt idx="113">
                  <c:v>536</c:v>
                </c:pt>
                <c:pt idx="114">
                  <c:v>865</c:v>
                </c:pt>
                <c:pt idx="115">
                  <c:v>651</c:v>
                </c:pt>
                <c:pt idx="116">
                  <c:v>506</c:v>
                </c:pt>
                <c:pt idx="117">
                  <c:v>560</c:v>
                </c:pt>
                <c:pt idx="118">
                  <c:v>665</c:v>
                </c:pt>
                <c:pt idx="119">
                  <c:v>630</c:v>
                </c:pt>
                <c:pt idx="120">
                  <c:v>818</c:v>
                </c:pt>
                <c:pt idx="121">
                  <c:v>474</c:v>
                </c:pt>
                <c:pt idx="122">
                  <c:v>640</c:v>
                </c:pt>
                <c:pt idx="123">
                  <c:v>511</c:v>
                </c:pt>
                <c:pt idx="124">
                  <c:v>774</c:v>
                </c:pt>
                <c:pt idx="125">
                  <c:v>395</c:v>
                </c:pt>
                <c:pt idx="126">
                  <c:v>509</c:v>
                </c:pt>
                <c:pt idx="127">
                  <c:v>484</c:v>
                </c:pt>
                <c:pt idx="128">
                  <c:v>692</c:v>
                </c:pt>
                <c:pt idx="129">
                  <c:v>615</c:v>
                </c:pt>
                <c:pt idx="130">
                  <c:v>523</c:v>
                </c:pt>
                <c:pt idx="131">
                  <c:v>673</c:v>
                </c:pt>
                <c:pt idx="132">
                  <c:v>664</c:v>
                </c:pt>
                <c:pt idx="133">
                  <c:v>681</c:v>
                </c:pt>
                <c:pt idx="134">
                  <c:v>700</c:v>
                </c:pt>
                <c:pt idx="135">
                  <c:v>764</c:v>
                </c:pt>
                <c:pt idx="136">
                  <c:v>778</c:v>
                </c:pt>
                <c:pt idx="137">
                  <c:v>822</c:v>
                </c:pt>
                <c:pt idx="138">
                  <c:v>741</c:v>
                </c:pt>
                <c:pt idx="139">
                  <c:v>916</c:v>
                </c:pt>
                <c:pt idx="140">
                  <c:v>884</c:v>
                </c:pt>
                <c:pt idx="141">
                  <c:v>966</c:v>
                </c:pt>
                <c:pt idx="142">
                  <c:v>924</c:v>
                </c:pt>
                <c:pt idx="143">
                  <c:v>1024</c:v>
                </c:pt>
                <c:pt idx="144">
                  <c:v>1077</c:v>
                </c:pt>
                <c:pt idx="145">
                  <c:v>1098</c:v>
                </c:pt>
                <c:pt idx="146">
                  <c:v>1105</c:v>
                </c:pt>
                <c:pt idx="147">
                  <c:v>1306</c:v>
                </c:pt>
                <c:pt idx="148">
                  <c:v>912</c:v>
                </c:pt>
                <c:pt idx="149">
                  <c:v>1345</c:v>
                </c:pt>
                <c:pt idx="150">
                  <c:v>957</c:v>
                </c:pt>
                <c:pt idx="151">
                  <c:v>1532</c:v>
                </c:pt>
                <c:pt idx="152">
                  <c:v>1507</c:v>
                </c:pt>
                <c:pt idx="153">
                  <c:v>1394</c:v>
                </c:pt>
                <c:pt idx="154">
                  <c:v>1187</c:v>
                </c:pt>
                <c:pt idx="155">
                  <c:v>1708</c:v>
                </c:pt>
                <c:pt idx="156">
                  <c:v>1480</c:v>
                </c:pt>
                <c:pt idx="157">
                  <c:v>1584</c:v>
                </c:pt>
                <c:pt idx="158">
                  <c:v>1452</c:v>
                </c:pt>
                <c:pt idx="159">
                  <c:v>1510</c:v>
                </c:pt>
                <c:pt idx="160">
                  <c:v>1443</c:v>
                </c:pt>
                <c:pt idx="161">
                  <c:v>1531</c:v>
                </c:pt>
                <c:pt idx="162">
                  <c:v>1324</c:v>
                </c:pt>
                <c:pt idx="163">
                  <c:v>1403</c:v>
                </c:pt>
                <c:pt idx="164">
                  <c:v>1122</c:v>
                </c:pt>
                <c:pt idx="165">
                  <c:v>1345</c:v>
                </c:pt>
                <c:pt idx="166">
                  <c:v>1344</c:v>
                </c:pt>
                <c:pt idx="167">
                  <c:v>1199</c:v>
                </c:pt>
                <c:pt idx="168">
                  <c:v>1199</c:v>
                </c:pt>
                <c:pt idx="169">
                  <c:v>1461</c:v>
                </c:pt>
                <c:pt idx="170">
                  <c:v>1522</c:v>
                </c:pt>
                <c:pt idx="171">
                  <c:v>1427</c:v>
                </c:pt>
                <c:pt idx="172">
                  <c:v>1267</c:v>
                </c:pt>
                <c:pt idx="173">
                  <c:v>1594</c:v>
                </c:pt>
                <c:pt idx="174">
                  <c:v>1887</c:v>
                </c:pt>
                <c:pt idx="175">
                  <c:v>1756</c:v>
                </c:pt>
                <c:pt idx="176">
                  <c:v>1704</c:v>
                </c:pt>
                <c:pt idx="177">
                  <c:v>2067</c:v>
                </c:pt>
                <c:pt idx="178">
                  <c:v>2073</c:v>
                </c:pt>
                <c:pt idx="179">
                  <c:v>2836</c:v>
                </c:pt>
                <c:pt idx="180">
                  <c:v>1855</c:v>
                </c:pt>
                <c:pt idx="181">
                  <c:v>2383</c:v>
                </c:pt>
                <c:pt idx="182">
                  <c:v>2585</c:v>
                </c:pt>
                <c:pt idx="183">
                  <c:v>2298</c:v>
                </c:pt>
                <c:pt idx="184">
                  <c:v>1848</c:v>
                </c:pt>
                <c:pt idx="185">
                  <c:v>2424</c:v>
                </c:pt>
                <c:pt idx="186">
                  <c:v>2883</c:v>
                </c:pt>
                <c:pt idx="187">
                  <c:v>3036</c:v>
                </c:pt>
                <c:pt idx="188">
                  <c:v>2454</c:v>
                </c:pt>
                <c:pt idx="189">
                  <c:v>3578</c:v>
                </c:pt>
                <c:pt idx="190">
                  <c:v>3336</c:v>
                </c:pt>
                <c:pt idx="191">
                  <c:v>3484</c:v>
                </c:pt>
                <c:pt idx="192">
                  <c:v>2511</c:v>
                </c:pt>
                <c:pt idx="193">
                  <c:v>3675</c:v>
                </c:pt>
                <c:pt idx="194">
                  <c:v>3622</c:v>
                </c:pt>
                <c:pt idx="195">
                  <c:v>4154</c:v>
                </c:pt>
                <c:pt idx="196">
                  <c:v>2845</c:v>
                </c:pt>
                <c:pt idx="197">
                  <c:v>4064</c:v>
                </c:pt>
                <c:pt idx="198">
                  <c:v>3752</c:v>
                </c:pt>
                <c:pt idx="199">
                  <c:v>4043</c:v>
                </c:pt>
                <c:pt idx="200">
                  <c:v>2761</c:v>
                </c:pt>
                <c:pt idx="201">
                  <c:v>4069</c:v>
                </c:pt>
                <c:pt idx="202">
                  <c:v>3556</c:v>
                </c:pt>
                <c:pt idx="203">
                  <c:v>4015</c:v>
                </c:pt>
                <c:pt idx="204">
                  <c:v>2879</c:v>
                </c:pt>
                <c:pt idx="205">
                  <c:v>4050</c:v>
                </c:pt>
                <c:pt idx="206">
                  <c:v>3348</c:v>
                </c:pt>
                <c:pt idx="207">
                  <c:v>3752</c:v>
                </c:pt>
                <c:pt idx="208">
                  <c:v>2662</c:v>
                </c:pt>
                <c:pt idx="209">
                  <c:v>2753</c:v>
                </c:pt>
                <c:pt idx="210">
                  <c:v>2594</c:v>
                </c:pt>
                <c:pt idx="211">
                  <c:v>2022</c:v>
                </c:pt>
                <c:pt idx="212">
                  <c:v>1753</c:v>
                </c:pt>
                <c:pt idx="213">
                  <c:v>1645</c:v>
                </c:pt>
                <c:pt idx="214">
                  <c:v>2291</c:v>
                </c:pt>
                <c:pt idx="215">
                  <c:v>1782</c:v>
                </c:pt>
                <c:pt idx="216">
                  <c:v>1692</c:v>
                </c:pt>
                <c:pt idx="217">
                  <c:v>2164</c:v>
                </c:pt>
                <c:pt idx="218">
                  <c:v>2699</c:v>
                </c:pt>
                <c:pt idx="219">
                  <c:v>3177</c:v>
                </c:pt>
                <c:pt idx="220">
                  <c:v>2487</c:v>
                </c:pt>
                <c:pt idx="221">
                  <c:v>3471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79416"/>
        <c:axId val="453879808"/>
      </c:scatterChart>
      <c:valAx>
        <c:axId val="45387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79808"/>
        <c:crosses val="autoZero"/>
        <c:crossBetween val="midCat"/>
      </c:valAx>
      <c:valAx>
        <c:axId val="4538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7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kiwifruit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'9.03(29th)'!$B:$B</c:f>
              <c:numCache>
                <c:formatCode>General</c:formatCode>
                <c:ptCount val="1048576"/>
                <c:pt idx="0">
                  <c:v>200</c:v>
                </c:pt>
                <c:pt idx="1">
                  <c:v>200</c:v>
                </c:pt>
                <c:pt idx="2">
                  <c:v>210</c:v>
                </c:pt>
                <c:pt idx="3">
                  <c:v>210</c:v>
                </c:pt>
                <c:pt idx="4">
                  <c:v>220</c:v>
                </c:pt>
                <c:pt idx="5">
                  <c:v>220</c:v>
                </c:pt>
                <c:pt idx="6">
                  <c:v>230</c:v>
                </c:pt>
                <c:pt idx="7">
                  <c:v>230</c:v>
                </c:pt>
                <c:pt idx="8">
                  <c:v>240</c:v>
                </c:pt>
                <c:pt idx="9">
                  <c:v>240</c:v>
                </c:pt>
                <c:pt idx="10">
                  <c:v>250</c:v>
                </c:pt>
                <c:pt idx="11">
                  <c:v>250</c:v>
                </c:pt>
                <c:pt idx="12">
                  <c:v>260</c:v>
                </c:pt>
                <c:pt idx="13">
                  <c:v>260</c:v>
                </c:pt>
                <c:pt idx="14">
                  <c:v>270</c:v>
                </c:pt>
                <c:pt idx="15">
                  <c:v>270</c:v>
                </c:pt>
                <c:pt idx="16">
                  <c:v>280</c:v>
                </c:pt>
                <c:pt idx="17">
                  <c:v>280</c:v>
                </c:pt>
                <c:pt idx="18">
                  <c:v>290</c:v>
                </c:pt>
                <c:pt idx="19">
                  <c:v>290</c:v>
                </c:pt>
                <c:pt idx="20">
                  <c:v>300</c:v>
                </c:pt>
                <c:pt idx="21">
                  <c:v>300</c:v>
                </c:pt>
                <c:pt idx="22">
                  <c:v>310</c:v>
                </c:pt>
                <c:pt idx="23">
                  <c:v>310</c:v>
                </c:pt>
                <c:pt idx="24">
                  <c:v>320</c:v>
                </c:pt>
                <c:pt idx="25">
                  <c:v>320</c:v>
                </c:pt>
                <c:pt idx="26">
                  <c:v>330</c:v>
                </c:pt>
                <c:pt idx="27">
                  <c:v>330</c:v>
                </c:pt>
                <c:pt idx="28">
                  <c:v>340</c:v>
                </c:pt>
                <c:pt idx="29">
                  <c:v>340</c:v>
                </c:pt>
                <c:pt idx="30">
                  <c:v>350</c:v>
                </c:pt>
                <c:pt idx="31">
                  <c:v>350</c:v>
                </c:pt>
                <c:pt idx="32">
                  <c:v>360</c:v>
                </c:pt>
                <c:pt idx="33">
                  <c:v>360</c:v>
                </c:pt>
                <c:pt idx="34">
                  <c:v>370</c:v>
                </c:pt>
                <c:pt idx="35">
                  <c:v>370</c:v>
                </c:pt>
                <c:pt idx="36">
                  <c:v>380</c:v>
                </c:pt>
                <c:pt idx="37">
                  <c:v>380</c:v>
                </c:pt>
                <c:pt idx="38">
                  <c:v>390</c:v>
                </c:pt>
                <c:pt idx="39">
                  <c:v>390</c:v>
                </c:pt>
                <c:pt idx="40">
                  <c:v>400</c:v>
                </c:pt>
                <c:pt idx="41">
                  <c:v>400</c:v>
                </c:pt>
                <c:pt idx="42">
                  <c:v>410</c:v>
                </c:pt>
                <c:pt idx="43">
                  <c:v>410</c:v>
                </c:pt>
                <c:pt idx="44">
                  <c:v>420</c:v>
                </c:pt>
                <c:pt idx="45">
                  <c:v>420</c:v>
                </c:pt>
                <c:pt idx="46">
                  <c:v>430</c:v>
                </c:pt>
                <c:pt idx="47">
                  <c:v>430</c:v>
                </c:pt>
                <c:pt idx="48">
                  <c:v>440</c:v>
                </c:pt>
                <c:pt idx="49">
                  <c:v>440</c:v>
                </c:pt>
                <c:pt idx="50">
                  <c:v>450</c:v>
                </c:pt>
                <c:pt idx="51">
                  <c:v>450</c:v>
                </c:pt>
                <c:pt idx="52">
                  <c:v>460</c:v>
                </c:pt>
                <c:pt idx="53">
                  <c:v>460</c:v>
                </c:pt>
                <c:pt idx="54">
                  <c:v>470</c:v>
                </c:pt>
                <c:pt idx="55">
                  <c:v>470</c:v>
                </c:pt>
                <c:pt idx="56">
                  <c:v>480</c:v>
                </c:pt>
                <c:pt idx="57">
                  <c:v>480</c:v>
                </c:pt>
                <c:pt idx="58">
                  <c:v>490</c:v>
                </c:pt>
                <c:pt idx="59">
                  <c:v>490</c:v>
                </c:pt>
                <c:pt idx="60">
                  <c:v>500</c:v>
                </c:pt>
                <c:pt idx="61">
                  <c:v>500</c:v>
                </c:pt>
                <c:pt idx="62">
                  <c:v>510</c:v>
                </c:pt>
                <c:pt idx="63">
                  <c:v>510</c:v>
                </c:pt>
                <c:pt idx="64">
                  <c:v>520</c:v>
                </c:pt>
                <c:pt idx="65">
                  <c:v>520</c:v>
                </c:pt>
                <c:pt idx="66">
                  <c:v>530</c:v>
                </c:pt>
                <c:pt idx="67">
                  <c:v>530</c:v>
                </c:pt>
                <c:pt idx="68">
                  <c:v>540</c:v>
                </c:pt>
                <c:pt idx="69">
                  <c:v>540</c:v>
                </c:pt>
                <c:pt idx="70">
                  <c:v>550</c:v>
                </c:pt>
                <c:pt idx="71">
                  <c:v>550</c:v>
                </c:pt>
                <c:pt idx="72">
                  <c:v>560</c:v>
                </c:pt>
                <c:pt idx="73">
                  <c:v>560</c:v>
                </c:pt>
                <c:pt idx="74">
                  <c:v>570</c:v>
                </c:pt>
                <c:pt idx="75">
                  <c:v>570</c:v>
                </c:pt>
                <c:pt idx="76">
                  <c:v>580</c:v>
                </c:pt>
                <c:pt idx="77">
                  <c:v>580</c:v>
                </c:pt>
                <c:pt idx="78">
                  <c:v>590</c:v>
                </c:pt>
                <c:pt idx="79">
                  <c:v>590</c:v>
                </c:pt>
                <c:pt idx="80">
                  <c:v>600</c:v>
                </c:pt>
                <c:pt idx="81">
                  <c:v>600</c:v>
                </c:pt>
                <c:pt idx="82">
                  <c:v>610</c:v>
                </c:pt>
                <c:pt idx="83">
                  <c:v>610</c:v>
                </c:pt>
                <c:pt idx="84">
                  <c:v>620</c:v>
                </c:pt>
                <c:pt idx="85">
                  <c:v>620</c:v>
                </c:pt>
                <c:pt idx="86">
                  <c:v>630</c:v>
                </c:pt>
                <c:pt idx="87">
                  <c:v>630</c:v>
                </c:pt>
                <c:pt idx="88">
                  <c:v>640</c:v>
                </c:pt>
                <c:pt idx="89">
                  <c:v>640</c:v>
                </c:pt>
                <c:pt idx="90">
                  <c:v>650</c:v>
                </c:pt>
                <c:pt idx="91">
                  <c:v>650</c:v>
                </c:pt>
                <c:pt idx="92">
                  <c:v>660</c:v>
                </c:pt>
                <c:pt idx="93">
                  <c:v>660</c:v>
                </c:pt>
                <c:pt idx="94">
                  <c:v>670</c:v>
                </c:pt>
                <c:pt idx="95">
                  <c:v>670</c:v>
                </c:pt>
                <c:pt idx="96">
                  <c:v>680</c:v>
                </c:pt>
                <c:pt idx="97">
                  <c:v>680</c:v>
                </c:pt>
                <c:pt idx="98">
                  <c:v>690</c:v>
                </c:pt>
                <c:pt idx="99">
                  <c:v>690</c:v>
                </c:pt>
                <c:pt idx="100">
                  <c:v>700</c:v>
                </c:pt>
                <c:pt idx="101">
                  <c:v>700</c:v>
                </c:pt>
                <c:pt idx="102">
                  <c:v>710</c:v>
                </c:pt>
                <c:pt idx="103">
                  <c:v>710</c:v>
                </c:pt>
                <c:pt idx="104">
                  <c:v>720</c:v>
                </c:pt>
                <c:pt idx="105">
                  <c:v>720</c:v>
                </c:pt>
                <c:pt idx="106">
                  <c:v>730</c:v>
                </c:pt>
                <c:pt idx="107">
                  <c:v>730</c:v>
                </c:pt>
                <c:pt idx="108">
                  <c:v>740</c:v>
                </c:pt>
                <c:pt idx="109">
                  <c:v>740</c:v>
                </c:pt>
                <c:pt idx="110">
                  <c:v>750</c:v>
                </c:pt>
                <c:pt idx="111">
                  <c:v>750</c:v>
                </c:pt>
                <c:pt idx="112">
                  <c:v>760</c:v>
                </c:pt>
                <c:pt idx="113">
                  <c:v>760</c:v>
                </c:pt>
                <c:pt idx="114">
                  <c:v>770</c:v>
                </c:pt>
                <c:pt idx="115">
                  <c:v>770</c:v>
                </c:pt>
                <c:pt idx="116">
                  <c:v>780</c:v>
                </c:pt>
                <c:pt idx="117">
                  <c:v>780</c:v>
                </c:pt>
                <c:pt idx="118">
                  <c:v>790</c:v>
                </c:pt>
                <c:pt idx="119">
                  <c:v>790</c:v>
                </c:pt>
                <c:pt idx="120">
                  <c:v>800</c:v>
                </c:pt>
                <c:pt idx="121">
                  <c:v>800</c:v>
                </c:pt>
                <c:pt idx="122">
                  <c:v>810</c:v>
                </c:pt>
                <c:pt idx="123">
                  <c:v>810</c:v>
                </c:pt>
                <c:pt idx="124">
                  <c:v>820</c:v>
                </c:pt>
                <c:pt idx="125">
                  <c:v>820</c:v>
                </c:pt>
                <c:pt idx="126">
                  <c:v>830</c:v>
                </c:pt>
                <c:pt idx="127">
                  <c:v>830</c:v>
                </c:pt>
                <c:pt idx="128">
                  <c:v>840</c:v>
                </c:pt>
                <c:pt idx="129">
                  <c:v>840</c:v>
                </c:pt>
                <c:pt idx="130">
                  <c:v>850</c:v>
                </c:pt>
                <c:pt idx="131">
                  <c:v>850</c:v>
                </c:pt>
                <c:pt idx="132">
                  <c:v>860</c:v>
                </c:pt>
                <c:pt idx="133">
                  <c:v>860</c:v>
                </c:pt>
                <c:pt idx="134">
                  <c:v>870</c:v>
                </c:pt>
                <c:pt idx="135">
                  <c:v>870</c:v>
                </c:pt>
                <c:pt idx="136">
                  <c:v>880</c:v>
                </c:pt>
                <c:pt idx="137">
                  <c:v>880</c:v>
                </c:pt>
                <c:pt idx="138">
                  <c:v>890</c:v>
                </c:pt>
                <c:pt idx="139">
                  <c:v>890</c:v>
                </c:pt>
                <c:pt idx="140">
                  <c:v>900</c:v>
                </c:pt>
                <c:pt idx="141">
                  <c:v>900</c:v>
                </c:pt>
                <c:pt idx="142">
                  <c:v>910</c:v>
                </c:pt>
                <c:pt idx="143">
                  <c:v>910</c:v>
                </c:pt>
                <c:pt idx="144">
                  <c:v>920</c:v>
                </c:pt>
                <c:pt idx="145">
                  <c:v>920</c:v>
                </c:pt>
                <c:pt idx="146">
                  <c:v>930</c:v>
                </c:pt>
                <c:pt idx="147">
                  <c:v>930</c:v>
                </c:pt>
                <c:pt idx="148">
                  <c:v>940</c:v>
                </c:pt>
                <c:pt idx="149">
                  <c:v>940</c:v>
                </c:pt>
                <c:pt idx="150">
                  <c:v>950</c:v>
                </c:pt>
                <c:pt idx="151">
                  <c:v>950</c:v>
                </c:pt>
                <c:pt idx="152">
                  <c:v>960</c:v>
                </c:pt>
                <c:pt idx="153">
                  <c:v>960</c:v>
                </c:pt>
                <c:pt idx="154">
                  <c:v>970</c:v>
                </c:pt>
                <c:pt idx="155">
                  <c:v>970</c:v>
                </c:pt>
                <c:pt idx="156">
                  <c:v>980</c:v>
                </c:pt>
                <c:pt idx="157">
                  <c:v>980</c:v>
                </c:pt>
                <c:pt idx="158">
                  <c:v>990</c:v>
                </c:pt>
                <c:pt idx="159">
                  <c:v>990</c:v>
                </c:pt>
                <c:pt idx="160">
                  <c:v>1000</c:v>
                </c:pt>
                <c:pt idx="161">
                  <c:v>1000</c:v>
                </c:pt>
                <c:pt idx="162">
                  <c:v>1010</c:v>
                </c:pt>
                <c:pt idx="163">
                  <c:v>1010</c:v>
                </c:pt>
                <c:pt idx="164">
                  <c:v>1020</c:v>
                </c:pt>
                <c:pt idx="165">
                  <c:v>1020</c:v>
                </c:pt>
                <c:pt idx="166">
                  <c:v>1030</c:v>
                </c:pt>
                <c:pt idx="167">
                  <c:v>1030</c:v>
                </c:pt>
                <c:pt idx="168">
                  <c:v>1040</c:v>
                </c:pt>
                <c:pt idx="169">
                  <c:v>1040</c:v>
                </c:pt>
                <c:pt idx="170">
                  <c:v>1050</c:v>
                </c:pt>
                <c:pt idx="171">
                  <c:v>1050</c:v>
                </c:pt>
                <c:pt idx="172">
                  <c:v>1060</c:v>
                </c:pt>
                <c:pt idx="173">
                  <c:v>1060</c:v>
                </c:pt>
                <c:pt idx="174">
                  <c:v>1070</c:v>
                </c:pt>
                <c:pt idx="175">
                  <c:v>1070</c:v>
                </c:pt>
                <c:pt idx="176">
                  <c:v>1080</c:v>
                </c:pt>
                <c:pt idx="177">
                  <c:v>1080</c:v>
                </c:pt>
                <c:pt idx="178">
                  <c:v>1090</c:v>
                </c:pt>
                <c:pt idx="179">
                  <c:v>1090</c:v>
                </c:pt>
                <c:pt idx="180">
                  <c:v>1100</c:v>
                </c:pt>
                <c:pt idx="181">
                  <c:v>1100</c:v>
                </c:pt>
                <c:pt idx="182">
                  <c:v>1110</c:v>
                </c:pt>
                <c:pt idx="183">
                  <c:v>1110</c:v>
                </c:pt>
                <c:pt idx="184">
                  <c:v>1120</c:v>
                </c:pt>
                <c:pt idx="185">
                  <c:v>1120</c:v>
                </c:pt>
                <c:pt idx="186">
                  <c:v>1130</c:v>
                </c:pt>
                <c:pt idx="187">
                  <c:v>1130</c:v>
                </c:pt>
                <c:pt idx="188">
                  <c:v>1140</c:v>
                </c:pt>
                <c:pt idx="189">
                  <c:v>1140</c:v>
                </c:pt>
                <c:pt idx="190">
                  <c:v>1150</c:v>
                </c:pt>
                <c:pt idx="191">
                  <c:v>1150</c:v>
                </c:pt>
                <c:pt idx="192">
                  <c:v>1160</c:v>
                </c:pt>
                <c:pt idx="193">
                  <c:v>1160</c:v>
                </c:pt>
                <c:pt idx="194">
                  <c:v>1170</c:v>
                </c:pt>
                <c:pt idx="195">
                  <c:v>1170</c:v>
                </c:pt>
                <c:pt idx="196">
                  <c:v>1180</c:v>
                </c:pt>
                <c:pt idx="197">
                  <c:v>1180</c:v>
                </c:pt>
                <c:pt idx="198">
                  <c:v>1190</c:v>
                </c:pt>
                <c:pt idx="199">
                  <c:v>1190</c:v>
                </c:pt>
                <c:pt idx="200">
                  <c:v>1200</c:v>
                </c:pt>
                <c:pt idx="201">
                  <c:v>1200</c:v>
                </c:pt>
                <c:pt idx="202">
                  <c:v>1210</c:v>
                </c:pt>
                <c:pt idx="203">
                  <c:v>1210</c:v>
                </c:pt>
                <c:pt idx="204">
                  <c:v>1220</c:v>
                </c:pt>
                <c:pt idx="205">
                  <c:v>1220</c:v>
                </c:pt>
                <c:pt idx="206">
                  <c:v>1230</c:v>
                </c:pt>
                <c:pt idx="207">
                  <c:v>1230</c:v>
                </c:pt>
                <c:pt idx="208">
                  <c:v>1240</c:v>
                </c:pt>
                <c:pt idx="209">
                  <c:v>1240</c:v>
                </c:pt>
                <c:pt idx="210">
                  <c:v>1250</c:v>
                </c:pt>
                <c:pt idx="211">
                  <c:v>1250</c:v>
                </c:pt>
                <c:pt idx="212">
                  <c:v>1260</c:v>
                </c:pt>
                <c:pt idx="213">
                  <c:v>1260</c:v>
                </c:pt>
                <c:pt idx="214">
                  <c:v>1270</c:v>
                </c:pt>
                <c:pt idx="215">
                  <c:v>1270</c:v>
                </c:pt>
                <c:pt idx="216">
                  <c:v>1280</c:v>
                </c:pt>
                <c:pt idx="217">
                  <c:v>1280</c:v>
                </c:pt>
                <c:pt idx="218">
                  <c:v>1290</c:v>
                </c:pt>
                <c:pt idx="219">
                  <c:v>1290</c:v>
                </c:pt>
                <c:pt idx="220">
                  <c:v>1300</c:v>
                </c:pt>
                <c:pt idx="221">
                  <c:v>1300</c:v>
                </c:pt>
              </c:numCache>
            </c:numRef>
          </c:xVal>
          <c:yVal>
            <c:numRef>
              <c:f>'9.03(29th)'!$A:$A</c:f>
              <c:numCache>
                <c:formatCode>General</c:formatCode>
                <c:ptCount val="1048576"/>
                <c:pt idx="0">
                  <c:v>2204</c:v>
                </c:pt>
                <c:pt idx="1">
                  <c:v>8035</c:v>
                </c:pt>
                <c:pt idx="2">
                  <c:v>462</c:v>
                </c:pt>
                <c:pt idx="3">
                  <c:v>6313</c:v>
                </c:pt>
                <c:pt idx="4">
                  <c:v>5384</c:v>
                </c:pt>
                <c:pt idx="5">
                  <c:v>7958</c:v>
                </c:pt>
                <c:pt idx="6">
                  <c:v>2012</c:v>
                </c:pt>
                <c:pt idx="7">
                  <c:v>6720</c:v>
                </c:pt>
                <c:pt idx="8">
                  <c:v>5367</c:v>
                </c:pt>
                <c:pt idx="9">
                  <c:v>5123</c:v>
                </c:pt>
                <c:pt idx="10">
                  <c:v>2720</c:v>
                </c:pt>
                <c:pt idx="11">
                  <c:v>6890</c:v>
                </c:pt>
                <c:pt idx="12">
                  <c:v>4483</c:v>
                </c:pt>
                <c:pt idx="13">
                  <c:v>9497</c:v>
                </c:pt>
                <c:pt idx="14">
                  <c:v>1006</c:v>
                </c:pt>
                <c:pt idx="15">
                  <c:v>11512</c:v>
                </c:pt>
                <c:pt idx="16">
                  <c:v>6152</c:v>
                </c:pt>
                <c:pt idx="17">
                  <c:v>11762</c:v>
                </c:pt>
                <c:pt idx="18">
                  <c:v>544</c:v>
                </c:pt>
                <c:pt idx="19">
                  <c:v>12573</c:v>
                </c:pt>
                <c:pt idx="20">
                  <c:v>10017</c:v>
                </c:pt>
                <c:pt idx="21">
                  <c:v>14111</c:v>
                </c:pt>
                <c:pt idx="22">
                  <c:v>2801</c:v>
                </c:pt>
                <c:pt idx="23">
                  <c:v>10627</c:v>
                </c:pt>
                <c:pt idx="24">
                  <c:v>11564</c:v>
                </c:pt>
                <c:pt idx="25">
                  <c:v>7857</c:v>
                </c:pt>
                <c:pt idx="26">
                  <c:v>4780</c:v>
                </c:pt>
                <c:pt idx="27">
                  <c:v>6413</c:v>
                </c:pt>
                <c:pt idx="28">
                  <c:v>5822</c:v>
                </c:pt>
                <c:pt idx="29">
                  <c:v>3987</c:v>
                </c:pt>
                <c:pt idx="30">
                  <c:v>2877</c:v>
                </c:pt>
                <c:pt idx="31">
                  <c:v>3638</c:v>
                </c:pt>
                <c:pt idx="32">
                  <c:v>3428</c:v>
                </c:pt>
                <c:pt idx="33">
                  <c:v>2943</c:v>
                </c:pt>
                <c:pt idx="34">
                  <c:v>3033</c:v>
                </c:pt>
                <c:pt idx="35">
                  <c:v>2188</c:v>
                </c:pt>
                <c:pt idx="36">
                  <c:v>2835</c:v>
                </c:pt>
                <c:pt idx="37">
                  <c:v>1994</c:v>
                </c:pt>
                <c:pt idx="38">
                  <c:v>2856</c:v>
                </c:pt>
                <c:pt idx="39">
                  <c:v>1481</c:v>
                </c:pt>
                <c:pt idx="40">
                  <c:v>1624</c:v>
                </c:pt>
                <c:pt idx="41">
                  <c:v>1717</c:v>
                </c:pt>
                <c:pt idx="42">
                  <c:v>1579</c:v>
                </c:pt>
                <c:pt idx="43">
                  <c:v>1809</c:v>
                </c:pt>
                <c:pt idx="44">
                  <c:v>1378</c:v>
                </c:pt>
                <c:pt idx="45">
                  <c:v>1804</c:v>
                </c:pt>
                <c:pt idx="46">
                  <c:v>1426</c:v>
                </c:pt>
                <c:pt idx="47">
                  <c:v>1801</c:v>
                </c:pt>
                <c:pt idx="48">
                  <c:v>1771</c:v>
                </c:pt>
                <c:pt idx="49">
                  <c:v>1985</c:v>
                </c:pt>
                <c:pt idx="50">
                  <c:v>1307</c:v>
                </c:pt>
                <c:pt idx="51">
                  <c:v>2100</c:v>
                </c:pt>
                <c:pt idx="52">
                  <c:v>2036</c:v>
                </c:pt>
                <c:pt idx="53">
                  <c:v>2847</c:v>
                </c:pt>
                <c:pt idx="54">
                  <c:v>1484</c:v>
                </c:pt>
                <c:pt idx="55">
                  <c:v>3414</c:v>
                </c:pt>
                <c:pt idx="56">
                  <c:v>3307</c:v>
                </c:pt>
                <c:pt idx="57">
                  <c:v>2473</c:v>
                </c:pt>
                <c:pt idx="58">
                  <c:v>2946</c:v>
                </c:pt>
                <c:pt idx="59">
                  <c:v>2259</c:v>
                </c:pt>
                <c:pt idx="60">
                  <c:v>2486</c:v>
                </c:pt>
                <c:pt idx="61">
                  <c:v>2335</c:v>
                </c:pt>
                <c:pt idx="62">
                  <c:v>2461</c:v>
                </c:pt>
                <c:pt idx="63">
                  <c:v>2882</c:v>
                </c:pt>
                <c:pt idx="64">
                  <c:v>2389</c:v>
                </c:pt>
                <c:pt idx="65">
                  <c:v>2858</c:v>
                </c:pt>
                <c:pt idx="66">
                  <c:v>1988</c:v>
                </c:pt>
                <c:pt idx="67">
                  <c:v>3291</c:v>
                </c:pt>
                <c:pt idx="68">
                  <c:v>2532</c:v>
                </c:pt>
                <c:pt idx="69">
                  <c:v>3528</c:v>
                </c:pt>
                <c:pt idx="70">
                  <c:v>1559</c:v>
                </c:pt>
                <c:pt idx="71">
                  <c:v>4345</c:v>
                </c:pt>
                <c:pt idx="72">
                  <c:v>3632</c:v>
                </c:pt>
                <c:pt idx="73">
                  <c:v>4949</c:v>
                </c:pt>
                <c:pt idx="74">
                  <c:v>1694</c:v>
                </c:pt>
                <c:pt idx="75">
                  <c:v>4830</c:v>
                </c:pt>
                <c:pt idx="76">
                  <c:v>4174</c:v>
                </c:pt>
                <c:pt idx="77">
                  <c:v>5076</c:v>
                </c:pt>
                <c:pt idx="78">
                  <c:v>2538</c:v>
                </c:pt>
                <c:pt idx="79">
                  <c:v>4899</c:v>
                </c:pt>
                <c:pt idx="80">
                  <c:v>4374</c:v>
                </c:pt>
                <c:pt idx="81">
                  <c:v>3906</c:v>
                </c:pt>
                <c:pt idx="82">
                  <c:v>2827</c:v>
                </c:pt>
                <c:pt idx="83">
                  <c:v>3520</c:v>
                </c:pt>
                <c:pt idx="84">
                  <c:v>3182</c:v>
                </c:pt>
                <c:pt idx="85">
                  <c:v>2707</c:v>
                </c:pt>
                <c:pt idx="86">
                  <c:v>2263</c:v>
                </c:pt>
                <c:pt idx="87">
                  <c:v>2382</c:v>
                </c:pt>
                <c:pt idx="88">
                  <c:v>2344</c:v>
                </c:pt>
                <c:pt idx="89">
                  <c:v>1939</c:v>
                </c:pt>
                <c:pt idx="90">
                  <c:v>2028</c:v>
                </c:pt>
                <c:pt idx="91">
                  <c:v>1394</c:v>
                </c:pt>
                <c:pt idx="92">
                  <c:v>1444</c:v>
                </c:pt>
                <c:pt idx="93">
                  <c:v>906</c:v>
                </c:pt>
                <c:pt idx="94">
                  <c:v>1482</c:v>
                </c:pt>
                <c:pt idx="95">
                  <c:v>399</c:v>
                </c:pt>
                <c:pt idx="96">
                  <c:v>428</c:v>
                </c:pt>
                <c:pt idx="97">
                  <c:v>187</c:v>
                </c:pt>
                <c:pt idx="98">
                  <c:v>527</c:v>
                </c:pt>
                <c:pt idx="99">
                  <c:v>725</c:v>
                </c:pt>
                <c:pt idx="100">
                  <c:v>1024</c:v>
                </c:pt>
                <c:pt idx="101">
                  <c:v>836</c:v>
                </c:pt>
                <c:pt idx="102">
                  <c:v>724</c:v>
                </c:pt>
                <c:pt idx="103">
                  <c:v>595</c:v>
                </c:pt>
                <c:pt idx="104">
                  <c:v>476</c:v>
                </c:pt>
                <c:pt idx="105">
                  <c:v>431</c:v>
                </c:pt>
                <c:pt idx="106">
                  <c:v>728</c:v>
                </c:pt>
                <c:pt idx="107">
                  <c:v>316</c:v>
                </c:pt>
                <c:pt idx="108">
                  <c:v>393</c:v>
                </c:pt>
                <c:pt idx="109">
                  <c:v>464</c:v>
                </c:pt>
                <c:pt idx="110">
                  <c:v>451</c:v>
                </c:pt>
                <c:pt idx="111">
                  <c:v>712</c:v>
                </c:pt>
                <c:pt idx="112">
                  <c:v>687</c:v>
                </c:pt>
                <c:pt idx="113">
                  <c:v>560</c:v>
                </c:pt>
                <c:pt idx="114">
                  <c:v>632</c:v>
                </c:pt>
                <c:pt idx="115">
                  <c:v>755</c:v>
                </c:pt>
                <c:pt idx="116">
                  <c:v>713</c:v>
                </c:pt>
                <c:pt idx="117">
                  <c:v>682</c:v>
                </c:pt>
                <c:pt idx="118">
                  <c:v>754</c:v>
                </c:pt>
                <c:pt idx="119">
                  <c:v>913</c:v>
                </c:pt>
                <c:pt idx="120">
                  <c:v>954</c:v>
                </c:pt>
                <c:pt idx="121">
                  <c:v>1033</c:v>
                </c:pt>
                <c:pt idx="122">
                  <c:v>924</c:v>
                </c:pt>
                <c:pt idx="123">
                  <c:v>1077</c:v>
                </c:pt>
                <c:pt idx="124">
                  <c:v>1004</c:v>
                </c:pt>
                <c:pt idx="125">
                  <c:v>983</c:v>
                </c:pt>
                <c:pt idx="126">
                  <c:v>1021</c:v>
                </c:pt>
                <c:pt idx="127">
                  <c:v>1174</c:v>
                </c:pt>
                <c:pt idx="128">
                  <c:v>1019</c:v>
                </c:pt>
                <c:pt idx="129">
                  <c:v>1300</c:v>
                </c:pt>
                <c:pt idx="130">
                  <c:v>1039</c:v>
                </c:pt>
                <c:pt idx="131">
                  <c:v>1460</c:v>
                </c:pt>
                <c:pt idx="132">
                  <c:v>1325</c:v>
                </c:pt>
                <c:pt idx="133">
                  <c:v>1524</c:v>
                </c:pt>
                <c:pt idx="134">
                  <c:v>1110</c:v>
                </c:pt>
                <c:pt idx="135">
                  <c:v>1407</c:v>
                </c:pt>
                <c:pt idx="136">
                  <c:v>1490</c:v>
                </c:pt>
                <c:pt idx="137">
                  <c:v>1633</c:v>
                </c:pt>
                <c:pt idx="138">
                  <c:v>1364</c:v>
                </c:pt>
                <c:pt idx="139">
                  <c:v>1677</c:v>
                </c:pt>
                <c:pt idx="140">
                  <c:v>1522</c:v>
                </c:pt>
                <c:pt idx="141">
                  <c:v>1576</c:v>
                </c:pt>
                <c:pt idx="142">
                  <c:v>1618</c:v>
                </c:pt>
                <c:pt idx="143">
                  <c:v>1640</c:v>
                </c:pt>
                <c:pt idx="144">
                  <c:v>1609</c:v>
                </c:pt>
                <c:pt idx="145">
                  <c:v>1609</c:v>
                </c:pt>
                <c:pt idx="146">
                  <c:v>1683</c:v>
                </c:pt>
                <c:pt idx="147">
                  <c:v>1881</c:v>
                </c:pt>
                <c:pt idx="148">
                  <c:v>1643</c:v>
                </c:pt>
                <c:pt idx="149">
                  <c:v>1760</c:v>
                </c:pt>
                <c:pt idx="150">
                  <c:v>1446</c:v>
                </c:pt>
                <c:pt idx="151">
                  <c:v>2245</c:v>
                </c:pt>
                <c:pt idx="152">
                  <c:v>2088</c:v>
                </c:pt>
                <c:pt idx="153">
                  <c:v>2432</c:v>
                </c:pt>
                <c:pt idx="154">
                  <c:v>1803</c:v>
                </c:pt>
                <c:pt idx="155">
                  <c:v>2654</c:v>
                </c:pt>
                <c:pt idx="156">
                  <c:v>2125</c:v>
                </c:pt>
                <c:pt idx="157">
                  <c:v>2574</c:v>
                </c:pt>
                <c:pt idx="158">
                  <c:v>1941</c:v>
                </c:pt>
                <c:pt idx="159">
                  <c:v>2663</c:v>
                </c:pt>
                <c:pt idx="160">
                  <c:v>2290</c:v>
                </c:pt>
                <c:pt idx="161">
                  <c:v>2831</c:v>
                </c:pt>
                <c:pt idx="162">
                  <c:v>2750</c:v>
                </c:pt>
                <c:pt idx="163">
                  <c:v>2999</c:v>
                </c:pt>
                <c:pt idx="164">
                  <c:v>1898</c:v>
                </c:pt>
                <c:pt idx="165">
                  <c:v>2552</c:v>
                </c:pt>
                <c:pt idx="166">
                  <c:v>2694</c:v>
                </c:pt>
                <c:pt idx="167">
                  <c:v>2576</c:v>
                </c:pt>
                <c:pt idx="168">
                  <c:v>2186</c:v>
                </c:pt>
                <c:pt idx="169">
                  <c:v>2947</c:v>
                </c:pt>
                <c:pt idx="170">
                  <c:v>2864</c:v>
                </c:pt>
                <c:pt idx="171">
                  <c:v>2987</c:v>
                </c:pt>
                <c:pt idx="172">
                  <c:v>1847</c:v>
                </c:pt>
                <c:pt idx="173">
                  <c:v>2867</c:v>
                </c:pt>
                <c:pt idx="174">
                  <c:v>2674</c:v>
                </c:pt>
                <c:pt idx="175">
                  <c:v>3060</c:v>
                </c:pt>
                <c:pt idx="176">
                  <c:v>2657</c:v>
                </c:pt>
                <c:pt idx="177">
                  <c:v>3404</c:v>
                </c:pt>
                <c:pt idx="178">
                  <c:v>3164</c:v>
                </c:pt>
                <c:pt idx="179">
                  <c:v>4066</c:v>
                </c:pt>
                <c:pt idx="180">
                  <c:v>2833</c:v>
                </c:pt>
                <c:pt idx="181">
                  <c:v>3467</c:v>
                </c:pt>
                <c:pt idx="182">
                  <c:v>3337</c:v>
                </c:pt>
                <c:pt idx="183">
                  <c:v>3238</c:v>
                </c:pt>
                <c:pt idx="184">
                  <c:v>2519</c:v>
                </c:pt>
                <c:pt idx="185">
                  <c:v>3143</c:v>
                </c:pt>
                <c:pt idx="186">
                  <c:v>3340</c:v>
                </c:pt>
                <c:pt idx="187">
                  <c:v>3472</c:v>
                </c:pt>
                <c:pt idx="188">
                  <c:v>3159</c:v>
                </c:pt>
                <c:pt idx="189">
                  <c:v>3571</c:v>
                </c:pt>
                <c:pt idx="190">
                  <c:v>3571</c:v>
                </c:pt>
                <c:pt idx="191">
                  <c:v>3599</c:v>
                </c:pt>
                <c:pt idx="192">
                  <c:v>3063</c:v>
                </c:pt>
                <c:pt idx="193">
                  <c:v>3600</c:v>
                </c:pt>
                <c:pt idx="194">
                  <c:v>3434</c:v>
                </c:pt>
                <c:pt idx="195">
                  <c:v>3734</c:v>
                </c:pt>
                <c:pt idx="196">
                  <c:v>2991</c:v>
                </c:pt>
                <c:pt idx="197">
                  <c:v>3938</c:v>
                </c:pt>
                <c:pt idx="198">
                  <c:v>3674</c:v>
                </c:pt>
                <c:pt idx="199">
                  <c:v>3606</c:v>
                </c:pt>
                <c:pt idx="200">
                  <c:v>3008</c:v>
                </c:pt>
                <c:pt idx="201">
                  <c:v>3913</c:v>
                </c:pt>
                <c:pt idx="202">
                  <c:v>3442</c:v>
                </c:pt>
                <c:pt idx="203">
                  <c:v>3759</c:v>
                </c:pt>
                <c:pt idx="204">
                  <c:v>3052</c:v>
                </c:pt>
                <c:pt idx="205">
                  <c:v>3733</c:v>
                </c:pt>
                <c:pt idx="206">
                  <c:v>3073</c:v>
                </c:pt>
                <c:pt idx="207">
                  <c:v>3344</c:v>
                </c:pt>
                <c:pt idx="208">
                  <c:v>2414</c:v>
                </c:pt>
                <c:pt idx="209">
                  <c:v>2827</c:v>
                </c:pt>
                <c:pt idx="210">
                  <c:v>2662</c:v>
                </c:pt>
                <c:pt idx="211">
                  <c:v>1892</c:v>
                </c:pt>
                <c:pt idx="212">
                  <c:v>1604</c:v>
                </c:pt>
                <c:pt idx="213">
                  <c:v>1797</c:v>
                </c:pt>
                <c:pt idx="214">
                  <c:v>2210</c:v>
                </c:pt>
                <c:pt idx="215">
                  <c:v>1633</c:v>
                </c:pt>
                <c:pt idx="216">
                  <c:v>1742</c:v>
                </c:pt>
                <c:pt idx="217">
                  <c:v>2200</c:v>
                </c:pt>
                <c:pt idx="218">
                  <c:v>2543</c:v>
                </c:pt>
                <c:pt idx="219">
                  <c:v>2964</c:v>
                </c:pt>
                <c:pt idx="220">
                  <c:v>2171</c:v>
                </c:pt>
                <c:pt idx="221">
                  <c:v>3072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588096"/>
        <c:axId val="616588488"/>
      </c:scatterChart>
      <c:valAx>
        <c:axId val="6165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88488"/>
        <c:crosses val="autoZero"/>
        <c:crossBetween val="midCat"/>
      </c:valAx>
      <c:valAx>
        <c:axId val="61658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kiwifruit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'9.03(29th)'!$F:$F</c:f>
              <c:numCache>
                <c:formatCode>General</c:formatCode>
                <c:ptCount val="1048576"/>
                <c:pt idx="0">
                  <c:v>200</c:v>
                </c:pt>
                <c:pt idx="1">
                  <c:v>200</c:v>
                </c:pt>
                <c:pt idx="2">
                  <c:v>210</c:v>
                </c:pt>
                <c:pt idx="3">
                  <c:v>210</c:v>
                </c:pt>
                <c:pt idx="4">
                  <c:v>220</c:v>
                </c:pt>
                <c:pt idx="5">
                  <c:v>220</c:v>
                </c:pt>
                <c:pt idx="6">
                  <c:v>230</c:v>
                </c:pt>
                <c:pt idx="7">
                  <c:v>230</c:v>
                </c:pt>
                <c:pt idx="8">
                  <c:v>240</c:v>
                </c:pt>
                <c:pt idx="9">
                  <c:v>240</c:v>
                </c:pt>
                <c:pt idx="10">
                  <c:v>250</c:v>
                </c:pt>
                <c:pt idx="11">
                  <c:v>250</c:v>
                </c:pt>
                <c:pt idx="12">
                  <c:v>260</c:v>
                </c:pt>
                <c:pt idx="13">
                  <c:v>260</c:v>
                </c:pt>
                <c:pt idx="14">
                  <c:v>270</c:v>
                </c:pt>
                <c:pt idx="15">
                  <c:v>270</c:v>
                </c:pt>
                <c:pt idx="16">
                  <c:v>280</c:v>
                </c:pt>
                <c:pt idx="17">
                  <c:v>280</c:v>
                </c:pt>
                <c:pt idx="18">
                  <c:v>290</c:v>
                </c:pt>
                <c:pt idx="19">
                  <c:v>290</c:v>
                </c:pt>
                <c:pt idx="20">
                  <c:v>300</c:v>
                </c:pt>
                <c:pt idx="21">
                  <c:v>300</c:v>
                </c:pt>
                <c:pt idx="22">
                  <c:v>310</c:v>
                </c:pt>
                <c:pt idx="23">
                  <c:v>310</c:v>
                </c:pt>
                <c:pt idx="24">
                  <c:v>320</c:v>
                </c:pt>
                <c:pt idx="25">
                  <c:v>320</c:v>
                </c:pt>
                <c:pt idx="26">
                  <c:v>330</c:v>
                </c:pt>
                <c:pt idx="27">
                  <c:v>330</c:v>
                </c:pt>
                <c:pt idx="28">
                  <c:v>340</c:v>
                </c:pt>
                <c:pt idx="29">
                  <c:v>340</c:v>
                </c:pt>
                <c:pt idx="30">
                  <c:v>350</c:v>
                </c:pt>
                <c:pt idx="31">
                  <c:v>350</c:v>
                </c:pt>
                <c:pt idx="32">
                  <c:v>360</c:v>
                </c:pt>
                <c:pt idx="33">
                  <c:v>360</c:v>
                </c:pt>
                <c:pt idx="34">
                  <c:v>370</c:v>
                </c:pt>
                <c:pt idx="35">
                  <c:v>370</c:v>
                </c:pt>
                <c:pt idx="36">
                  <c:v>380</c:v>
                </c:pt>
                <c:pt idx="37">
                  <c:v>380</c:v>
                </c:pt>
                <c:pt idx="38">
                  <c:v>390</c:v>
                </c:pt>
                <c:pt idx="39">
                  <c:v>390</c:v>
                </c:pt>
                <c:pt idx="40">
                  <c:v>400</c:v>
                </c:pt>
                <c:pt idx="41">
                  <c:v>400</c:v>
                </c:pt>
                <c:pt idx="42">
                  <c:v>410</c:v>
                </c:pt>
                <c:pt idx="43">
                  <c:v>410</c:v>
                </c:pt>
                <c:pt idx="44">
                  <c:v>420</c:v>
                </c:pt>
                <c:pt idx="45">
                  <c:v>420</c:v>
                </c:pt>
                <c:pt idx="46">
                  <c:v>430</c:v>
                </c:pt>
                <c:pt idx="47">
                  <c:v>430</c:v>
                </c:pt>
                <c:pt idx="48">
                  <c:v>440</c:v>
                </c:pt>
                <c:pt idx="49">
                  <c:v>440</c:v>
                </c:pt>
                <c:pt idx="50">
                  <c:v>450</c:v>
                </c:pt>
                <c:pt idx="51">
                  <c:v>450</c:v>
                </c:pt>
                <c:pt idx="52">
                  <c:v>460</c:v>
                </c:pt>
                <c:pt idx="53">
                  <c:v>460</c:v>
                </c:pt>
                <c:pt idx="54">
                  <c:v>470</c:v>
                </c:pt>
                <c:pt idx="55">
                  <c:v>470</c:v>
                </c:pt>
                <c:pt idx="56">
                  <c:v>480</c:v>
                </c:pt>
                <c:pt idx="57">
                  <c:v>480</c:v>
                </c:pt>
                <c:pt idx="58">
                  <c:v>490</c:v>
                </c:pt>
                <c:pt idx="59">
                  <c:v>490</c:v>
                </c:pt>
                <c:pt idx="60">
                  <c:v>500</c:v>
                </c:pt>
                <c:pt idx="61">
                  <c:v>500</c:v>
                </c:pt>
                <c:pt idx="62">
                  <c:v>510</c:v>
                </c:pt>
                <c:pt idx="63">
                  <c:v>510</c:v>
                </c:pt>
                <c:pt idx="64">
                  <c:v>520</c:v>
                </c:pt>
                <c:pt idx="65">
                  <c:v>520</c:v>
                </c:pt>
                <c:pt idx="66">
                  <c:v>530</c:v>
                </c:pt>
                <c:pt idx="67">
                  <c:v>530</c:v>
                </c:pt>
                <c:pt idx="68">
                  <c:v>540</c:v>
                </c:pt>
                <c:pt idx="69">
                  <c:v>540</c:v>
                </c:pt>
                <c:pt idx="70">
                  <c:v>550</c:v>
                </c:pt>
                <c:pt idx="71">
                  <c:v>550</c:v>
                </c:pt>
                <c:pt idx="72">
                  <c:v>560</c:v>
                </c:pt>
                <c:pt idx="73">
                  <c:v>560</c:v>
                </c:pt>
                <c:pt idx="74">
                  <c:v>570</c:v>
                </c:pt>
                <c:pt idx="75">
                  <c:v>570</c:v>
                </c:pt>
                <c:pt idx="76">
                  <c:v>580</c:v>
                </c:pt>
                <c:pt idx="77">
                  <c:v>580</c:v>
                </c:pt>
                <c:pt idx="78">
                  <c:v>590</c:v>
                </c:pt>
                <c:pt idx="79">
                  <c:v>590</c:v>
                </c:pt>
                <c:pt idx="80">
                  <c:v>600</c:v>
                </c:pt>
                <c:pt idx="81">
                  <c:v>600</c:v>
                </c:pt>
                <c:pt idx="82">
                  <c:v>610</c:v>
                </c:pt>
                <c:pt idx="83">
                  <c:v>610</c:v>
                </c:pt>
                <c:pt idx="84">
                  <c:v>620</c:v>
                </c:pt>
                <c:pt idx="85">
                  <c:v>620</c:v>
                </c:pt>
                <c:pt idx="86">
                  <c:v>630</c:v>
                </c:pt>
                <c:pt idx="87">
                  <c:v>630</c:v>
                </c:pt>
                <c:pt idx="88">
                  <c:v>640</c:v>
                </c:pt>
                <c:pt idx="89">
                  <c:v>640</c:v>
                </c:pt>
                <c:pt idx="90">
                  <c:v>650</c:v>
                </c:pt>
                <c:pt idx="91">
                  <c:v>650</c:v>
                </c:pt>
                <c:pt idx="92">
                  <c:v>660</c:v>
                </c:pt>
                <c:pt idx="93">
                  <c:v>660</c:v>
                </c:pt>
                <c:pt idx="94">
                  <c:v>670</c:v>
                </c:pt>
                <c:pt idx="95">
                  <c:v>670</c:v>
                </c:pt>
                <c:pt idx="96">
                  <c:v>680</c:v>
                </c:pt>
                <c:pt idx="97">
                  <c:v>680</c:v>
                </c:pt>
                <c:pt idx="98">
                  <c:v>690</c:v>
                </c:pt>
                <c:pt idx="99">
                  <c:v>690</c:v>
                </c:pt>
                <c:pt idx="100">
                  <c:v>700</c:v>
                </c:pt>
                <c:pt idx="101">
                  <c:v>700</c:v>
                </c:pt>
                <c:pt idx="102">
                  <c:v>710</c:v>
                </c:pt>
                <c:pt idx="103">
                  <c:v>710</c:v>
                </c:pt>
                <c:pt idx="104">
                  <c:v>720</c:v>
                </c:pt>
                <c:pt idx="105">
                  <c:v>720</c:v>
                </c:pt>
                <c:pt idx="106">
                  <c:v>730</c:v>
                </c:pt>
                <c:pt idx="107">
                  <c:v>730</c:v>
                </c:pt>
                <c:pt idx="108">
                  <c:v>740</c:v>
                </c:pt>
                <c:pt idx="109">
                  <c:v>740</c:v>
                </c:pt>
                <c:pt idx="110">
                  <c:v>750</c:v>
                </c:pt>
                <c:pt idx="111">
                  <c:v>750</c:v>
                </c:pt>
                <c:pt idx="112">
                  <c:v>760</c:v>
                </c:pt>
                <c:pt idx="113">
                  <c:v>760</c:v>
                </c:pt>
                <c:pt idx="114">
                  <c:v>770</c:v>
                </c:pt>
                <c:pt idx="115">
                  <c:v>770</c:v>
                </c:pt>
                <c:pt idx="116">
                  <c:v>780</c:v>
                </c:pt>
                <c:pt idx="117">
                  <c:v>780</c:v>
                </c:pt>
                <c:pt idx="118">
                  <c:v>790</c:v>
                </c:pt>
                <c:pt idx="119">
                  <c:v>790</c:v>
                </c:pt>
                <c:pt idx="120">
                  <c:v>800</c:v>
                </c:pt>
                <c:pt idx="121">
                  <c:v>800</c:v>
                </c:pt>
                <c:pt idx="122">
                  <c:v>810</c:v>
                </c:pt>
                <c:pt idx="123">
                  <c:v>810</c:v>
                </c:pt>
                <c:pt idx="124">
                  <c:v>820</c:v>
                </c:pt>
                <c:pt idx="125">
                  <c:v>820</c:v>
                </c:pt>
                <c:pt idx="126">
                  <c:v>830</c:v>
                </c:pt>
                <c:pt idx="127">
                  <c:v>830</c:v>
                </c:pt>
                <c:pt idx="128">
                  <c:v>840</c:v>
                </c:pt>
                <c:pt idx="129">
                  <c:v>840</c:v>
                </c:pt>
                <c:pt idx="130">
                  <c:v>850</c:v>
                </c:pt>
                <c:pt idx="131">
                  <c:v>850</c:v>
                </c:pt>
                <c:pt idx="132">
                  <c:v>860</c:v>
                </c:pt>
                <c:pt idx="133">
                  <c:v>860</c:v>
                </c:pt>
                <c:pt idx="134">
                  <c:v>870</c:v>
                </c:pt>
                <c:pt idx="135">
                  <c:v>870</c:v>
                </c:pt>
                <c:pt idx="136">
                  <c:v>880</c:v>
                </c:pt>
                <c:pt idx="137">
                  <c:v>880</c:v>
                </c:pt>
                <c:pt idx="138">
                  <c:v>890</c:v>
                </c:pt>
                <c:pt idx="139">
                  <c:v>890</c:v>
                </c:pt>
                <c:pt idx="140">
                  <c:v>900</c:v>
                </c:pt>
                <c:pt idx="141">
                  <c:v>900</c:v>
                </c:pt>
                <c:pt idx="142">
                  <c:v>910</c:v>
                </c:pt>
                <c:pt idx="143">
                  <c:v>910</c:v>
                </c:pt>
                <c:pt idx="144">
                  <c:v>920</c:v>
                </c:pt>
                <c:pt idx="145">
                  <c:v>920</c:v>
                </c:pt>
                <c:pt idx="146">
                  <c:v>930</c:v>
                </c:pt>
                <c:pt idx="147">
                  <c:v>930</c:v>
                </c:pt>
                <c:pt idx="148">
                  <c:v>940</c:v>
                </c:pt>
                <c:pt idx="149">
                  <c:v>940</c:v>
                </c:pt>
                <c:pt idx="150">
                  <c:v>950</c:v>
                </c:pt>
                <c:pt idx="151">
                  <c:v>950</c:v>
                </c:pt>
                <c:pt idx="152">
                  <c:v>960</c:v>
                </c:pt>
                <c:pt idx="153">
                  <c:v>960</c:v>
                </c:pt>
                <c:pt idx="154">
                  <c:v>970</c:v>
                </c:pt>
                <c:pt idx="155">
                  <c:v>970</c:v>
                </c:pt>
                <c:pt idx="156">
                  <c:v>980</c:v>
                </c:pt>
                <c:pt idx="157">
                  <c:v>980</c:v>
                </c:pt>
                <c:pt idx="158">
                  <c:v>990</c:v>
                </c:pt>
                <c:pt idx="159">
                  <c:v>990</c:v>
                </c:pt>
                <c:pt idx="160">
                  <c:v>1000</c:v>
                </c:pt>
                <c:pt idx="161">
                  <c:v>1000</c:v>
                </c:pt>
                <c:pt idx="162">
                  <c:v>1010</c:v>
                </c:pt>
                <c:pt idx="163">
                  <c:v>1010</c:v>
                </c:pt>
                <c:pt idx="164">
                  <c:v>1020</c:v>
                </c:pt>
                <c:pt idx="165">
                  <c:v>1020</c:v>
                </c:pt>
                <c:pt idx="166">
                  <c:v>1030</c:v>
                </c:pt>
                <c:pt idx="167">
                  <c:v>1030</c:v>
                </c:pt>
                <c:pt idx="168">
                  <c:v>1040</c:v>
                </c:pt>
                <c:pt idx="169">
                  <c:v>1040</c:v>
                </c:pt>
                <c:pt idx="170">
                  <c:v>1050</c:v>
                </c:pt>
                <c:pt idx="171">
                  <c:v>1050</c:v>
                </c:pt>
                <c:pt idx="172">
                  <c:v>1060</c:v>
                </c:pt>
                <c:pt idx="173">
                  <c:v>1060</c:v>
                </c:pt>
                <c:pt idx="174">
                  <c:v>1070</c:v>
                </c:pt>
                <c:pt idx="175">
                  <c:v>1070</c:v>
                </c:pt>
                <c:pt idx="176">
                  <c:v>1080</c:v>
                </c:pt>
                <c:pt idx="177">
                  <c:v>1080</c:v>
                </c:pt>
                <c:pt idx="178">
                  <c:v>1090</c:v>
                </c:pt>
                <c:pt idx="179">
                  <c:v>1090</c:v>
                </c:pt>
                <c:pt idx="180">
                  <c:v>1100</c:v>
                </c:pt>
                <c:pt idx="181">
                  <c:v>1100</c:v>
                </c:pt>
                <c:pt idx="182">
                  <c:v>1110</c:v>
                </c:pt>
                <c:pt idx="183">
                  <c:v>1110</c:v>
                </c:pt>
                <c:pt idx="184">
                  <c:v>1120</c:v>
                </c:pt>
                <c:pt idx="185">
                  <c:v>1120</c:v>
                </c:pt>
                <c:pt idx="186">
                  <c:v>1130</c:v>
                </c:pt>
                <c:pt idx="187">
                  <c:v>1130</c:v>
                </c:pt>
                <c:pt idx="188">
                  <c:v>1140</c:v>
                </c:pt>
                <c:pt idx="189">
                  <c:v>1140</c:v>
                </c:pt>
                <c:pt idx="190">
                  <c:v>1150</c:v>
                </c:pt>
                <c:pt idx="191">
                  <c:v>1150</c:v>
                </c:pt>
                <c:pt idx="192">
                  <c:v>1160</c:v>
                </c:pt>
                <c:pt idx="193">
                  <c:v>1160</c:v>
                </c:pt>
                <c:pt idx="194">
                  <c:v>1170</c:v>
                </c:pt>
                <c:pt idx="195">
                  <c:v>1170</c:v>
                </c:pt>
                <c:pt idx="196">
                  <c:v>1180</c:v>
                </c:pt>
                <c:pt idx="197">
                  <c:v>1180</c:v>
                </c:pt>
                <c:pt idx="198">
                  <c:v>1190</c:v>
                </c:pt>
                <c:pt idx="199">
                  <c:v>1190</c:v>
                </c:pt>
                <c:pt idx="200">
                  <c:v>1200</c:v>
                </c:pt>
                <c:pt idx="201">
                  <c:v>1200</c:v>
                </c:pt>
                <c:pt idx="202">
                  <c:v>1210</c:v>
                </c:pt>
                <c:pt idx="203">
                  <c:v>1210</c:v>
                </c:pt>
                <c:pt idx="204">
                  <c:v>1220</c:v>
                </c:pt>
                <c:pt idx="205">
                  <c:v>1220</c:v>
                </c:pt>
                <c:pt idx="206">
                  <c:v>1230</c:v>
                </c:pt>
                <c:pt idx="207">
                  <c:v>1230</c:v>
                </c:pt>
                <c:pt idx="208">
                  <c:v>1240</c:v>
                </c:pt>
                <c:pt idx="209">
                  <c:v>1240</c:v>
                </c:pt>
                <c:pt idx="210">
                  <c:v>1250</c:v>
                </c:pt>
                <c:pt idx="211">
                  <c:v>1250</c:v>
                </c:pt>
                <c:pt idx="212">
                  <c:v>1260</c:v>
                </c:pt>
                <c:pt idx="213">
                  <c:v>1260</c:v>
                </c:pt>
                <c:pt idx="214">
                  <c:v>1270</c:v>
                </c:pt>
                <c:pt idx="215">
                  <c:v>1270</c:v>
                </c:pt>
                <c:pt idx="216">
                  <c:v>1280</c:v>
                </c:pt>
                <c:pt idx="217">
                  <c:v>1280</c:v>
                </c:pt>
                <c:pt idx="218">
                  <c:v>1290</c:v>
                </c:pt>
                <c:pt idx="219">
                  <c:v>1290</c:v>
                </c:pt>
                <c:pt idx="220">
                  <c:v>1300</c:v>
                </c:pt>
                <c:pt idx="221">
                  <c:v>1300</c:v>
                </c:pt>
              </c:numCache>
            </c:numRef>
          </c:xVal>
          <c:yVal>
            <c:numRef>
              <c:f>'9.03(29th)'!$E:$E</c:f>
              <c:numCache>
                <c:formatCode>General</c:formatCode>
                <c:ptCount val="1048576"/>
                <c:pt idx="0">
                  <c:v>1323</c:v>
                </c:pt>
                <c:pt idx="1">
                  <c:v>8597</c:v>
                </c:pt>
                <c:pt idx="2">
                  <c:v>459</c:v>
                </c:pt>
                <c:pt idx="3">
                  <c:v>6180</c:v>
                </c:pt>
                <c:pt idx="4">
                  <c:v>5281</c:v>
                </c:pt>
                <c:pt idx="5">
                  <c:v>7878</c:v>
                </c:pt>
                <c:pt idx="6">
                  <c:v>1984</c:v>
                </c:pt>
                <c:pt idx="7">
                  <c:v>6791</c:v>
                </c:pt>
                <c:pt idx="8">
                  <c:v>5288</c:v>
                </c:pt>
                <c:pt idx="9">
                  <c:v>5145</c:v>
                </c:pt>
                <c:pt idx="10">
                  <c:v>2882</c:v>
                </c:pt>
                <c:pt idx="11">
                  <c:v>6810</c:v>
                </c:pt>
                <c:pt idx="12">
                  <c:v>4496</c:v>
                </c:pt>
                <c:pt idx="13">
                  <c:v>9418</c:v>
                </c:pt>
                <c:pt idx="14">
                  <c:v>1021</c:v>
                </c:pt>
                <c:pt idx="15">
                  <c:v>11726</c:v>
                </c:pt>
                <c:pt idx="16">
                  <c:v>6188</c:v>
                </c:pt>
                <c:pt idx="17">
                  <c:v>11839</c:v>
                </c:pt>
                <c:pt idx="18">
                  <c:v>558</c:v>
                </c:pt>
                <c:pt idx="19">
                  <c:v>12748</c:v>
                </c:pt>
                <c:pt idx="20">
                  <c:v>9827</c:v>
                </c:pt>
                <c:pt idx="21">
                  <c:v>14440</c:v>
                </c:pt>
                <c:pt idx="22">
                  <c:v>3087</c:v>
                </c:pt>
                <c:pt idx="23">
                  <c:v>10631</c:v>
                </c:pt>
                <c:pt idx="24">
                  <c:v>11469</c:v>
                </c:pt>
                <c:pt idx="25">
                  <c:v>7722</c:v>
                </c:pt>
                <c:pt idx="26">
                  <c:v>4615</c:v>
                </c:pt>
                <c:pt idx="27">
                  <c:v>6352</c:v>
                </c:pt>
                <c:pt idx="28">
                  <c:v>5853</c:v>
                </c:pt>
                <c:pt idx="29">
                  <c:v>4180</c:v>
                </c:pt>
                <c:pt idx="30">
                  <c:v>2973</c:v>
                </c:pt>
                <c:pt idx="31">
                  <c:v>3599</c:v>
                </c:pt>
                <c:pt idx="32">
                  <c:v>3395</c:v>
                </c:pt>
                <c:pt idx="33">
                  <c:v>2927</c:v>
                </c:pt>
                <c:pt idx="34">
                  <c:v>3214</c:v>
                </c:pt>
                <c:pt idx="35">
                  <c:v>2434</c:v>
                </c:pt>
                <c:pt idx="36">
                  <c:v>2876</c:v>
                </c:pt>
                <c:pt idx="37">
                  <c:v>1962</c:v>
                </c:pt>
                <c:pt idx="38">
                  <c:v>2781</c:v>
                </c:pt>
                <c:pt idx="39">
                  <c:v>1474</c:v>
                </c:pt>
                <c:pt idx="40">
                  <c:v>1714</c:v>
                </c:pt>
                <c:pt idx="41">
                  <c:v>1748</c:v>
                </c:pt>
                <c:pt idx="42">
                  <c:v>1643</c:v>
                </c:pt>
                <c:pt idx="43">
                  <c:v>1857</c:v>
                </c:pt>
                <c:pt idx="44">
                  <c:v>1385</c:v>
                </c:pt>
                <c:pt idx="45">
                  <c:v>1650</c:v>
                </c:pt>
                <c:pt idx="46">
                  <c:v>1378</c:v>
                </c:pt>
                <c:pt idx="47">
                  <c:v>1669</c:v>
                </c:pt>
                <c:pt idx="48">
                  <c:v>1696</c:v>
                </c:pt>
                <c:pt idx="49">
                  <c:v>2013</c:v>
                </c:pt>
                <c:pt idx="50">
                  <c:v>1268</c:v>
                </c:pt>
                <c:pt idx="51">
                  <c:v>2157</c:v>
                </c:pt>
                <c:pt idx="52">
                  <c:v>2068</c:v>
                </c:pt>
                <c:pt idx="53">
                  <c:v>2803</c:v>
                </c:pt>
                <c:pt idx="54">
                  <c:v>1461</c:v>
                </c:pt>
                <c:pt idx="55">
                  <c:v>3272</c:v>
                </c:pt>
                <c:pt idx="56">
                  <c:v>3352</c:v>
                </c:pt>
                <c:pt idx="57">
                  <c:v>2399</c:v>
                </c:pt>
                <c:pt idx="58">
                  <c:v>3002</c:v>
                </c:pt>
                <c:pt idx="59">
                  <c:v>2310</c:v>
                </c:pt>
                <c:pt idx="60">
                  <c:v>2441</c:v>
                </c:pt>
                <c:pt idx="61">
                  <c:v>2343</c:v>
                </c:pt>
                <c:pt idx="62">
                  <c:v>2462</c:v>
                </c:pt>
                <c:pt idx="63">
                  <c:v>2920</c:v>
                </c:pt>
                <c:pt idx="64">
                  <c:v>2442</c:v>
                </c:pt>
                <c:pt idx="65">
                  <c:v>2908</c:v>
                </c:pt>
                <c:pt idx="66">
                  <c:v>1933</c:v>
                </c:pt>
                <c:pt idx="67">
                  <c:v>3448</c:v>
                </c:pt>
                <c:pt idx="68">
                  <c:v>2535</c:v>
                </c:pt>
                <c:pt idx="69">
                  <c:v>3526</c:v>
                </c:pt>
                <c:pt idx="70">
                  <c:v>1607</c:v>
                </c:pt>
                <c:pt idx="71">
                  <c:v>4290</c:v>
                </c:pt>
                <c:pt idx="72">
                  <c:v>3625</c:v>
                </c:pt>
                <c:pt idx="73">
                  <c:v>4858</c:v>
                </c:pt>
                <c:pt idx="74">
                  <c:v>1814</c:v>
                </c:pt>
                <c:pt idx="75">
                  <c:v>5012</c:v>
                </c:pt>
                <c:pt idx="76">
                  <c:v>4099</c:v>
                </c:pt>
                <c:pt idx="77">
                  <c:v>5055</c:v>
                </c:pt>
                <c:pt idx="78">
                  <c:v>2575</c:v>
                </c:pt>
                <c:pt idx="79">
                  <c:v>4907</c:v>
                </c:pt>
                <c:pt idx="80">
                  <c:v>4526</c:v>
                </c:pt>
                <c:pt idx="81">
                  <c:v>4269</c:v>
                </c:pt>
                <c:pt idx="82">
                  <c:v>3004</c:v>
                </c:pt>
                <c:pt idx="83">
                  <c:v>3277</c:v>
                </c:pt>
                <c:pt idx="84">
                  <c:v>3279</c:v>
                </c:pt>
                <c:pt idx="85">
                  <c:v>2522</c:v>
                </c:pt>
                <c:pt idx="86">
                  <c:v>2088</c:v>
                </c:pt>
                <c:pt idx="87">
                  <c:v>2291</c:v>
                </c:pt>
                <c:pt idx="88">
                  <c:v>2345</c:v>
                </c:pt>
                <c:pt idx="89">
                  <c:v>1963</c:v>
                </c:pt>
                <c:pt idx="90">
                  <c:v>2068</c:v>
                </c:pt>
                <c:pt idx="91">
                  <c:v>1369</c:v>
                </c:pt>
                <c:pt idx="92">
                  <c:v>1383</c:v>
                </c:pt>
                <c:pt idx="93">
                  <c:v>993</c:v>
                </c:pt>
                <c:pt idx="94">
                  <c:v>1499</c:v>
                </c:pt>
                <c:pt idx="95">
                  <c:v>433</c:v>
                </c:pt>
                <c:pt idx="96">
                  <c:v>436</c:v>
                </c:pt>
                <c:pt idx="97">
                  <c:v>163</c:v>
                </c:pt>
                <c:pt idx="98">
                  <c:v>504</c:v>
                </c:pt>
                <c:pt idx="99">
                  <c:v>868</c:v>
                </c:pt>
                <c:pt idx="100">
                  <c:v>1038</c:v>
                </c:pt>
                <c:pt idx="101">
                  <c:v>835</c:v>
                </c:pt>
                <c:pt idx="102">
                  <c:v>737</c:v>
                </c:pt>
                <c:pt idx="103">
                  <c:v>590</c:v>
                </c:pt>
                <c:pt idx="104">
                  <c:v>534</c:v>
                </c:pt>
                <c:pt idx="105">
                  <c:v>474</c:v>
                </c:pt>
                <c:pt idx="106">
                  <c:v>736</c:v>
                </c:pt>
                <c:pt idx="107">
                  <c:v>303</c:v>
                </c:pt>
                <c:pt idx="108">
                  <c:v>364</c:v>
                </c:pt>
                <c:pt idx="109">
                  <c:v>464</c:v>
                </c:pt>
                <c:pt idx="110">
                  <c:v>376</c:v>
                </c:pt>
                <c:pt idx="111">
                  <c:v>731</c:v>
                </c:pt>
                <c:pt idx="112">
                  <c:v>570</c:v>
                </c:pt>
                <c:pt idx="113">
                  <c:v>639</c:v>
                </c:pt>
                <c:pt idx="114">
                  <c:v>578</c:v>
                </c:pt>
                <c:pt idx="115">
                  <c:v>731</c:v>
                </c:pt>
                <c:pt idx="116">
                  <c:v>713</c:v>
                </c:pt>
                <c:pt idx="117">
                  <c:v>761</c:v>
                </c:pt>
                <c:pt idx="118">
                  <c:v>723</c:v>
                </c:pt>
                <c:pt idx="119">
                  <c:v>937</c:v>
                </c:pt>
                <c:pt idx="120">
                  <c:v>1028</c:v>
                </c:pt>
                <c:pt idx="121">
                  <c:v>981</c:v>
                </c:pt>
                <c:pt idx="122">
                  <c:v>946</c:v>
                </c:pt>
                <c:pt idx="123">
                  <c:v>1035</c:v>
                </c:pt>
                <c:pt idx="124">
                  <c:v>1057</c:v>
                </c:pt>
                <c:pt idx="125">
                  <c:v>1063</c:v>
                </c:pt>
                <c:pt idx="126">
                  <c:v>964</c:v>
                </c:pt>
                <c:pt idx="127">
                  <c:v>1115</c:v>
                </c:pt>
                <c:pt idx="128">
                  <c:v>1114</c:v>
                </c:pt>
                <c:pt idx="129">
                  <c:v>1254</c:v>
                </c:pt>
                <c:pt idx="130">
                  <c:v>1039</c:v>
                </c:pt>
                <c:pt idx="131">
                  <c:v>1408</c:v>
                </c:pt>
                <c:pt idx="132">
                  <c:v>1355</c:v>
                </c:pt>
                <c:pt idx="133">
                  <c:v>1460</c:v>
                </c:pt>
                <c:pt idx="134">
                  <c:v>1137</c:v>
                </c:pt>
                <c:pt idx="135">
                  <c:v>1463</c:v>
                </c:pt>
                <c:pt idx="136">
                  <c:v>1446</c:v>
                </c:pt>
                <c:pt idx="137">
                  <c:v>1569</c:v>
                </c:pt>
                <c:pt idx="138">
                  <c:v>1305</c:v>
                </c:pt>
                <c:pt idx="139">
                  <c:v>1689</c:v>
                </c:pt>
                <c:pt idx="140">
                  <c:v>1541</c:v>
                </c:pt>
                <c:pt idx="141">
                  <c:v>1636</c:v>
                </c:pt>
                <c:pt idx="142">
                  <c:v>1622</c:v>
                </c:pt>
                <c:pt idx="143">
                  <c:v>1616</c:v>
                </c:pt>
                <c:pt idx="144">
                  <c:v>1588</c:v>
                </c:pt>
                <c:pt idx="145">
                  <c:v>1634</c:v>
                </c:pt>
                <c:pt idx="146">
                  <c:v>1720</c:v>
                </c:pt>
                <c:pt idx="147">
                  <c:v>1736</c:v>
                </c:pt>
                <c:pt idx="148">
                  <c:v>1469</c:v>
                </c:pt>
                <c:pt idx="149">
                  <c:v>1845</c:v>
                </c:pt>
                <c:pt idx="150">
                  <c:v>1569</c:v>
                </c:pt>
                <c:pt idx="151">
                  <c:v>2299</c:v>
                </c:pt>
                <c:pt idx="152">
                  <c:v>1878</c:v>
                </c:pt>
                <c:pt idx="153">
                  <c:v>2188</c:v>
                </c:pt>
                <c:pt idx="154">
                  <c:v>1779</c:v>
                </c:pt>
                <c:pt idx="155">
                  <c:v>2706</c:v>
                </c:pt>
                <c:pt idx="156">
                  <c:v>2227</c:v>
                </c:pt>
                <c:pt idx="157">
                  <c:v>2722</c:v>
                </c:pt>
                <c:pt idx="158">
                  <c:v>1942</c:v>
                </c:pt>
                <c:pt idx="159">
                  <c:v>2648</c:v>
                </c:pt>
                <c:pt idx="160">
                  <c:v>2265</c:v>
                </c:pt>
                <c:pt idx="161">
                  <c:v>2849</c:v>
                </c:pt>
                <c:pt idx="162">
                  <c:v>2815</c:v>
                </c:pt>
                <c:pt idx="163">
                  <c:v>3023</c:v>
                </c:pt>
                <c:pt idx="164">
                  <c:v>1792</c:v>
                </c:pt>
                <c:pt idx="165">
                  <c:v>2548</c:v>
                </c:pt>
                <c:pt idx="166">
                  <c:v>2789</c:v>
                </c:pt>
                <c:pt idx="167">
                  <c:v>2640</c:v>
                </c:pt>
                <c:pt idx="168">
                  <c:v>2010</c:v>
                </c:pt>
                <c:pt idx="169">
                  <c:v>2902</c:v>
                </c:pt>
                <c:pt idx="170">
                  <c:v>3152</c:v>
                </c:pt>
                <c:pt idx="171">
                  <c:v>2877</c:v>
                </c:pt>
                <c:pt idx="172">
                  <c:v>2322</c:v>
                </c:pt>
                <c:pt idx="173">
                  <c:v>2939</c:v>
                </c:pt>
                <c:pt idx="174">
                  <c:v>3210</c:v>
                </c:pt>
                <c:pt idx="175">
                  <c:v>2498</c:v>
                </c:pt>
                <c:pt idx="176">
                  <c:v>2746</c:v>
                </c:pt>
                <c:pt idx="177">
                  <c:v>3384</c:v>
                </c:pt>
                <c:pt idx="178">
                  <c:v>3620</c:v>
                </c:pt>
                <c:pt idx="179">
                  <c:v>4182</c:v>
                </c:pt>
                <c:pt idx="180">
                  <c:v>2761</c:v>
                </c:pt>
                <c:pt idx="181">
                  <c:v>3431</c:v>
                </c:pt>
                <c:pt idx="182">
                  <c:v>3538</c:v>
                </c:pt>
                <c:pt idx="183">
                  <c:v>3365</c:v>
                </c:pt>
                <c:pt idx="184">
                  <c:v>2578</c:v>
                </c:pt>
                <c:pt idx="185">
                  <c:v>3178</c:v>
                </c:pt>
                <c:pt idx="186">
                  <c:v>3360</c:v>
                </c:pt>
                <c:pt idx="187">
                  <c:v>3609</c:v>
                </c:pt>
                <c:pt idx="188">
                  <c:v>2865</c:v>
                </c:pt>
                <c:pt idx="189">
                  <c:v>3830</c:v>
                </c:pt>
                <c:pt idx="190">
                  <c:v>3570</c:v>
                </c:pt>
                <c:pt idx="191">
                  <c:v>3644</c:v>
                </c:pt>
                <c:pt idx="192">
                  <c:v>2842</c:v>
                </c:pt>
                <c:pt idx="193">
                  <c:v>3570</c:v>
                </c:pt>
                <c:pt idx="194">
                  <c:v>3651</c:v>
                </c:pt>
                <c:pt idx="195">
                  <c:v>3845</c:v>
                </c:pt>
                <c:pt idx="196">
                  <c:v>3024</c:v>
                </c:pt>
                <c:pt idx="197">
                  <c:v>3987</c:v>
                </c:pt>
                <c:pt idx="198">
                  <c:v>3621</c:v>
                </c:pt>
                <c:pt idx="199">
                  <c:v>3603</c:v>
                </c:pt>
                <c:pt idx="200">
                  <c:v>2878</c:v>
                </c:pt>
                <c:pt idx="201">
                  <c:v>3670</c:v>
                </c:pt>
                <c:pt idx="202">
                  <c:v>3377</c:v>
                </c:pt>
                <c:pt idx="203">
                  <c:v>3625</c:v>
                </c:pt>
                <c:pt idx="204">
                  <c:v>2754</c:v>
                </c:pt>
                <c:pt idx="205">
                  <c:v>3608</c:v>
                </c:pt>
                <c:pt idx="206">
                  <c:v>2892</c:v>
                </c:pt>
                <c:pt idx="207">
                  <c:v>3314</c:v>
                </c:pt>
                <c:pt idx="208">
                  <c:v>2509</c:v>
                </c:pt>
                <c:pt idx="209">
                  <c:v>2865</c:v>
                </c:pt>
                <c:pt idx="210">
                  <c:v>2723</c:v>
                </c:pt>
                <c:pt idx="211">
                  <c:v>1874</c:v>
                </c:pt>
                <c:pt idx="212">
                  <c:v>1701</c:v>
                </c:pt>
                <c:pt idx="213">
                  <c:v>1668</c:v>
                </c:pt>
                <c:pt idx="214">
                  <c:v>2112</c:v>
                </c:pt>
                <c:pt idx="215">
                  <c:v>1719</c:v>
                </c:pt>
                <c:pt idx="216">
                  <c:v>1679</c:v>
                </c:pt>
                <c:pt idx="217">
                  <c:v>2334</c:v>
                </c:pt>
                <c:pt idx="218">
                  <c:v>2543</c:v>
                </c:pt>
                <c:pt idx="219">
                  <c:v>2937</c:v>
                </c:pt>
                <c:pt idx="220">
                  <c:v>2308</c:v>
                </c:pt>
                <c:pt idx="221">
                  <c:v>3062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589272"/>
        <c:axId val="616589664"/>
      </c:scatterChart>
      <c:valAx>
        <c:axId val="61658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89664"/>
        <c:crosses val="autoZero"/>
        <c:crossBetween val="midCat"/>
      </c:valAx>
      <c:valAx>
        <c:axId val="6165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8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11am27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'11.24am(27th)'!$B:$B</c:f>
              <c:numCache>
                <c:formatCode>General</c:formatCode>
                <c:ptCount val="1048576"/>
                <c:pt idx="0">
                  <c:v>200</c:v>
                </c:pt>
                <c:pt idx="1">
                  <c:v>200</c:v>
                </c:pt>
                <c:pt idx="2">
                  <c:v>210</c:v>
                </c:pt>
                <c:pt idx="3">
                  <c:v>210</c:v>
                </c:pt>
                <c:pt idx="4">
                  <c:v>220</c:v>
                </c:pt>
                <c:pt idx="5">
                  <c:v>220</c:v>
                </c:pt>
                <c:pt idx="6">
                  <c:v>230</c:v>
                </c:pt>
                <c:pt idx="7">
                  <c:v>230</c:v>
                </c:pt>
                <c:pt idx="8">
                  <c:v>240</c:v>
                </c:pt>
                <c:pt idx="9">
                  <c:v>240</c:v>
                </c:pt>
                <c:pt idx="10">
                  <c:v>250</c:v>
                </c:pt>
                <c:pt idx="11">
                  <c:v>250</c:v>
                </c:pt>
                <c:pt idx="12">
                  <c:v>260</c:v>
                </c:pt>
                <c:pt idx="13">
                  <c:v>260</c:v>
                </c:pt>
                <c:pt idx="14">
                  <c:v>270</c:v>
                </c:pt>
                <c:pt idx="15">
                  <c:v>270</c:v>
                </c:pt>
                <c:pt idx="16">
                  <c:v>280</c:v>
                </c:pt>
                <c:pt idx="17">
                  <c:v>280</c:v>
                </c:pt>
                <c:pt idx="18">
                  <c:v>290</c:v>
                </c:pt>
                <c:pt idx="19">
                  <c:v>290</c:v>
                </c:pt>
                <c:pt idx="20">
                  <c:v>300</c:v>
                </c:pt>
                <c:pt idx="21">
                  <c:v>300</c:v>
                </c:pt>
                <c:pt idx="22">
                  <c:v>310</c:v>
                </c:pt>
                <c:pt idx="23">
                  <c:v>310</c:v>
                </c:pt>
                <c:pt idx="24">
                  <c:v>320</c:v>
                </c:pt>
                <c:pt idx="25">
                  <c:v>320</c:v>
                </c:pt>
                <c:pt idx="26">
                  <c:v>330</c:v>
                </c:pt>
                <c:pt idx="27">
                  <c:v>330</c:v>
                </c:pt>
                <c:pt idx="28">
                  <c:v>340</c:v>
                </c:pt>
                <c:pt idx="29">
                  <c:v>340</c:v>
                </c:pt>
                <c:pt idx="30">
                  <c:v>350</c:v>
                </c:pt>
                <c:pt idx="31">
                  <c:v>350</c:v>
                </c:pt>
                <c:pt idx="32">
                  <c:v>360</c:v>
                </c:pt>
                <c:pt idx="33">
                  <c:v>360</c:v>
                </c:pt>
                <c:pt idx="34">
                  <c:v>370</c:v>
                </c:pt>
                <c:pt idx="35">
                  <c:v>370</c:v>
                </c:pt>
                <c:pt idx="36">
                  <c:v>380</c:v>
                </c:pt>
                <c:pt idx="37">
                  <c:v>380</c:v>
                </c:pt>
                <c:pt idx="38">
                  <c:v>390</c:v>
                </c:pt>
                <c:pt idx="39">
                  <c:v>390</c:v>
                </c:pt>
                <c:pt idx="40">
                  <c:v>400</c:v>
                </c:pt>
                <c:pt idx="41">
                  <c:v>400</c:v>
                </c:pt>
                <c:pt idx="42">
                  <c:v>410</c:v>
                </c:pt>
                <c:pt idx="43">
                  <c:v>410</c:v>
                </c:pt>
                <c:pt idx="44">
                  <c:v>420</c:v>
                </c:pt>
                <c:pt idx="45">
                  <c:v>420</c:v>
                </c:pt>
                <c:pt idx="46">
                  <c:v>430</c:v>
                </c:pt>
                <c:pt idx="47">
                  <c:v>430</c:v>
                </c:pt>
                <c:pt idx="48">
                  <c:v>440</c:v>
                </c:pt>
                <c:pt idx="49">
                  <c:v>440</c:v>
                </c:pt>
                <c:pt idx="50">
                  <c:v>450</c:v>
                </c:pt>
                <c:pt idx="51">
                  <c:v>450</c:v>
                </c:pt>
                <c:pt idx="52">
                  <c:v>460</c:v>
                </c:pt>
                <c:pt idx="53">
                  <c:v>460</c:v>
                </c:pt>
                <c:pt idx="54">
                  <c:v>470</c:v>
                </c:pt>
                <c:pt idx="55">
                  <c:v>470</c:v>
                </c:pt>
                <c:pt idx="56">
                  <c:v>480</c:v>
                </c:pt>
                <c:pt idx="57">
                  <c:v>480</c:v>
                </c:pt>
                <c:pt idx="58">
                  <c:v>490</c:v>
                </c:pt>
                <c:pt idx="59">
                  <c:v>490</c:v>
                </c:pt>
                <c:pt idx="60">
                  <c:v>500</c:v>
                </c:pt>
                <c:pt idx="61">
                  <c:v>500</c:v>
                </c:pt>
                <c:pt idx="62">
                  <c:v>510</c:v>
                </c:pt>
                <c:pt idx="63">
                  <c:v>510</c:v>
                </c:pt>
                <c:pt idx="64">
                  <c:v>520</c:v>
                </c:pt>
                <c:pt idx="65">
                  <c:v>520</c:v>
                </c:pt>
                <c:pt idx="66">
                  <c:v>530</c:v>
                </c:pt>
                <c:pt idx="67">
                  <c:v>530</c:v>
                </c:pt>
                <c:pt idx="68">
                  <c:v>540</c:v>
                </c:pt>
                <c:pt idx="69">
                  <c:v>540</c:v>
                </c:pt>
                <c:pt idx="70">
                  <c:v>550</c:v>
                </c:pt>
                <c:pt idx="71">
                  <c:v>550</c:v>
                </c:pt>
                <c:pt idx="72">
                  <c:v>560</c:v>
                </c:pt>
                <c:pt idx="73">
                  <c:v>560</c:v>
                </c:pt>
                <c:pt idx="74">
                  <c:v>570</c:v>
                </c:pt>
                <c:pt idx="75">
                  <c:v>570</c:v>
                </c:pt>
                <c:pt idx="76">
                  <c:v>580</c:v>
                </c:pt>
                <c:pt idx="77">
                  <c:v>580</c:v>
                </c:pt>
                <c:pt idx="78">
                  <c:v>590</c:v>
                </c:pt>
                <c:pt idx="79">
                  <c:v>590</c:v>
                </c:pt>
                <c:pt idx="80">
                  <c:v>600</c:v>
                </c:pt>
                <c:pt idx="81">
                  <c:v>600</c:v>
                </c:pt>
                <c:pt idx="82">
                  <c:v>610</c:v>
                </c:pt>
                <c:pt idx="83">
                  <c:v>610</c:v>
                </c:pt>
                <c:pt idx="84">
                  <c:v>620</c:v>
                </c:pt>
                <c:pt idx="85">
                  <c:v>620</c:v>
                </c:pt>
                <c:pt idx="86">
                  <c:v>630</c:v>
                </c:pt>
                <c:pt idx="87">
                  <c:v>630</c:v>
                </c:pt>
                <c:pt idx="88">
                  <c:v>640</c:v>
                </c:pt>
                <c:pt idx="89">
                  <c:v>640</c:v>
                </c:pt>
                <c:pt idx="90">
                  <c:v>650</c:v>
                </c:pt>
                <c:pt idx="91">
                  <c:v>650</c:v>
                </c:pt>
                <c:pt idx="92">
                  <c:v>660</c:v>
                </c:pt>
                <c:pt idx="93">
                  <c:v>660</c:v>
                </c:pt>
                <c:pt idx="94">
                  <c:v>670</c:v>
                </c:pt>
                <c:pt idx="95">
                  <c:v>670</c:v>
                </c:pt>
                <c:pt idx="96">
                  <c:v>680</c:v>
                </c:pt>
                <c:pt idx="97">
                  <c:v>680</c:v>
                </c:pt>
                <c:pt idx="98">
                  <c:v>690</c:v>
                </c:pt>
                <c:pt idx="99">
                  <c:v>690</c:v>
                </c:pt>
                <c:pt idx="100">
                  <c:v>700</c:v>
                </c:pt>
                <c:pt idx="101">
                  <c:v>700</c:v>
                </c:pt>
                <c:pt idx="102">
                  <c:v>710</c:v>
                </c:pt>
                <c:pt idx="103">
                  <c:v>710</c:v>
                </c:pt>
                <c:pt idx="104">
                  <c:v>720</c:v>
                </c:pt>
                <c:pt idx="105">
                  <c:v>720</c:v>
                </c:pt>
                <c:pt idx="106">
                  <c:v>730</c:v>
                </c:pt>
                <c:pt idx="107">
                  <c:v>730</c:v>
                </c:pt>
                <c:pt idx="108">
                  <c:v>740</c:v>
                </c:pt>
                <c:pt idx="109">
                  <c:v>740</c:v>
                </c:pt>
                <c:pt idx="110">
                  <c:v>750</c:v>
                </c:pt>
                <c:pt idx="111">
                  <c:v>750</c:v>
                </c:pt>
                <c:pt idx="112">
                  <c:v>760</c:v>
                </c:pt>
                <c:pt idx="113">
                  <c:v>760</c:v>
                </c:pt>
                <c:pt idx="114">
                  <c:v>770</c:v>
                </c:pt>
                <c:pt idx="115">
                  <c:v>770</c:v>
                </c:pt>
                <c:pt idx="116">
                  <c:v>780</c:v>
                </c:pt>
                <c:pt idx="117">
                  <c:v>780</c:v>
                </c:pt>
                <c:pt idx="118">
                  <c:v>790</c:v>
                </c:pt>
                <c:pt idx="119">
                  <c:v>790</c:v>
                </c:pt>
                <c:pt idx="120">
                  <c:v>800</c:v>
                </c:pt>
                <c:pt idx="121">
                  <c:v>800</c:v>
                </c:pt>
                <c:pt idx="122">
                  <c:v>810</c:v>
                </c:pt>
                <c:pt idx="123">
                  <c:v>810</c:v>
                </c:pt>
                <c:pt idx="124">
                  <c:v>820</c:v>
                </c:pt>
                <c:pt idx="125">
                  <c:v>820</c:v>
                </c:pt>
                <c:pt idx="126">
                  <c:v>830</c:v>
                </c:pt>
                <c:pt idx="127">
                  <c:v>830</c:v>
                </c:pt>
                <c:pt idx="128">
                  <c:v>840</c:v>
                </c:pt>
                <c:pt idx="129">
                  <c:v>840</c:v>
                </c:pt>
                <c:pt idx="130">
                  <c:v>850</c:v>
                </c:pt>
                <c:pt idx="131">
                  <c:v>850</c:v>
                </c:pt>
                <c:pt idx="132">
                  <c:v>860</c:v>
                </c:pt>
                <c:pt idx="133">
                  <c:v>860</c:v>
                </c:pt>
                <c:pt idx="134">
                  <c:v>870</c:v>
                </c:pt>
                <c:pt idx="135">
                  <c:v>870</c:v>
                </c:pt>
                <c:pt idx="136">
                  <c:v>880</c:v>
                </c:pt>
                <c:pt idx="137">
                  <c:v>880</c:v>
                </c:pt>
                <c:pt idx="138">
                  <c:v>890</c:v>
                </c:pt>
                <c:pt idx="139">
                  <c:v>890</c:v>
                </c:pt>
                <c:pt idx="140">
                  <c:v>900</c:v>
                </c:pt>
                <c:pt idx="141">
                  <c:v>900</c:v>
                </c:pt>
                <c:pt idx="142">
                  <c:v>910</c:v>
                </c:pt>
                <c:pt idx="143">
                  <c:v>910</c:v>
                </c:pt>
                <c:pt idx="144">
                  <c:v>920</c:v>
                </c:pt>
                <c:pt idx="145">
                  <c:v>920</c:v>
                </c:pt>
                <c:pt idx="146">
                  <c:v>930</c:v>
                </c:pt>
                <c:pt idx="147">
                  <c:v>930</c:v>
                </c:pt>
                <c:pt idx="148">
                  <c:v>940</c:v>
                </c:pt>
                <c:pt idx="149">
                  <c:v>940</c:v>
                </c:pt>
                <c:pt idx="150">
                  <c:v>950</c:v>
                </c:pt>
                <c:pt idx="151">
                  <c:v>950</c:v>
                </c:pt>
                <c:pt idx="152">
                  <c:v>960</c:v>
                </c:pt>
                <c:pt idx="153">
                  <c:v>960</c:v>
                </c:pt>
                <c:pt idx="154">
                  <c:v>970</c:v>
                </c:pt>
                <c:pt idx="155">
                  <c:v>970</c:v>
                </c:pt>
                <c:pt idx="156">
                  <c:v>980</c:v>
                </c:pt>
                <c:pt idx="157">
                  <c:v>980</c:v>
                </c:pt>
                <c:pt idx="158">
                  <c:v>990</c:v>
                </c:pt>
                <c:pt idx="159">
                  <c:v>990</c:v>
                </c:pt>
                <c:pt idx="160">
                  <c:v>1000</c:v>
                </c:pt>
                <c:pt idx="161">
                  <c:v>1000</c:v>
                </c:pt>
                <c:pt idx="162">
                  <c:v>1010</c:v>
                </c:pt>
                <c:pt idx="163">
                  <c:v>1010</c:v>
                </c:pt>
                <c:pt idx="164">
                  <c:v>1020</c:v>
                </c:pt>
                <c:pt idx="165">
                  <c:v>1020</c:v>
                </c:pt>
                <c:pt idx="166">
                  <c:v>1030</c:v>
                </c:pt>
                <c:pt idx="167">
                  <c:v>1030</c:v>
                </c:pt>
                <c:pt idx="168">
                  <c:v>1040</c:v>
                </c:pt>
                <c:pt idx="169">
                  <c:v>1040</c:v>
                </c:pt>
                <c:pt idx="170">
                  <c:v>1050</c:v>
                </c:pt>
                <c:pt idx="171">
                  <c:v>1050</c:v>
                </c:pt>
                <c:pt idx="172">
                  <c:v>1060</c:v>
                </c:pt>
                <c:pt idx="173">
                  <c:v>1060</c:v>
                </c:pt>
                <c:pt idx="174">
                  <c:v>1070</c:v>
                </c:pt>
                <c:pt idx="175">
                  <c:v>1070</c:v>
                </c:pt>
                <c:pt idx="176">
                  <c:v>1080</c:v>
                </c:pt>
                <c:pt idx="177">
                  <c:v>1080</c:v>
                </c:pt>
                <c:pt idx="178">
                  <c:v>1090</c:v>
                </c:pt>
                <c:pt idx="179">
                  <c:v>1090</c:v>
                </c:pt>
                <c:pt idx="180">
                  <c:v>1100</c:v>
                </c:pt>
                <c:pt idx="181">
                  <c:v>1100</c:v>
                </c:pt>
                <c:pt idx="182">
                  <c:v>1110</c:v>
                </c:pt>
                <c:pt idx="183">
                  <c:v>1110</c:v>
                </c:pt>
                <c:pt idx="184">
                  <c:v>1120</c:v>
                </c:pt>
                <c:pt idx="185">
                  <c:v>1120</c:v>
                </c:pt>
                <c:pt idx="186">
                  <c:v>1130</c:v>
                </c:pt>
                <c:pt idx="187">
                  <c:v>1130</c:v>
                </c:pt>
                <c:pt idx="188">
                  <c:v>1140</c:v>
                </c:pt>
                <c:pt idx="189">
                  <c:v>1140</c:v>
                </c:pt>
                <c:pt idx="190">
                  <c:v>1150</c:v>
                </c:pt>
                <c:pt idx="191">
                  <c:v>1150</c:v>
                </c:pt>
                <c:pt idx="192">
                  <c:v>1160</c:v>
                </c:pt>
                <c:pt idx="193">
                  <c:v>1160</c:v>
                </c:pt>
                <c:pt idx="194">
                  <c:v>1170</c:v>
                </c:pt>
                <c:pt idx="195">
                  <c:v>1170</c:v>
                </c:pt>
                <c:pt idx="196">
                  <c:v>1180</c:v>
                </c:pt>
                <c:pt idx="197">
                  <c:v>1180</c:v>
                </c:pt>
                <c:pt idx="198">
                  <c:v>1190</c:v>
                </c:pt>
                <c:pt idx="199">
                  <c:v>1190</c:v>
                </c:pt>
                <c:pt idx="200">
                  <c:v>1200</c:v>
                </c:pt>
                <c:pt idx="201">
                  <c:v>1200</c:v>
                </c:pt>
                <c:pt idx="202">
                  <c:v>1210</c:v>
                </c:pt>
                <c:pt idx="203">
                  <c:v>1210</c:v>
                </c:pt>
                <c:pt idx="204">
                  <c:v>1220</c:v>
                </c:pt>
                <c:pt idx="205">
                  <c:v>1220</c:v>
                </c:pt>
                <c:pt idx="206">
                  <c:v>1230</c:v>
                </c:pt>
                <c:pt idx="207">
                  <c:v>1230</c:v>
                </c:pt>
                <c:pt idx="208">
                  <c:v>1240</c:v>
                </c:pt>
                <c:pt idx="209">
                  <c:v>1240</c:v>
                </c:pt>
                <c:pt idx="210">
                  <c:v>1250</c:v>
                </c:pt>
                <c:pt idx="211">
                  <c:v>1250</c:v>
                </c:pt>
                <c:pt idx="212">
                  <c:v>1260</c:v>
                </c:pt>
                <c:pt idx="213">
                  <c:v>1260</c:v>
                </c:pt>
                <c:pt idx="214">
                  <c:v>1270</c:v>
                </c:pt>
                <c:pt idx="215">
                  <c:v>1270</c:v>
                </c:pt>
                <c:pt idx="216">
                  <c:v>1280</c:v>
                </c:pt>
                <c:pt idx="217">
                  <c:v>1280</c:v>
                </c:pt>
                <c:pt idx="218">
                  <c:v>1290</c:v>
                </c:pt>
                <c:pt idx="219">
                  <c:v>1290</c:v>
                </c:pt>
                <c:pt idx="220">
                  <c:v>1300</c:v>
                </c:pt>
                <c:pt idx="221">
                  <c:v>1300</c:v>
                </c:pt>
              </c:numCache>
            </c:numRef>
          </c:xVal>
          <c:yVal>
            <c:numRef>
              <c:f>'11.24am(27th)'!$A:$A</c:f>
              <c:numCache>
                <c:formatCode>General</c:formatCode>
                <c:ptCount val="1048576"/>
                <c:pt idx="0">
                  <c:v>1323</c:v>
                </c:pt>
                <c:pt idx="1">
                  <c:v>4381</c:v>
                </c:pt>
                <c:pt idx="2">
                  <c:v>1308</c:v>
                </c:pt>
                <c:pt idx="3">
                  <c:v>3818</c:v>
                </c:pt>
                <c:pt idx="4">
                  <c:v>3829</c:v>
                </c:pt>
                <c:pt idx="5">
                  <c:v>790</c:v>
                </c:pt>
                <c:pt idx="6">
                  <c:v>3249</c:v>
                </c:pt>
                <c:pt idx="7">
                  <c:v>446</c:v>
                </c:pt>
                <c:pt idx="8">
                  <c:v>855</c:v>
                </c:pt>
                <c:pt idx="9">
                  <c:v>552</c:v>
                </c:pt>
                <c:pt idx="10">
                  <c:v>2508</c:v>
                </c:pt>
                <c:pt idx="11">
                  <c:v>978</c:v>
                </c:pt>
                <c:pt idx="12">
                  <c:v>424</c:v>
                </c:pt>
                <c:pt idx="13">
                  <c:v>2461</c:v>
                </c:pt>
                <c:pt idx="14">
                  <c:v>1666</c:v>
                </c:pt>
                <c:pt idx="15">
                  <c:v>6939</c:v>
                </c:pt>
                <c:pt idx="16">
                  <c:v>3325</c:v>
                </c:pt>
                <c:pt idx="17">
                  <c:v>10722</c:v>
                </c:pt>
                <c:pt idx="18">
                  <c:v>433</c:v>
                </c:pt>
                <c:pt idx="19">
                  <c:v>10804</c:v>
                </c:pt>
                <c:pt idx="20">
                  <c:v>9581</c:v>
                </c:pt>
                <c:pt idx="21">
                  <c:v>7534</c:v>
                </c:pt>
                <c:pt idx="22">
                  <c:v>3347</c:v>
                </c:pt>
                <c:pt idx="23">
                  <c:v>5985</c:v>
                </c:pt>
                <c:pt idx="24">
                  <c:v>6402</c:v>
                </c:pt>
                <c:pt idx="25">
                  <c:v>4285</c:v>
                </c:pt>
                <c:pt idx="26">
                  <c:v>2342</c:v>
                </c:pt>
                <c:pt idx="27">
                  <c:v>3112</c:v>
                </c:pt>
                <c:pt idx="28">
                  <c:v>2364</c:v>
                </c:pt>
                <c:pt idx="29">
                  <c:v>1530</c:v>
                </c:pt>
                <c:pt idx="30">
                  <c:v>993</c:v>
                </c:pt>
                <c:pt idx="31">
                  <c:v>1164</c:v>
                </c:pt>
                <c:pt idx="32">
                  <c:v>1240</c:v>
                </c:pt>
                <c:pt idx="33">
                  <c:v>1040</c:v>
                </c:pt>
                <c:pt idx="34">
                  <c:v>859</c:v>
                </c:pt>
                <c:pt idx="35">
                  <c:v>1149</c:v>
                </c:pt>
                <c:pt idx="36">
                  <c:v>1409</c:v>
                </c:pt>
                <c:pt idx="37">
                  <c:v>1007</c:v>
                </c:pt>
                <c:pt idx="38">
                  <c:v>1147</c:v>
                </c:pt>
                <c:pt idx="39">
                  <c:v>464</c:v>
                </c:pt>
                <c:pt idx="40">
                  <c:v>739</c:v>
                </c:pt>
                <c:pt idx="41">
                  <c:v>421</c:v>
                </c:pt>
                <c:pt idx="42">
                  <c:v>479</c:v>
                </c:pt>
                <c:pt idx="43">
                  <c:v>281</c:v>
                </c:pt>
                <c:pt idx="44">
                  <c:v>149</c:v>
                </c:pt>
                <c:pt idx="45">
                  <c:v>97</c:v>
                </c:pt>
                <c:pt idx="46">
                  <c:v>203</c:v>
                </c:pt>
                <c:pt idx="47">
                  <c:v>127</c:v>
                </c:pt>
                <c:pt idx="48">
                  <c:v>184</c:v>
                </c:pt>
                <c:pt idx="49">
                  <c:v>137</c:v>
                </c:pt>
                <c:pt idx="50">
                  <c:v>115</c:v>
                </c:pt>
                <c:pt idx="51">
                  <c:v>219</c:v>
                </c:pt>
                <c:pt idx="52">
                  <c:v>167</c:v>
                </c:pt>
                <c:pt idx="53">
                  <c:v>231</c:v>
                </c:pt>
                <c:pt idx="54">
                  <c:v>240</c:v>
                </c:pt>
                <c:pt idx="55">
                  <c:v>371</c:v>
                </c:pt>
                <c:pt idx="56">
                  <c:v>302</c:v>
                </c:pt>
                <c:pt idx="57">
                  <c:v>201</c:v>
                </c:pt>
                <c:pt idx="58">
                  <c:v>300</c:v>
                </c:pt>
                <c:pt idx="59">
                  <c:v>419</c:v>
                </c:pt>
                <c:pt idx="60">
                  <c:v>345</c:v>
                </c:pt>
                <c:pt idx="61">
                  <c:v>358</c:v>
                </c:pt>
                <c:pt idx="62">
                  <c:v>249</c:v>
                </c:pt>
                <c:pt idx="63">
                  <c:v>518</c:v>
                </c:pt>
                <c:pt idx="64">
                  <c:v>458</c:v>
                </c:pt>
                <c:pt idx="65">
                  <c:v>548</c:v>
                </c:pt>
                <c:pt idx="66">
                  <c:v>257</c:v>
                </c:pt>
                <c:pt idx="67">
                  <c:v>354</c:v>
                </c:pt>
                <c:pt idx="68">
                  <c:v>300</c:v>
                </c:pt>
                <c:pt idx="69">
                  <c:v>197</c:v>
                </c:pt>
                <c:pt idx="70">
                  <c:v>321</c:v>
                </c:pt>
                <c:pt idx="71">
                  <c:v>205</c:v>
                </c:pt>
                <c:pt idx="72">
                  <c:v>235</c:v>
                </c:pt>
                <c:pt idx="73">
                  <c:v>291</c:v>
                </c:pt>
                <c:pt idx="74">
                  <c:v>300</c:v>
                </c:pt>
                <c:pt idx="75">
                  <c:v>346</c:v>
                </c:pt>
                <c:pt idx="76">
                  <c:v>333</c:v>
                </c:pt>
                <c:pt idx="77">
                  <c:v>443</c:v>
                </c:pt>
                <c:pt idx="78">
                  <c:v>374</c:v>
                </c:pt>
                <c:pt idx="79">
                  <c:v>432</c:v>
                </c:pt>
                <c:pt idx="80">
                  <c:v>512</c:v>
                </c:pt>
                <c:pt idx="81">
                  <c:v>497</c:v>
                </c:pt>
                <c:pt idx="82">
                  <c:v>232</c:v>
                </c:pt>
                <c:pt idx="83">
                  <c:v>276</c:v>
                </c:pt>
                <c:pt idx="84">
                  <c:v>286</c:v>
                </c:pt>
                <c:pt idx="85">
                  <c:v>326</c:v>
                </c:pt>
                <c:pt idx="86">
                  <c:v>164</c:v>
                </c:pt>
                <c:pt idx="87">
                  <c:v>281</c:v>
                </c:pt>
                <c:pt idx="88">
                  <c:v>369</c:v>
                </c:pt>
                <c:pt idx="89">
                  <c:v>315</c:v>
                </c:pt>
                <c:pt idx="90">
                  <c:v>269</c:v>
                </c:pt>
                <c:pt idx="91">
                  <c:v>396</c:v>
                </c:pt>
                <c:pt idx="92">
                  <c:v>461</c:v>
                </c:pt>
                <c:pt idx="93">
                  <c:v>368</c:v>
                </c:pt>
                <c:pt idx="94">
                  <c:v>411</c:v>
                </c:pt>
                <c:pt idx="95">
                  <c:v>524</c:v>
                </c:pt>
                <c:pt idx="96">
                  <c:v>536</c:v>
                </c:pt>
                <c:pt idx="97">
                  <c:v>632</c:v>
                </c:pt>
                <c:pt idx="98">
                  <c:v>486</c:v>
                </c:pt>
                <c:pt idx="99">
                  <c:v>1628</c:v>
                </c:pt>
                <c:pt idx="100">
                  <c:v>1442</c:v>
                </c:pt>
                <c:pt idx="101">
                  <c:v>2267</c:v>
                </c:pt>
                <c:pt idx="102">
                  <c:v>574</c:v>
                </c:pt>
                <c:pt idx="103">
                  <c:v>2837</c:v>
                </c:pt>
                <c:pt idx="104">
                  <c:v>2465</c:v>
                </c:pt>
                <c:pt idx="105">
                  <c:v>3192</c:v>
                </c:pt>
                <c:pt idx="106">
                  <c:v>1313</c:v>
                </c:pt>
                <c:pt idx="107">
                  <c:v>2696</c:v>
                </c:pt>
                <c:pt idx="108">
                  <c:v>2107</c:v>
                </c:pt>
                <c:pt idx="109">
                  <c:v>2314</c:v>
                </c:pt>
                <c:pt idx="110">
                  <c:v>1138</c:v>
                </c:pt>
                <c:pt idx="111">
                  <c:v>1220</c:v>
                </c:pt>
                <c:pt idx="112">
                  <c:v>1318</c:v>
                </c:pt>
                <c:pt idx="113">
                  <c:v>525</c:v>
                </c:pt>
                <c:pt idx="114">
                  <c:v>1251</c:v>
                </c:pt>
                <c:pt idx="115">
                  <c:v>842</c:v>
                </c:pt>
                <c:pt idx="116">
                  <c:v>1037</c:v>
                </c:pt>
                <c:pt idx="117">
                  <c:v>1204</c:v>
                </c:pt>
                <c:pt idx="118">
                  <c:v>750</c:v>
                </c:pt>
                <c:pt idx="119">
                  <c:v>1128</c:v>
                </c:pt>
                <c:pt idx="120">
                  <c:v>1045</c:v>
                </c:pt>
                <c:pt idx="121">
                  <c:v>946</c:v>
                </c:pt>
                <c:pt idx="122">
                  <c:v>867</c:v>
                </c:pt>
                <c:pt idx="123">
                  <c:v>854</c:v>
                </c:pt>
                <c:pt idx="124">
                  <c:v>713</c:v>
                </c:pt>
                <c:pt idx="125">
                  <c:v>764</c:v>
                </c:pt>
                <c:pt idx="126">
                  <c:v>689</c:v>
                </c:pt>
                <c:pt idx="127">
                  <c:v>763</c:v>
                </c:pt>
                <c:pt idx="128">
                  <c:v>558</c:v>
                </c:pt>
                <c:pt idx="129">
                  <c:v>577</c:v>
                </c:pt>
                <c:pt idx="130">
                  <c:v>692</c:v>
                </c:pt>
                <c:pt idx="131">
                  <c:v>425</c:v>
                </c:pt>
                <c:pt idx="132">
                  <c:v>724</c:v>
                </c:pt>
                <c:pt idx="133">
                  <c:v>609</c:v>
                </c:pt>
                <c:pt idx="134">
                  <c:v>354</c:v>
                </c:pt>
                <c:pt idx="135">
                  <c:v>799</c:v>
                </c:pt>
                <c:pt idx="136">
                  <c:v>236</c:v>
                </c:pt>
                <c:pt idx="137">
                  <c:v>772</c:v>
                </c:pt>
                <c:pt idx="138">
                  <c:v>576</c:v>
                </c:pt>
                <c:pt idx="139">
                  <c:v>310</c:v>
                </c:pt>
                <c:pt idx="140">
                  <c:v>187</c:v>
                </c:pt>
                <c:pt idx="141">
                  <c:v>428</c:v>
                </c:pt>
                <c:pt idx="142">
                  <c:v>538</c:v>
                </c:pt>
                <c:pt idx="143">
                  <c:v>470</c:v>
                </c:pt>
                <c:pt idx="144">
                  <c:v>262</c:v>
                </c:pt>
                <c:pt idx="145">
                  <c:v>348</c:v>
                </c:pt>
                <c:pt idx="146">
                  <c:v>348</c:v>
                </c:pt>
                <c:pt idx="147">
                  <c:v>319</c:v>
                </c:pt>
                <c:pt idx="148">
                  <c:v>204</c:v>
                </c:pt>
                <c:pt idx="149">
                  <c:v>197</c:v>
                </c:pt>
                <c:pt idx="150">
                  <c:v>170</c:v>
                </c:pt>
                <c:pt idx="151">
                  <c:v>102</c:v>
                </c:pt>
                <c:pt idx="152">
                  <c:v>229</c:v>
                </c:pt>
                <c:pt idx="153">
                  <c:v>155</c:v>
                </c:pt>
                <c:pt idx="154">
                  <c:v>113</c:v>
                </c:pt>
                <c:pt idx="155">
                  <c:v>77</c:v>
                </c:pt>
                <c:pt idx="156">
                  <c:v>57</c:v>
                </c:pt>
                <c:pt idx="157">
                  <c:v>81</c:v>
                </c:pt>
                <c:pt idx="158">
                  <c:v>57</c:v>
                </c:pt>
                <c:pt idx="159">
                  <c:v>44</c:v>
                </c:pt>
                <c:pt idx="160">
                  <c:v>88</c:v>
                </c:pt>
                <c:pt idx="161">
                  <c:v>61</c:v>
                </c:pt>
                <c:pt idx="162">
                  <c:v>168</c:v>
                </c:pt>
                <c:pt idx="163">
                  <c:v>71</c:v>
                </c:pt>
                <c:pt idx="164">
                  <c:v>74</c:v>
                </c:pt>
                <c:pt idx="165">
                  <c:v>71</c:v>
                </c:pt>
                <c:pt idx="166">
                  <c:v>124</c:v>
                </c:pt>
                <c:pt idx="167">
                  <c:v>12</c:v>
                </c:pt>
                <c:pt idx="168">
                  <c:v>5</c:v>
                </c:pt>
                <c:pt idx="169">
                  <c:v>22</c:v>
                </c:pt>
                <c:pt idx="170">
                  <c:v>9</c:v>
                </c:pt>
                <c:pt idx="171">
                  <c:v>2</c:v>
                </c:pt>
                <c:pt idx="172">
                  <c:v>11</c:v>
                </c:pt>
                <c:pt idx="173">
                  <c:v>11</c:v>
                </c:pt>
                <c:pt idx="174">
                  <c:v>128</c:v>
                </c:pt>
                <c:pt idx="175">
                  <c:v>17</c:v>
                </c:pt>
                <c:pt idx="176">
                  <c:v>116</c:v>
                </c:pt>
                <c:pt idx="177">
                  <c:v>30</c:v>
                </c:pt>
                <c:pt idx="178">
                  <c:v>211</c:v>
                </c:pt>
                <c:pt idx="179">
                  <c:v>328</c:v>
                </c:pt>
                <c:pt idx="180">
                  <c:v>124</c:v>
                </c:pt>
                <c:pt idx="181">
                  <c:v>277</c:v>
                </c:pt>
                <c:pt idx="182">
                  <c:v>128</c:v>
                </c:pt>
                <c:pt idx="183">
                  <c:v>327</c:v>
                </c:pt>
                <c:pt idx="184">
                  <c:v>143</c:v>
                </c:pt>
                <c:pt idx="185">
                  <c:v>239</c:v>
                </c:pt>
                <c:pt idx="186">
                  <c:v>230</c:v>
                </c:pt>
                <c:pt idx="187">
                  <c:v>273</c:v>
                </c:pt>
                <c:pt idx="188">
                  <c:v>221</c:v>
                </c:pt>
                <c:pt idx="189">
                  <c:v>584</c:v>
                </c:pt>
                <c:pt idx="190">
                  <c:v>356</c:v>
                </c:pt>
                <c:pt idx="191">
                  <c:v>454</c:v>
                </c:pt>
                <c:pt idx="192">
                  <c:v>347</c:v>
                </c:pt>
                <c:pt idx="193">
                  <c:v>583</c:v>
                </c:pt>
                <c:pt idx="194">
                  <c:v>456</c:v>
                </c:pt>
                <c:pt idx="195">
                  <c:v>455</c:v>
                </c:pt>
                <c:pt idx="196">
                  <c:v>572</c:v>
                </c:pt>
                <c:pt idx="197">
                  <c:v>780</c:v>
                </c:pt>
                <c:pt idx="198">
                  <c:v>654</c:v>
                </c:pt>
                <c:pt idx="199">
                  <c:v>890</c:v>
                </c:pt>
                <c:pt idx="200">
                  <c:v>692</c:v>
                </c:pt>
                <c:pt idx="201">
                  <c:v>781</c:v>
                </c:pt>
                <c:pt idx="202">
                  <c:v>787</c:v>
                </c:pt>
                <c:pt idx="203">
                  <c:v>736</c:v>
                </c:pt>
                <c:pt idx="204">
                  <c:v>878</c:v>
                </c:pt>
                <c:pt idx="205">
                  <c:v>897</c:v>
                </c:pt>
                <c:pt idx="206">
                  <c:v>770</c:v>
                </c:pt>
                <c:pt idx="207">
                  <c:v>802</c:v>
                </c:pt>
                <c:pt idx="208">
                  <c:v>317</c:v>
                </c:pt>
                <c:pt idx="209">
                  <c:v>422</c:v>
                </c:pt>
                <c:pt idx="210">
                  <c:v>333</c:v>
                </c:pt>
                <c:pt idx="211">
                  <c:v>296</c:v>
                </c:pt>
                <c:pt idx="212">
                  <c:v>128</c:v>
                </c:pt>
                <c:pt idx="213">
                  <c:v>235</c:v>
                </c:pt>
                <c:pt idx="214">
                  <c:v>271</c:v>
                </c:pt>
                <c:pt idx="215">
                  <c:v>214</c:v>
                </c:pt>
                <c:pt idx="216">
                  <c:v>172</c:v>
                </c:pt>
                <c:pt idx="217">
                  <c:v>342</c:v>
                </c:pt>
                <c:pt idx="218">
                  <c:v>409</c:v>
                </c:pt>
                <c:pt idx="219">
                  <c:v>412</c:v>
                </c:pt>
                <c:pt idx="220">
                  <c:v>609</c:v>
                </c:pt>
                <c:pt idx="221">
                  <c:v>897</c:v>
                </c:pt>
              </c:numCache>
            </c:numRef>
          </c:yVal>
          <c:smooth val="0"/>
        </c:ser>
        <c:ser>
          <c:idx val="1"/>
          <c:order val="1"/>
          <c:tx>
            <c:v>3pm27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'3pm(27th)'!$B:$B</c:f>
              <c:numCache>
                <c:formatCode>General</c:formatCode>
                <c:ptCount val="1048576"/>
                <c:pt idx="0">
                  <c:v>200</c:v>
                </c:pt>
                <c:pt idx="1">
                  <c:v>200</c:v>
                </c:pt>
                <c:pt idx="2">
                  <c:v>210</c:v>
                </c:pt>
                <c:pt idx="3">
                  <c:v>210</c:v>
                </c:pt>
                <c:pt idx="4">
                  <c:v>220</c:v>
                </c:pt>
                <c:pt idx="5">
                  <c:v>220</c:v>
                </c:pt>
                <c:pt idx="6">
                  <c:v>230</c:v>
                </c:pt>
                <c:pt idx="7">
                  <c:v>230</c:v>
                </c:pt>
                <c:pt idx="8">
                  <c:v>240</c:v>
                </c:pt>
                <c:pt idx="9">
                  <c:v>240</c:v>
                </c:pt>
                <c:pt idx="10">
                  <c:v>250</c:v>
                </c:pt>
                <c:pt idx="11">
                  <c:v>250</c:v>
                </c:pt>
                <c:pt idx="12">
                  <c:v>260</c:v>
                </c:pt>
                <c:pt idx="13">
                  <c:v>260</c:v>
                </c:pt>
                <c:pt idx="14">
                  <c:v>270</c:v>
                </c:pt>
                <c:pt idx="15">
                  <c:v>270</c:v>
                </c:pt>
                <c:pt idx="16">
                  <c:v>280</c:v>
                </c:pt>
                <c:pt idx="17">
                  <c:v>280</c:v>
                </c:pt>
                <c:pt idx="18">
                  <c:v>290</c:v>
                </c:pt>
                <c:pt idx="19">
                  <c:v>290</c:v>
                </c:pt>
                <c:pt idx="20">
                  <c:v>300</c:v>
                </c:pt>
                <c:pt idx="21">
                  <c:v>300</c:v>
                </c:pt>
                <c:pt idx="22">
                  <c:v>310</c:v>
                </c:pt>
                <c:pt idx="23">
                  <c:v>310</c:v>
                </c:pt>
                <c:pt idx="24">
                  <c:v>320</c:v>
                </c:pt>
                <c:pt idx="25">
                  <c:v>320</c:v>
                </c:pt>
                <c:pt idx="26">
                  <c:v>330</c:v>
                </c:pt>
                <c:pt idx="27">
                  <c:v>330</c:v>
                </c:pt>
                <c:pt idx="28">
                  <c:v>340</c:v>
                </c:pt>
                <c:pt idx="29">
                  <c:v>340</c:v>
                </c:pt>
                <c:pt idx="30">
                  <c:v>350</c:v>
                </c:pt>
                <c:pt idx="31">
                  <c:v>350</c:v>
                </c:pt>
                <c:pt idx="32">
                  <c:v>360</c:v>
                </c:pt>
                <c:pt idx="33">
                  <c:v>360</c:v>
                </c:pt>
                <c:pt idx="34">
                  <c:v>370</c:v>
                </c:pt>
                <c:pt idx="35">
                  <c:v>370</c:v>
                </c:pt>
                <c:pt idx="36">
                  <c:v>380</c:v>
                </c:pt>
                <c:pt idx="37">
                  <c:v>380</c:v>
                </c:pt>
                <c:pt idx="38">
                  <c:v>390</c:v>
                </c:pt>
                <c:pt idx="39">
                  <c:v>390</c:v>
                </c:pt>
                <c:pt idx="40">
                  <c:v>400</c:v>
                </c:pt>
                <c:pt idx="41">
                  <c:v>400</c:v>
                </c:pt>
                <c:pt idx="42">
                  <c:v>410</c:v>
                </c:pt>
                <c:pt idx="43">
                  <c:v>410</c:v>
                </c:pt>
                <c:pt idx="44">
                  <c:v>420</c:v>
                </c:pt>
                <c:pt idx="45">
                  <c:v>420</c:v>
                </c:pt>
                <c:pt idx="46">
                  <c:v>430</c:v>
                </c:pt>
                <c:pt idx="47">
                  <c:v>430</c:v>
                </c:pt>
                <c:pt idx="48">
                  <c:v>440</c:v>
                </c:pt>
                <c:pt idx="49">
                  <c:v>440</c:v>
                </c:pt>
                <c:pt idx="50">
                  <c:v>450</c:v>
                </c:pt>
                <c:pt idx="51">
                  <c:v>450</c:v>
                </c:pt>
                <c:pt idx="52">
                  <c:v>460</c:v>
                </c:pt>
                <c:pt idx="53">
                  <c:v>460</c:v>
                </c:pt>
                <c:pt idx="54">
                  <c:v>470</c:v>
                </c:pt>
                <c:pt idx="55">
                  <c:v>470</c:v>
                </c:pt>
                <c:pt idx="56">
                  <c:v>480</c:v>
                </c:pt>
                <c:pt idx="57">
                  <c:v>480</c:v>
                </c:pt>
                <c:pt idx="58">
                  <c:v>490</c:v>
                </c:pt>
                <c:pt idx="59">
                  <c:v>490</c:v>
                </c:pt>
                <c:pt idx="60">
                  <c:v>500</c:v>
                </c:pt>
                <c:pt idx="61">
                  <c:v>500</c:v>
                </c:pt>
                <c:pt idx="62">
                  <c:v>510</c:v>
                </c:pt>
                <c:pt idx="63">
                  <c:v>510</c:v>
                </c:pt>
                <c:pt idx="64">
                  <c:v>520</c:v>
                </c:pt>
                <c:pt idx="65">
                  <c:v>520</c:v>
                </c:pt>
                <c:pt idx="66">
                  <c:v>530</c:v>
                </c:pt>
                <c:pt idx="67">
                  <c:v>530</c:v>
                </c:pt>
                <c:pt idx="68">
                  <c:v>540</c:v>
                </c:pt>
                <c:pt idx="69">
                  <c:v>540</c:v>
                </c:pt>
                <c:pt idx="70">
                  <c:v>550</c:v>
                </c:pt>
                <c:pt idx="71">
                  <c:v>550</c:v>
                </c:pt>
                <c:pt idx="72">
                  <c:v>560</c:v>
                </c:pt>
                <c:pt idx="73">
                  <c:v>560</c:v>
                </c:pt>
                <c:pt idx="74">
                  <c:v>570</c:v>
                </c:pt>
                <c:pt idx="75">
                  <c:v>570</c:v>
                </c:pt>
                <c:pt idx="76">
                  <c:v>580</c:v>
                </c:pt>
                <c:pt idx="77">
                  <c:v>580</c:v>
                </c:pt>
                <c:pt idx="78">
                  <c:v>590</c:v>
                </c:pt>
                <c:pt idx="79">
                  <c:v>590</c:v>
                </c:pt>
                <c:pt idx="80">
                  <c:v>600</c:v>
                </c:pt>
                <c:pt idx="81">
                  <c:v>600</c:v>
                </c:pt>
                <c:pt idx="82">
                  <c:v>610</c:v>
                </c:pt>
                <c:pt idx="83">
                  <c:v>610</c:v>
                </c:pt>
                <c:pt idx="84">
                  <c:v>620</c:v>
                </c:pt>
                <c:pt idx="85">
                  <c:v>620</c:v>
                </c:pt>
                <c:pt idx="86">
                  <c:v>630</c:v>
                </c:pt>
                <c:pt idx="87">
                  <c:v>630</c:v>
                </c:pt>
                <c:pt idx="88">
                  <c:v>640</c:v>
                </c:pt>
                <c:pt idx="89">
                  <c:v>640</c:v>
                </c:pt>
                <c:pt idx="90">
                  <c:v>650</c:v>
                </c:pt>
                <c:pt idx="91">
                  <c:v>650</c:v>
                </c:pt>
                <c:pt idx="92">
                  <c:v>660</c:v>
                </c:pt>
                <c:pt idx="93">
                  <c:v>660</c:v>
                </c:pt>
                <c:pt idx="94">
                  <c:v>670</c:v>
                </c:pt>
                <c:pt idx="95">
                  <c:v>670</c:v>
                </c:pt>
                <c:pt idx="96">
                  <c:v>680</c:v>
                </c:pt>
                <c:pt idx="97">
                  <c:v>680</c:v>
                </c:pt>
                <c:pt idx="98">
                  <c:v>690</c:v>
                </c:pt>
                <c:pt idx="99">
                  <c:v>690</c:v>
                </c:pt>
                <c:pt idx="100">
                  <c:v>700</c:v>
                </c:pt>
                <c:pt idx="101">
                  <c:v>700</c:v>
                </c:pt>
                <c:pt idx="102">
                  <c:v>710</c:v>
                </c:pt>
                <c:pt idx="103">
                  <c:v>710</c:v>
                </c:pt>
                <c:pt idx="104">
                  <c:v>720</c:v>
                </c:pt>
                <c:pt idx="105">
                  <c:v>720</c:v>
                </c:pt>
                <c:pt idx="106">
                  <c:v>730</c:v>
                </c:pt>
                <c:pt idx="107">
                  <c:v>730</c:v>
                </c:pt>
                <c:pt idx="108">
                  <c:v>740</c:v>
                </c:pt>
                <c:pt idx="109">
                  <c:v>740</c:v>
                </c:pt>
                <c:pt idx="110">
                  <c:v>750</c:v>
                </c:pt>
                <c:pt idx="111">
                  <c:v>750</c:v>
                </c:pt>
                <c:pt idx="112">
                  <c:v>760</c:v>
                </c:pt>
                <c:pt idx="113">
                  <c:v>760</c:v>
                </c:pt>
                <c:pt idx="114">
                  <c:v>770</c:v>
                </c:pt>
                <c:pt idx="115">
                  <c:v>770</c:v>
                </c:pt>
                <c:pt idx="116">
                  <c:v>780</c:v>
                </c:pt>
                <c:pt idx="117">
                  <c:v>780</c:v>
                </c:pt>
                <c:pt idx="118">
                  <c:v>790</c:v>
                </c:pt>
                <c:pt idx="119">
                  <c:v>790</c:v>
                </c:pt>
                <c:pt idx="120">
                  <c:v>800</c:v>
                </c:pt>
                <c:pt idx="121">
                  <c:v>800</c:v>
                </c:pt>
                <c:pt idx="122">
                  <c:v>810</c:v>
                </c:pt>
                <c:pt idx="123">
                  <c:v>810</c:v>
                </c:pt>
                <c:pt idx="124">
                  <c:v>820</c:v>
                </c:pt>
                <c:pt idx="125">
                  <c:v>820</c:v>
                </c:pt>
                <c:pt idx="126">
                  <c:v>830</c:v>
                </c:pt>
                <c:pt idx="127">
                  <c:v>830</c:v>
                </c:pt>
                <c:pt idx="128">
                  <c:v>840</c:v>
                </c:pt>
                <c:pt idx="129">
                  <c:v>840</c:v>
                </c:pt>
                <c:pt idx="130">
                  <c:v>850</c:v>
                </c:pt>
                <c:pt idx="131">
                  <c:v>850</c:v>
                </c:pt>
                <c:pt idx="132">
                  <c:v>860</c:v>
                </c:pt>
                <c:pt idx="133">
                  <c:v>860</c:v>
                </c:pt>
                <c:pt idx="134">
                  <c:v>870</c:v>
                </c:pt>
                <c:pt idx="135">
                  <c:v>870</c:v>
                </c:pt>
                <c:pt idx="136">
                  <c:v>880</c:v>
                </c:pt>
                <c:pt idx="137">
                  <c:v>880</c:v>
                </c:pt>
                <c:pt idx="138">
                  <c:v>890</c:v>
                </c:pt>
                <c:pt idx="139">
                  <c:v>890</c:v>
                </c:pt>
                <c:pt idx="140">
                  <c:v>900</c:v>
                </c:pt>
                <c:pt idx="141">
                  <c:v>900</c:v>
                </c:pt>
                <c:pt idx="142">
                  <c:v>910</c:v>
                </c:pt>
                <c:pt idx="143">
                  <c:v>910</c:v>
                </c:pt>
                <c:pt idx="144">
                  <c:v>920</c:v>
                </c:pt>
                <c:pt idx="145">
                  <c:v>920</c:v>
                </c:pt>
                <c:pt idx="146">
                  <c:v>930</c:v>
                </c:pt>
                <c:pt idx="147">
                  <c:v>930</c:v>
                </c:pt>
                <c:pt idx="148">
                  <c:v>940</c:v>
                </c:pt>
                <c:pt idx="149">
                  <c:v>940</c:v>
                </c:pt>
                <c:pt idx="150">
                  <c:v>950</c:v>
                </c:pt>
                <c:pt idx="151">
                  <c:v>950</c:v>
                </c:pt>
                <c:pt idx="152">
                  <c:v>960</c:v>
                </c:pt>
                <c:pt idx="153">
                  <c:v>960</c:v>
                </c:pt>
                <c:pt idx="154">
                  <c:v>970</c:v>
                </c:pt>
                <c:pt idx="155">
                  <c:v>970</c:v>
                </c:pt>
                <c:pt idx="156">
                  <c:v>980</c:v>
                </c:pt>
                <c:pt idx="157">
                  <c:v>980</c:v>
                </c:pt>
                <c:pt idx="158">
                  <c:v>990</c:v>
                </c:pt>
                <c:pt idx="159">
                  <c:v>990</c:v>
                </c:pt>
                <c:pt idx="160">
                  <c:v>1000</c:v>
                </c:pt>
                <c:pt idx="161">
                  <c:v>1000</c:v>
                </c:pt>
                <c:pt idx="162">
                  <c:v>1010</c:v>
                </c:pt>
                <c:pt idx="163">
                  <c:v>1010</c:v>
                </c:pt>
                <c:pt idx="164">
                  <c:v>1020</c:v>
                </c:pt>
                <c:pt idx="165">
                  <c:v>1020</c:v>
                </c:pt>
                <c:pt idx="166">
                  <c:v>1030</c:v>
                </c:pt>
                <c:pt idx="167">
                  <c:v>1030</c:v>
                </c:pt>
                <c:pt idx="168">
                  <c:v>1040</c:v>
                </c:pt>
                <c:pt idx="169">
                  <c:v>1040</c:v>
                </c:pt>
                <c:pt idx="170">
                  <c:v>1050</c:v>
                </c:pt>
                <c:pt idx="171">
                  <c:v>1050</c:v>
                </c:pt>
                <c:pt idx="172">
                  <c:v>1060</c:v>
                </c:pt>
                <c:pt idx="173">
                  <c:v>1060</c:v>
                </c:pt>
                <c:pt idx="174">
                  <c:v>1070</c:v>
                </c:pt>
                <c:pt idx="175">
                  <c:v>1070</c:v>
                </c:pt>
                <c:pt idx="176">
                  <c:v>1080</c:v>
                </c:pt>
                <c:pt idx="177">
                  <c:v>1080</c:v>
                </c:pt>
                <c:pt idx="178">
                  <c:v>1090</c:v>
                </c:pt>
                <c:pt idx="179">
                  <c:v>1090</c:v>
                </c:pt>
                <c:pt idx="180">
                  <c:v>1100</c:v>
                </c:pt>
                <c:pt idx="181">
                  <c:v>1100</c:v>
                </c:pt>
                <c:pt idx="182">
                  <c:v>1110</c:v>
                </c:pt>
                <c:pt idx="183">
                  <c:v>1110</c:v>
                </c:pt>
                <c:pt idx="184">
                  <c:v>1120</c:v>
                </c:pt>
                <c:pt idx="185">
                  <c:v>1120</c:v>
                </c:pt>
                <c:pt idx="186">
                  <c:v>1130</c:v>
                </c:pt>
                <c:pt idx="187">
                  <c:v>1130</c:v>
                </c:pt>
                <c:pt idx="188">
                  <c:v>1140</c:v>
                </c:pt>
                <c:pt idx="189">
                  <c:v>1140</c:v>
                </c:pt>
                <c:pt idx="190">
                  <c:v>1150</c:v>
                </c:pt>
                <c:pt idx="191">
                  <c:v>1150</c:v>
                </c:pt>
                <c:pt idx="192">
                  <c:v>1160</c:v>
                </c:pt>
                <c:pt idx="193">
                  <c:v>1160</c:v>
                </c:pt>
                <c:pt idx="194">
                  <c:v>1170</c:v>
                </c:pt>
                <c:pt idx="195">
                  <c:v>1170</c:v>
                </c:pt>
                <c:pt idx="196">
                  <c:v>1180</c:v>
                </c:pt>
                <c:pt idx="197">
                  <c:v>1180</c:v>
                </c:pt>
                <c:pt idx="198">
                  <c:v>1190</c:v>
                </c:pt>
                <c:pt idx="199">
                  <c:v>1190</c:v>
                </c:pt>
                <c:pt idx="200">
                  <c:v>1200</c:v>
                </c:pt>
                <c:pt idx="201">
                  <c:v>1200</c:v>
                </c:pt>
                <c:pt idx="202">
                  <c:v>1210</c:v>
                </c:pt>
                <c:pt idx="203">
                  <c:v>1210</c:v>
                </c:pt>
                <c:pt idx="204">
                  <c:v>1220</c:v>
                </c:pt>
                <c:pt idx="205">
                  <c:v>1220</c:v>
                </c:pt>
                <c:pt idx="206">
                  <c:v>1230</c:v>
                </c:pt>
                <c:pt idx="207">
                  <c:v>1230</c:v>
                </c:pt>
                <c:pt idx="208">
                  <c:v>1240</c:v>
                </c:pt>
                <c:pt idx="209">
                  <c:v>1240</c:v>
                </c:pt>
                <c:pt idx="210">
                  <c:v>1250</c:v>
                </c:pt>
                <c:pt idx="211">
                  <c:v>1250</c:v>
                </c:pt>
                <c:pt idx="212">
                  <c:v>1260</c:v>
                </c:pt>
                <c:pt idx="213">
                  <c:v>1260</c:v>
                </c:pt>
                <c:pt idx="214">
                  <c:v>1270</c:v>
                </c:pt>
                <c:pt idx="215">
                  <c:v>1270</c:v>
                </c:pt>
                <c:pt idx="216">
                  <c:v>1280</c:v>
                </c:pt>
                <c:pt idx="217">
                  <c:v>1280</c:v>
                </c:pt>
                <c:pt idx="218">
                  <c:v>1290</c:v>
                </c:pt>
                <c:pt idx="219">
                  <c:v>1290</c:v>
                </c:pt>
                <c:pt idx="220">
                  <c:v>1300</c:v>
                </c:pt>
                <c:pt idx="221">
                  <c:v>1300</c:v>
                </c:pt>
              </c:numCache>
            </c:numRef>
          </c:xVal>
          <c:yVal>
            <c:numRef>
              <c:f>'3pm(27th)'!$A:$A</c:f>
              <c:numCache>
                <c:formatCode>General</c:formatCode>
                <c:ptCount val="1048576"/>
                <c:pt idx="0">
                  <c:v>454</c:v>
                </c:pt>
                <c:pt idx="1">
                  <c:v>8192</c:v>
                </c:pt>
                <c:pt idx="2">
                  <c:v>1389</c:v>
                </c:pt>
                <c:pt idx="3">
                  <c:v>7012</c:v>
                </c:pt>
                <c:pt idx="4">
                  <c:v>6064</c:v>
                </c:pt>
                <c:pt idx="5">
                  <c:v>7511</c:v>
                </c:pt>
                <c:pt idx="6">
                  <c:v>4687</c:v>
                </c:pt>
                <c:pt idx="7">
                  <c:v>4614</c:v>
                </c:pt>
                <c:pt idx="8">
                  <c:v>5065</c:v>
                </c:pt>
                <c:pt idx="9">
                  <c:v>3690</c:v>
                </c:pt>
                <c:pt idx="10">
                  <c:v>5773</c:v>
                </c:pt>
                <c:pt idx="11">
                  <c:v>4242</c:v>
                </c:pt>
                <c:pt idx="12">
                  <c:v>2824</c:v>
                </c:pt>
                <c:pt idx="13">
                  <c:v>6381</c:v>
                </c:pt>
                <c:pt idx="14">
                  <c:v>2870</c:v>
                </c:pt>
                <c:pt idx="15">
                  <c:v>8519</c:v>
                </c:pt>
                <c:pt idx="16">
                  <c:v>3637</c:v>
                </c:pt>
                <c:pt idx="17">
                  <c:v>10308</c:v>
                </c:pt>
                <c:pt idx="18">
                  <c:v>722</c:v>
                </c:pt>
                <c:pt idx="19">
                  <c:v>16719</c:v>
                </c:pt>
                <c:pt idx="20">
                  <c:v>11347</c:v>
                </c:pt>
                <c:pt idx="21">
                  <c:v>22201</c:v>
                </c:pt>
                <c:pt idx="22">
                  <c:v>2032</c:v>
                </c:pt>
                <c:pt idx="23">
                  <c:v>17799</c:v>
                </c:pt>
                <c:pt idx="24">
                  <c:v>17905</c:v>
                </c:pt>
                <c:pt idx="25">
                  <c:v>12296</c:v>
                </c:pt>
                <c:pt idx="26">
                  <c:v>5033</c:v>
                </c:pt>
                <c:pt idx="27">
                  <c:v>8707</c:v>
                </c:pt>
                <c:pt idx="28">
                  <c:v>7414</c:v>
                </c:pt>
                <c:pt idx="29">
                  <c:v>4921</c:v>
                </c:pt>
                <c:pt idx="30">
                  <c:v>3162</c:v>
                </c:pt>
                <c:pt idx="31">
                  <c:v>3986</c:v>
                </c:pt>
                <c:pt idx="32">
                  <c:v>4451</c:v>
                </c:pt>
                <c:pt idx="33">
                  <c:v>3700</c:v>
                </c:pt>
                <c:pt idx="34">
                  <c:v>3148</c:v>
                </c:pt>
                <c:pt idx="35">
                  <c:v>2914</c:v>
                </c:pt>
                <c:pt idx="36">
                  <c:v>4058</c:v>
                </c:pt>
                <c:pt idx="37">
                  <c:v>1488</c:v>
                </c:pt>
                <c:pt idx="38">
                  <c:v>3672</c:v>
                </c:pt>
                <c:pt idx="39">
                  <c:v>859</c:v>
                </c:pt>
                <c:pt idx="40">
                  <c:v>1023</c:v>
                </c:pt>
                <c:pt idx="41">
                  <c:v>1079</c:v>
                </c:pt>
                <c:pt idx="42">
                  <c:v>1144</c:v>
                </c:pt>
                <c:pt idx="43">
                  <c:v>1196</c:v>
                </c:pt>
                <c:pt idx="44">
                  <c:v>732</c:v>
                </c:pt>
                <c:pt idx="45">
                  <c:v>846</c:v>
                </c:pt>
                <c:pt idx="46">
                  <c:v>568</c:v>
                </c:pt>
                <c:pt idx="47">
                  <c:v>1124</c:v>
                </c:pt>
                <c:pt idx="48">
                  <c:v>1002</c:v>
                </c:pt>
                <c:pt idx="49">
                  <c:v>1241</c:v>
                </c:pt>
                <c:pt idx="50">
                  <c:v>482</c:v>
                </c:pt>
                <c:pt idx="51">
                  <c:v>1225</c:v>
                </c:pt>
                <c:pt idx="52">
                  <c:v>1115</c:v>
                </c:pt>
                <c:pt idx="53">
                  <c:v>1848</c:v>
                </c:pt>
                <c:pt idx="54">
                  <c:v>552</c:v>
                </c:pt>
                <c:pt idx="55">
                  <c:v>2207</c:v>
                </c:pt>
                <c:pt idx="56">
                  <c:v>2215</c:v>
                </c:pt>
                <c:pt idx="57">
                  <c:v>2041</c:v>
                </c:pt>
                <c:pt idx="58">
                  <c:v>1756</c:v>
                </c:pt>
                <c:pt idx="59">
                  <c:v>1173</c:v>
                </c:pt>
                <c:pt idx="60">
                  <c:v>1526</c:v>
                </c:pt>
                <c:pt idx="61">
                  <c:v>637</c:v>
                </c:pt>
                <c:pt idx="62">
                  <c:v>1238</c:v>
                </c:pt>
                <c:pt idx="63">
                  <c:v>670</c:v>
                </c:pt>
                <c:pt idx="64">
                  <c:v>535</c:v>
                </c:pt>
                <c:pt idx="65">
                  <c:v>549</c:v>
                </c:pt>
                <c:pt idx="66">
                  <c:v>670</c:v>
                </c:pt>
                <c:pt idx="67">
                  <c:v>454</c:v>
                </c:pt>
                <c:pt idx="68">
                  <c:v>468</c:v>
                </c:pt>
                <c:pt idx="69">
                  <c:v>363</c:v>
                </c:pt>
                <c:pt idx="70">
                  <c:v>458</c:v>
                </c:pt>
                <c:pt idx="71">
                  <c:v>393</c:v>
                </c:pt>
                <c:pt idx="72">
                  <c:v>398</c:v>
                </c:pt>
                <c:pt idx="73">
                  <c:v>501</c:v>
                </c:pt>
                <c:pt idx="74">
                  <c:v>495</c:v>
                </c:pt>
                <c:pt idx="75">
                  <c:v>498</c:v>
                </c:pt>
                <c:pt idx="76">
                  <c:v>479</c:v>
                </c:pt>
                <c:pt idx="77">
                  <c:v>674</c:v>
                </c:pt>
                <c:pt idx="78">
                  <c:v>649</c:v>
                </c:pt>
                <c:pt idx="79">
                  <c:v>630</c:v>
                </c:pt>
                <c:pt idx="80">
                  <c:v>787</c:v>
                </c:pt>
                <c:pt idx="81">
                  <c:v>769</c:v>
                </c:pt>
                <c:pt idx="82">
                  <c:v>596</c:v>
                </c:pt>
                <c:pt idx="83">
                  <c:v>807</c:v>
                </c:pt>
                <c:pt idx="84">
                  <c:v>914</c:v>
                </c:pt>
                <c:pt idx="85">
                  <c:v>1006</c:v>
                </c:pt>
                <c:pt idx="86">
                  <c:v>679</c:v>
                </c:pt>
                <c:pt idx="87">
                  <c:v>926</c:v>
                </c:pt>
                <c:pt idx="88">
                  <c:v>1115</c:v>
                </c:pt>
                <c:pt idx="89">
                  <c:v>967</c:v>
                </c:pt>
                <c:pt idx="90">
                  <c:v>943</c:v>
                </c:pt>
                <c:pt idx="91">
                  <c:v>1250</c:v>
                </c:pt>
                <c:pt idx="92">
                  <c:v>1157</c:v>
                </c:pt>
                <c:pt idx="93">
                  <c:v>1148</c:v>
                </c:pt>
                <c:pt idx="94">
                  <c:v>995</c:v>
                </c:pt>
                <c:pt idx="95">
                  <c:v>1467</c:v>
                </c:pt>
                <c:pt idx="96">
                  <c:v>1560</c:v>
                </c:pt>
                <c:pt idx="97">
                  <c:v>1745</c:v>
                </c:pt>
                <c:pt idx="98">
                  <c:v>1210</c:v>
                </c:pt>
                <c:pt idx="99">
                  <c:v>3101</c:v>
                </c:pt>
                <c:pt idx="100">
                  <c:v>2641</c:v>
                </c:pt>
                <c:pt idx="101">
                  <c:v>4442</c:v>
                </c:pt>
                <c:pt idx="102">
                  <c:v>1036</c:v>
                </c:pt>
                <c:pt idx="103">
                  <c:v>5609</c:v>
                </c:pt>
                <c:pt idx="104">
                  <c:v>4434</c:v>
                </c:pt>
                <c:pt idx="105">
                  <c:v>6312</c:v>
                </c:pt>
                <c:pt idx="106">
                  <c:v>2095</c:v>
                </c:pt>
                <c:pt idx="107">
                  <c:v>5574</c:v>
                </c:pt>
                <c:pt idx="108">
                  <c:v>4822</c:v>
                </c:pt>
                <c:pt idx="109">
                  <c:v>4993</c:v>
                </c:pt>
                <c:pt idx="110">
                  <c:v>2686</c:v>
                </c:pt>
                <c:pt idx="111">
                  <c:v>2912</c:v>
                </c:pt>
                <c:pt idx="112">
                  <c:v>3243</c:v>
                </c:pt>
                <c:pt idx="113">
                  <c:v>1881</c:v>
                </c:pt>
                <c:pt idx="114">
                  <c:v>2731</c:v>
                </c:pt>
                <c:pt idx="115">
                  <c:v>2173</c:v>
                </c:pt>
                <c:pt idx="116">
                  <c:v>2295</c:v>
                </c:pt>
                <c:pt idx="117">
                  <c:v>2186</c:v>
                </c:pt>
                <c:pt idx="118">
                  <c:v>1896</c:v>
                </c:pt>
                <c:pt idx="119">
                  <c:v>1909</c:v>
                </c:pt>
                <c:pt idx="120">
                  <c:v>1855</c:v>
                </c:pt>
                <c:pt idx="121">
                  <c:v>1538</c:v>
                </c:pt>
                <c:pt idx="122">
                  <c:v>1885</c:v>
                </c:pt>
                <c:pt idx="123">
                  <c:v>1732</c:v>
                </c:pt>
                <c:pt idx="124">
                  <c:v>1653</c:v>
                </c:pt>
                <c:pt idx="125">
                  <c:v>1578</c:v>
                </c:pt>
                <c:pt idx="126">
                  <c:v>1433</c:v>
                </c:pt>
                <c:pt idx="127">
                  <c:v>1692</c:v>
                </c:pt>
                <c:pt idx="128">
                  <c:v>1435</c:v>
                </c:pt>
                <c:pt idx="129">
                  <c:v>1910</c:v>
                </c:pt>
                <c:pt idx="130">
                  <c:v>1055</c:v>
                </c:pt>
                <c:pt idx="131">
                  <c:v>2291</c:v>
                </c:pt>
                <c:pt idx="132">
                  <c:v>1985</c:v>
                </c:pt>
                <c:pt idx="133">
                  <c:v>2442</c:v>
                </c:pt>
                <c:pt idx="134">
                  <c:v>1027</c:v>
                </c:pt>
                <c:pt idx="135">
                  <c:v>2275</c:v>
                </c:pt>
                <c:pt idx="136">
                  <c:v>2268</c:v>
                </c:pt>
                <c:pt idx="137">
                  <c:v>2215</c:v>
                </c:pt>
                <c:pt idx="138">
                  <c:v>1272</c:v>
                </c:pt>
                <c:pt idx="139">
                  <c:v>1810</c:v>
                </c:pt>
                <c:pt idx="140">
                  <c:v>1818</c:v>
                </c:pt>
                <c:pt idx="141">
                  <c:v>1343</c:v>
                </c:pt>
                <c:pt idx="142">
                  <c:v>1354</c:v>
                </c:pt>
                <c:pt idx="143">
                  <c:v>1098</c:v>
                </c:pt>
                <c:pt idx="144">
                  <c:v>1098</c:v>
                </c:pt>
                <c:pt idx="145">
                  <c:v>838</c:v>
                </c:pt>
                <c:pt idx="146">
                  <c:v>862</c:v>
                </c:pt>
                <c:pt idx="147">
                  <c:v>653</c:v>
                </c:pt>
                <c:pt idx="148">
                  <c:v>390</c:v>
                </c:pt>
                <c:pt idx="149">
                  <c:v>360</c:v>
                </c:pt>
                <c:pt idx="150">
                  <c:v>414</c:v>
                </c:pt>
                <c:pt idx="151">
                  <c:v>302</c:v>
                </c:pt>
                <c:pt idx="152">
                  <c:v>194</c:v>
                </c:pt>
                <c:pt idx="153">
                  <c:v>272</c:v>
                </c:pt>
                <c:pt idx="154">
                  <c:v>312</c:v>
                </c:pt>
                <c:pt idx="155">
                  <c:v>145</c:v>
                </c:pt>
                <c:pt idx="156">
                  <c:v>220</c:v>
                </c:pt>
                <c:pt idx="157">
                  <c:v>93</c:v>
                </c:pt>
                <c:pt idx="158">
                  <c:v>152</c:v>
                </c:pt>
                <c:pt idx="159">
                  <c:v>39</c:v>
                </c:pt>
                <c:pt idx="160">
                  <c:v>158</c:v>
                </c:pt>
                <c:pt idx="161">
                  <c:v>35</c:v>
                </c:pt>
                <c:pt idx="162">
                  <c:v>259</c:v>
                </c:pt>
                <c:pt idx="163">
                  <c:v>45</c:v>
                </c:pt>
                <c:pt idx="164">
                  <c:v>39</c:v>
                </c:pt>
                <c:pt idx="165">
                  <c:v>43</c:v>
                </c:pt>
                <c:pt idx="166">
                  <c:v>193</c:v>
                </c:pt>
                <c:pt idx="167">
                  <c:v>64</c:v>
                </c:pt>
                <c:pt idx="168">
                  <c:v>12</c:v>
                </c:pt>
                <c:pt idx="169">
                  <c:v>141</c:v>
                </c:pt>
                <c:pt idx="170">
                  <c:v>76</c:v>
                </c:pt>
                <c:pt idx="171">
                  <c:v>145</c:v>
                </c:pt>
                <c:pt idx="172">
                  <c:v>29</c:v>
                </c:pt>
                <c:pt idx="173">
                  <c:v>210</c:v>
                </c:pt>
                <c:pt idx="174">
                  <c:v>112</c:v>
                </c:pt>
                <c:pt idx="175">
                  <c:v>85</c:v>
                </c:pt>
                <c:pt idx="176">
                  <c:v>154</c:v>
                </c:pt>
                <c:pt idx="177">
                  <c:v>234</c:v>
                </c:pt>
                <c:pt idx="178">
                  <c:v>384</c:v>
                </c:pt>
                <c:pt idx="179">
                  <c:v>713</c:v>
                </c:pt>
                <c:pt idx="180">
                  <c:v>278</c:v>
                </c:pt>
                <c:pt idx="181">
                  <c:v>812</c:v>
                </c:pt>
                <c:pt idx="182">
                  <c:v>460</c:v>
                </c:pt>
                <c:pt idx="183">
                  <c:v>927</c:v>
                </c:pt>
                <c:pt idx="184">
                  <c:v>552</c:v>
                </c:pt>
                <c:pt idx="185">
                  <c:v>1053</c:v>
                </c:pt>
                <c:pt idx="186">
                  <c:v>1247</c:v>
                </c:pt>
                <c:pt idx="187">
                  <c:v>1278</c:v>
                </c:pt>
                <c:pt idx="188">
                  <c:v>965</c:v>
                </c:pt>
                <c:pt idx="189">
                  <c:v>1768</c:v>
                </c:pt>
                <c:pt idx="190">
                  <c:v>1798</c:v>
                </c:pt>
                <c:pt idx="191">
                  <c:v>1559</c:v>
                </c:pt>
                <c:pt idx="192">
                  <c:v>1017</c:v>
                </c:pt>
                <c:pt idx="193">
                  <c:v>1498</c:v>
                </c:pt>
                <c:pt idx="194">
                  <c:v>1671</c:v>
                </c:pt>
                <c:pt idx="195">
                  <c:v>1675</c:v>
                </c:pt>
                <c:pt idx="196">
                  <c:v>1552</c:v>
                </c:pt>
                <c:pt idx="197">
                  <c:v>2071</c:v>
                </c:pt>
                <c:pt idx="198">
                  <c:v>1860</c:v>
                </c:pt>
                <c:pt idx="199">
                  <c:v>1734</c:v>
                </c:pt>
                <c:pt idx="200">
                  <c:v>1568</c:v>
                </c:pt>
                <c:pt idx="201">
                  <c:v>1665</c:v>
                </c:pt>
                <c:pt idx="202">
                  <c:v>1575</c:v>
                </c:pt>
                <c:pt idx="203">
                  <c:v>1642</c:v>
                </c:pt>
                <c:pt idx="204">
                  <c:v>1400</c:v>
                </c:pt>
                <c:pt idx="205">
                  <c:v>1695</c:v>
                </c:pt>
                <c:pt idx="206">
                  <c:v>1235</c:v>
                </c:pt>
                <c:pt idx="207">
                  <c:v>1526</c:v>
                </c:pt>
                <c:pt idx="208">
                  <c:v>1438</c:v>
                </c:pt>
                <c:pt idx="209">
                  <c:v>1122</c:v>
                </c:pt>
                <c:pt idx="210">
                  <c:v>1302</c:v>
                </c:pt>
                <c:pt idx="211">
                  <c:v>857</c:v>
                </c:pt>
                <c:pt idx="212">
                  <c:v>635</c:v>
                </c:pt>
                <c:pt idx="213">
                  <c:v>867</c:v>
                </c:pt>
                <c:pt idx="214">
                  <c:v>853</c:v>
                </c:pt>
                <c:pt idx="215">
                  <c:v>940</c:v>
                </c:pt>
                <c:pt idx="216">
                  <c:v>663</c:v>
                </c:pt>
                <c:pt idx="217">
                  <c:v>984</c:v>
                </c:pt>
                <c:pt idx="218">
                  <c:v>1386</c:v>
                </c:pt>
                <c:pt idx="219">
                  <c:v>1382</c:v>
                </c:pt>
                <c:pt idx="220">
                  <c:v>1252</c:v>
                </c:pt>
                <c:pt idx="221">
                  <c:v>2043</c:v>
                </c:pt>
              </c:numCache>
            </c:numRef>
          </c:yVal>
          <c:smooth val="0"/>
        </c:ser>
        <c:ser>
          <c:idx val="2"/>
          <c:order val="2"/>
          <c:tx>
            <c:v>5pm27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'5pm(27th)'!$B:$B</c:f>
              <c:numCache>
                <c:formatCode>General</c:formatCode>
                <c:ptCount val="1048576"/>
                <c:pt idx="0">
                  <c:v>200</c:v>
                </c:pt>
                <c:pt idx="1">
                  <c:v>200</c:v>
                </c:pt>
                <c:pt idx="2">
                  <c:v>210</c:v>
                </c:pt>
                <c:pt idx="3">
                  <c:v>210</c:v>
                </c:pt>
                <c:pt idx="4">
                  <c:v>220</c:v>
                </c:pt>
                <c:pt idx="5">
                  <c:v>220</c:v>
                </c:pt>
                <c:pt idx="6">
                  <c:v>230</c:v>
                </c:pt>
                <c:pt idx="7">
                  <c:v>230</c:v>
                </c:pt>
                <c:pt idx="8">
                  <c:v>240</c:v>
                </c:pt>
                <c:pt idx="9">
                  <c:v>240</c:v>
                </c:pt>
                <c:pt idx="10">
                  <c:v>250</c:v>
                </c:pt>
                <c:pt idx="11">
                  <c:v>250</c:v>
                </c:pt>
                <c:pt idx="12">
                  <c:v>260</c:v>
                </c:pt>
                <c:pt idx="13">
                  <c:v>260</c:v>
                </c:pt>
                <c:pt idx="14">
                  <c:v>270</c:v>
                </c:pt>
                <c:pt idx="15">
                  <c:v>270</c:v>
                </c:pt>
                <c:pt idx="16">
                  <c:v>280</c:v>
                </c:pt>
                <c:pt idx="17">
                  <c:v>280</c:v>
                </c:pt>
                <c:pt idx="18">
                  <c:v>290</c:v>
                </c:pt>
                <c:pt idx="19">
                  <c:v>290</c:v>
                </c:pt>
                <c:pt idx="20">
                  <c:v>300</c:v>
                </c:pt>
                <c:pt idx="21">
                  <c:v>300</c:v>
                </c:pt>
                <c:pt idx="22">
                  <c:v>310</c:v>
                </c:pt>
                <c:pt idx="23">
                  <c:v>310</c:v>
                </c:pt>
                <c:pt idx="24">
                  <c:v>320</c:v>
                </c:pt>
                <c:pt idx="25">
                  <c:v>320</c:v>
                </c:pt>
                <c:pt idx="26">
                  <c:v>330</c:v>
                </c:pt>
                <c:pt idx="27">
                  <c:v>330</c:v>
                </c:pt>
                <c:pt idx="28">
                  <c:v>340</c:v>
                </c:pt>
                <c:pt idx="29">
                  <c:v>340</c:v>
                </c:pt>
                <c:pt idx="30">
                  <c:v>350</c:v>
                </c:pt>
                <c:pt idx="31">
                  <c:v>350</c:v>
                </c:pt>
                <c:pt idx="32">
                  <c:v>360</c:v>
                </c:pt>
                <c:pt idx="33">
                  <c:v>360</c:v>
                </c:pt>
                <c:pt idx="34">
                  <c:v>370</c:v>
                </c:pt>
                <c:pt idx="35">
                  <c:v>370</c:v>
                </c:pt>
                <c:pt idx="36">
                  <c:v>380</c:v>
                </c:pt>
                <c:pt idx="37">
                  <c:v>380</c:v>
                </c:pt>
                <c:pt idx="38">
                  <c:v>390</c:v>
                </c:pt>
                <c:pt idx="39">
                  <c:v>390</c:v>
                </c:pt>
                <c:pt idx="40">
                  <c:v>400</c:v>
                </c:pt>
                <c:pt idx="41">
                  <c:v>400</c:v>
                </c:pt>
                <c:pt idx="42">
                  <c:v>410</c:v>
                </c:pt>
                <c:pt idx="43">
                  <c:v>410</c:v>
                </c:pt>
                <c:pt idx="44">
                  <c:v>420</c:v>
                </c:pt>
                <c:pt idx="45">
                  <c:v>420</c:v>
                </c:pt>
                <c:pt idx="46">
                  <c:v>430</c:v>
                </c:pt>
                <c:pt idx="47">
                  <c:v>430</c:v>
                </c:pt>
                <c:pt idx="48">
                  <c:v>440</c:v>
                </c:pt>
                <c:pt idx="49">
                  <c:v>440</c:v>
                </c:pt>
                <c:pt idx="50">
                  <c:v>450</c:v>
                </c:pt>
                <c:pt idx="51">
                  <c:v>450</c:v>
                </c:pt>
                <c:pt idx="52">
                  <c:v>460</c:v>
                </c:pt>
                <c:pt idx="53">
                  <c:v>460</c:v>
                </c:pt>
                <c:pt idx="54">
                  <c:v>470</c:v>
                </c:pt>
                <c:pt idx="55">
                  <c:v>470</c:v>
                </c:pt>
                <c:pt idx="56">
                  <c:v>480</c:v>
                </c:pt>
                <c:pt idx="57">
                  <c:v>480</c:v>
                </c:pt>
                <c:pt idx="58">
                  <c:v>490</c:v>
                </c:pt>
                <c:pt idx="59">
                  <c:v>490</c:v>
                </c:pt>
                <c:pt idx="60">
                  <c:v>500</c:v>
                </c:pt>
                <c:pt idx="61">
                  <c:v>500</c:v>
                </c:pt>
                <c:pt idx="62">
                  <c:v>510</c:v>
                </c:pt>
                <c:pt idx="63">
                  <c:v>510</c:v>
                </c:pt>
                <c:pt idx="64">
                  <c:v>520</c:v>
                </c:pt>
                <c:pt idx="65">
                  <c:v>520</c:v>
                </c:pt>
                <c:pt idx="66">
                  <c:v>530</c:v>
                </c:pt>
                <c:pt idx="67">
                  <c:v>530</c:v>
                </c:pt>
                <c:pt idx="68">
                  <c:v>540</c:v>
                </c:pt>
                <c:pt idx="69">
                  <c:v>540</c:v>
                </c:pt>
                <c:pt idx="70">
                  <c:v>550</c:v>
                </c:pt>
                <c:pt idx="71">
                  <c:v>550</c:v>
                </c:pt>
                <c:pt idx="72">
                  <c:v>560</c:v>
                </c:pt>
                <c:pt idx="73">
                  <c:v>560</c:v>
                </c:pt>
                <c:pt idx="74">
                  <c:v>570</c:v>
                </c:pt>
                <c:pt idx="75">
                  <c:v>570</c:v>
                </c:pt>
                <c:pt idx="76">
                  <c:v>580</c:v>
                </c:pt>
                <c:pt idx="77">
                  <c:v>580</c:v>
                </c:pt>
                <c:pt idx="78">
                  <c:v>590</c:v>
                </c:pt>
                <c:pt idx="79">
                  <c:v>590</c:v>
                </c:pt>
                <c:pt idx="80">
                  <c:v>600</c:v>
                </c:pt>
                <c:pt idx="81">
                  <c:v>600</c:v>
                </c:pt>
                <c:pt idx="82">
                  <c:v>610</c:v>
                </c:pt>
                <c:pt idx="83">
                  <c:v>610</c:v>
                </c:pt>
                <c:pt idx="84">
                  <c:v>620</c:v>
                </c:pt>
                <c:pt idx="85">
                  <c:v>620</c:v>
                </c:pt>
                <c:pt idx="86">
                  <c:v>630</c:v>
                </c:pt>
                <c:pt idx="87">
                  <c:v>630</c:v>
                </c:pt>
                <c:pt idx="88">
                  <c:v>640</c:v>
                </c:pt>
                <c:pt idx="89">
                  <c:v>640</c:v>
                </c:pt>
                <c:pt idx="90">
                  <c:v>650</c:v>
                </c:pt>
                <c:pt idx="91">
                  <c:v>650</c:v>
                </c:pt>
                <c:pt idx="92">
                  <c:v>660</c:v>
                </c:pt>
                <c:pt idx="93">
                  <c:v>660</c:v>
                </c:pt>
                <c:pt idx="94">
                  <c:v>670</c:v>
                </c:pt>
                <c:pt idx="95">
                  <c:v>670</c:v>
                </c:pt>
                <c:pt idx="96">
                  <c:v>680</c:v>
                </c:pt>
                <c:pt idx="97">
                  <c:v>680</c:v>
                </c:pt>
                <c:pt idx="98">
                  <c:v>690</c:v>
                </c:pt>
                <c:pt idx="99">
                  <c:v>690</c:v>
                </c:pt>
                <c:pt idx="100">
                  <c:v>700</c:v>
                </c:pt>
                <c:pt idx="101">
                  <c:v>700</c:v>
                </c:pt>
                <c:pt idx="102">
                  <c:v>710</c:v>
                </c:pt>
                <c:pt idx="103">
                  <c:v>710</c:v>
                </c:pt>
                <c:pt idx="104">
                  <c:v>720</c:v>
                </c:pt>
                <c:pt idx="105">
                  <c:v>720</c:v>
                </c:pt>
                <c:pt idx="106">
                  <c:v>730</c:v>
                </c:pt>
                <c:pt idx="107">
                  <c:v>730</c:v>
                </c:pt>
                <c:pt idx="108">
                  <c:v>740</c:v>
                </c:pt>
                <c:pt idx="109">
                  <c:v>740</c:v>
                </c:pt>
                <c:pt idx="110">
                  <c:v>750</c:v>
                </c:pt>
                <c:pt idx="111">
                  <c:v>750</c:v>
                </c:pt>
                <c:pt idx="112">
                  <c:v>760</c:v>
                </c:pt>
                <c:pt idx="113">
                  <c:v>760</c:v>
                </c:pt>
                <c:pt idx="114">
                  <c:v>770</c:v>
                </c:pt>
                <c:pt idx="115">
                  <c:v>770</c:v>
                </c:pt>
                <c:pt idx="116">
                  <c:v>780</c:v>
                </c:pt>
                <c:pt idx="117">
                  <c:v>780</c:v>
                </c:pt>
                <c:pt idx="118">
                  <c:v>790</c:v>
                </c:pt>
                <c:pt idx="119">
                  <c:v>790</c:v>
                </c:pt>
                <c:pt idx="120">
                  <c:v>800</c:v>
                </c:pt>
                <c:pt idx="121">
                  <c:v>800</c:v>
                </c:pt>
                <c:pt idx="122">
                  <c:v>810</c:v>
                </c:pt>
                <c:pt idx="123">
                  <c:v>810</c:v>
                </c:pt>
                <c:pt idx="124">
                  <c:v>820</c:v>
                </c:pt>
                <c:pt idx="125">
                  <c:v>820</c:v>
                </c:pt>
                <c:pt idx="126">
                  <c:v>830</c:v>
                </c:pt>
                <c:pt idx="127">
                  <c:v>830</c:v>
                </c:pt>
                <c:pt idx="128">
                  <c:v>840</c:v>
                </c:pt>
                <c:pt idx="129">
                  <c:v>840</c:v>
                </c:pt>
                <c:pt idx="130">
                  <c:v>850</c:v>
                </c:pt>
                <c:pt idx="131">
                  <c:v>850</c:v>
                </c:pt>
                <c:pt idx="132">
                  <c:v>860</c:v>
                </c:pt>
                <c:pt idx="133">
                  <c:v>860</c:v>
                </c:pt>
                <c:pt idx="134">
                  <c:v>870</c:v>
                </c:pt>
                <c:pt idx="135">
                  <c:v>870</c:v>
                </c:pt>
                <c:pt idx="136">
                  <c:v>880</c:v>
                </c:pt>
                <c:pt idx="137">
                  <c:v>880</c:v>
                </c:pt>
                <c:pt idx="138">
                  <c:v>890</c:v>
                </c:pt>
                <c:pt idx="139">
                  <c:v>890</c:v>
                </c:pt>
                <c:pt idx="140">
                  <c:v>900</c:v>
                </c:pt>
                <c:pt idx="141">
                  <c:v>900</c:v>
                </c:pt>
                <c:pt idx="142">
                  <c:v>910</c:v>
                </c:pt>
                <c:pt idx="143">
                  <c:v>910</c:v>
                </c:pt>
                <c:pt idx="144">
                  <c:v>920</c:v>
                </c:pt>
                <c:pt idx="145">
                  <c:v>920</c:v>
                </c:pt>
                <c:pt idx="146">
                  <c:v>930</c:v>
                </c:pt>
                <c:pt idx="147">
                  <c:v>930</c:v>
                </c:pt>
                <c:pt idx="148">
                  <c:v>940</c:v>
                </c:pt>
                <c:pt idx="149">
                  <c:v>940</c:v>
                </c:pt>
                <c:pt idx="150">
                  <c:v>950</c:v>
                </c:pt>
                <c:pt idx="151">
                  <c:v>950</c:v>
                </c:pt>
                <c:pt idx="152">
                  <c:v>960</c:v>
                </c:pt>
                <c:pt idx="153">
                  <c:v>960</c:v>
                </c:pt>
                <c:pt idx="154">
                  <c:v>970</c:v>
                </c:pt>
                <c:pt idx="155">
                  <c:v>970</c:v>
                </c:pt>
                <c:pt idx="156">
                  <c:v>980</c:v>
                </c:pt>
                <c:pt idx="157">
                  <c:v>980</c:v>
                </c:pt>
                <c:pt idx="158">
                  <c:v>990</c:v>
                </c:pt>
                <c:pt idx="159">
                  <c:v>990</c:v>
                </c:pt>
                <c:pt idx="160">
                  <c:v>1000</c:v>
                </c:pt>
                <c:pt idx="161">
                  <c:v>1000</c:v>
                </c:pt>
                <c:pt idx="162">
                  <c:v>1010</c:v>
                </c:pt>
                <c:pt idx="163">
                  <c:v>1010</c:v>
                </c:pt>
                <c:pt idx="164">
                  <c:v>1020</c:v>
                </c:pt>
                <c:pt idx="165">
                  <c:v>1020</c:v>
                </c:pt>
                <c:pt idx="166">
                  <c:v>1030</c:v>
                </c:pt>
                <c:pt idx="167">
                  <c:v>1030</c:v>
                </c:pt>
                <c:pt idx="168">
                  <c:v>1040</c:v>
                </c:pt>
                <c:pt idx="169">
                  <c:v>1040</c:v>
                </c:pt>
                <c:pt idx="170">
                  <c:v>1050</c:v>
                </c:pt>
                <c:pt idx="171">
                  <c:v>1050</c:v>
                </c:pt>
                <c:pt idx="172">
                  <c:v>1060</c:v>
                </c:pt>
                <c:pt idx="173">
                  <c:v>1060</c:v>
                </c:pt>
                <c:pt idx="174">
                  <c:v>1070</c:v>
                </c:pt>
                <c:pt idx="175">
                  <c:v>1070</c:v>
                </c:pt>
                <c:pt idx="176">
                  <c:v>1080</c:v>
                </c:pt>
                <c:pt idx="177">
                  <c:v>1080</c:v>
                </c:pt>
                <c:pt idx="178">
                  <c:v>1090</c:v>
                </c:pt>
                <c:pt idx="179">
                  <c:v>1090</c:v>
                </c:pt>
                <c:pt idx="180">
                  <c:v>1100</c:v>
                </c:pt>
                <c:pt idx="181">
                  <c:v>1100</c:v>
                </c:pt>
                <c:pt idx="182">
                  <c:v>1110</c:v>
                </c:pt>
                <c:pt idx="183">
                  <c:v>1110</c:v>
                </c:pt>
                <c:pt idx="184">
                  <c:v>1120</c:v>
                </c:pt>
                <c:pt idx="185">
                  <c:v>1120</c:v>
                </c:pt>
                <c:pt idx="186">
                  <c:v>1130</c:v>
                </c:pt>
                <c:pt idx="187">
                  <c:v>1130</c:v>
                </c:pt>
                <c:pt idx="188">
                  <c:v>1140</c:v>
                </c:pt>
                <c:pt idx="189">
                  <c:v>1140</c:v>
                </c:pt>
                <c:pt idx="190">
                  <c:v>1150</c:v>
                </c:pt>
                <c:pt idx="191">
                  <c:v>1150</c:v>
                </c:pt>
                <c:pt idx="192">
                  <c:v>1160</c:v>
                </c:pt>
                <c:pt idx="193">
                  <c:v>1160</c:v>
                </c:pt>
                <c:pt idx="194">
                  <c:v>1170</c:v>
                </c:pt>
                <c:pt idx="195">
                  <c:v>1170</c:v>
                </c:pt>
                <c:pt idx="196">
                  <c:v>1180</c:v>
                </c:pt>
                <c:pt idx="197">
                  <c:v>1180</c:v>
                </c:pt>
                <c:pt idx="198">
                  <c:v>1190</c:v>
                </c:pt>
                <c:pt idx="199">
                  <c:v>1190</c:v>
                </c:pt>
                <c:pt idx="200">
                  <c:v>1200</c:v>
                </c:pt>
                <c:pt idx="201">
                  <c:v>1200</c:v>
                </c:pt>
                <c:pt idx="202">
                  <c:v>1210</c:v>
                </c:pt>
                <c:pt idx="203">
                  <c:v>1210</c:v>
                </c:pt>
                <c:pt idx="204">
                  <c:v>1220</c:v>
                </c:pt>
                <c:pt idx="205">
                  <c:v>1220</c:v>
                </c:pt>
                <c:pt idx="206">
                  <c:v>1230</c:v>
                </c:pt>
                <c:pt idx="207">
                  <c:v>1230</c:v>
                </c:pt>
                <c:pt idx="208">
                  <c:v>1240</c:v>
                </c:pt>
                <c:pt idx="209">
                  <c:v>1240</c:v>
                </c:pt>
                <c:pt idx="210">
                  <c:v>1250</c:v>
                </c:pt>
                <c:pt idx="211">
                  <c:v>1250</c:v>
                </c:pt>
                <c:pt idx="212">
                  <c:v>1260</c:v>
                </c:pt>
                <c:pt idx="213">
                  <c:v>1260</c:v>
                </c:pt>
                <c:pt idx="214">
                  <c:v>1270</c:v>
                </c:pt>
                <c:pt idx="215">
                  <c:v>1270</c:v>
                </c:pt>
                <c:pt idx="216">
                  <c:v>1280</c:v>
                </c:pt>
                <c:pt idx="217">
                  <c:v>1280</c:v>
                </c:pt>
                <c:pt idx="218">
                  <c:v>1290</c:v>
                </c:pt>
                <c:pt idx="219">
                  <c:v>1290</c:v>
                </c:pt>
                <c:pt idx="220">
                  <c:v>1300</c:v>
                </c:pt>
                <c:pt idx="221">
                  <c:v>1300</c:v>
                </c:pt>
              </c:numCache>
            </c:numRef>
          </c:xVal>
          <c:yVal>
            <c:numRef>
              <c:f>'5pm(27th)'!$A:$A</c:f>
              <c:numCache>
                <c:formatCode>General</c:formatCode>
                <c:ptCount val="1048576"/>
                <c:pt idx="0">
                  <c:v>3026</c:v>
                </c:pt>
                <c:pt idx="1">
                  <c:v>6232</c:v>
                </c:pt>
                <c:pt idx="2">
                  <c:v>920</c:v>
                </c:pt>
                <c:pt idx="3">
                  <c:v>7069</c:v>
                </c:pt>
                <c:pt idx="4">
                  <c:v>5725</c:v>
                </c:pt>
                <c:pt idx="5">
                  <c:v>7533</c:v>
                </c:pt>
                <c:pt idx="6">
                  <c:v>3827</c:v>
                </c:pt>
                <c:pt idx="7">
                  <c:v>5253</c:v>
                </c:pt>
                <c:pt idx="8">
                  <c:v>5256</c:v>
                </c:pt>
                <c:pt idx="9">
                  <c:v>4356</c:v>
                </c:pt>
                <c:pt idx="10">
                  <c:v>5162</c:v>
                </c:pt>
                <c:pt idx="11">
                  <c:v>4220</c:v>
                </c:pt>
                <c:pt idx="12">
                  <c:v>3644</c:v>
                </c:pt>
                <c:pt idx="13">
                  <c:v>6587</c:v>
                </c:pt>
                <c:pt idx="14">
                  <c:v>2604</c:v>
                </c:pt>
                <c:pt idx="15">
                  <c:v>8177</c:v>
                </c:pt>
                <c:pt idx="16">
                  <c:v>4027</c:v>
                </c:pt>
                <c:pt idx="17">
                  <c:v>7346</c:v>
                </c:pt>
                <c:pt idx="18">
                  <c:v>1188</c:v>
                </c:pt>
                <c:pt idx="19">
                  <c:v>12540</c:v>
                </c:pt>
                <c:pt idx="20">
                  <c:v>6538</c:v>
                </c:pt>
                <c:pt idx="21">
                  <c:v>19431</c:v>
                </c:pt>
                <c:pt idx="22">
                  <c:v>836</c:v>
                </c:pt>
                <c:pt idx="23">
                  <c:v>17899</c:v>
                </c:pt>
                <c:pt idx="24">
                  <c:v>17700</c:v>
                </c:pt>
                <c:pt idx="25">
                  <c:v>13335</c:v>
                </c:pt>
                <c:pt idx="26">
                  <c:v>4409</c:v>
                </c:pt>
                <c:pt idx="27">
                  <c:v>9007</c:v>
                </c:pt>
                <c:pt idx="28">
                  <c:v>7547</c:v>
                </c:pt>
                <c:pt idx="29">
                  <c:v>5220</c:v>
                </c:pt>
                <c:pt idx="30">
                  <c:v>3199</c:v>
                </c:pt>
                <c:pt idx="31">
                  <c:v>4315</c:v>
                </c:pt>
                <c:pt idx="32">
                  <c:v>4640</c:v>
                </c:pt>
                <c:pt idx="33">
                  <c:v>3607</c:v>
                </c:pt>
                <c:pt idx="34">
                  <c:v>3200</c:v>
                </c:pt>
                <c:pt idx="35">
                  <c:v>3192</c:v>
                </c:pt>
                <c:pt idx="36">
                  <c:v>4195</c:v>
                </c:pt>
                <c:pt idx="37">
                  <c:v>2144</c:v>
                </c:pt>
                <c:pt idx="38">
                  <c:v>3827</c:v>
                </c:pt>
                <c:pt idx="39">
                  <c:v>950</c:v>
                </c:pt>
                <c:pt idx="40">
                  <c:v>1252</c:v>
                </c:pt>
                <c:pt idx="41">
                  <c:v>1100</c:v>
                </c:pt>
                <c:pt idx="42">
                  <c:v>1302</c:v>
                </c:pt>
                <c:pt idx="43">
                  <c:v>1207</c:v>
                </c:pt>
                <c:pt idx="44">
                  <c:v>684</c:v>
                </c:pt>
                <c:pt idx="45">
                  <c:v>950</c:v>
                </c:pt>
                <c:pt idx="46">
                  <c:v>656</c:v>
                </c:pt>
                <c:pt idx="47">
                  <c:v>958</c:v>
                </c:pt>
                <c:pt idx="48">
                  <c:v>1103</c:v>
                </c:pt>
                <c:pt idx="49">
                  <c:v>1184</c:v>
                </c:pt>
                <c:pt idx="50">
                  <c:v>635</c:v>
                </c:pt>
                <c:pt idx="51">
                  <c:v>1204</c:v>
                </c:pt>
                <c:pt idx="52">
                  <c:v>1108</c:v>
                </c:pt>
                <c:pt idx="53">
                  <c:v>1539</c:v>
                </c:pt>
                <c:pt idx="54">
                  <c:v>745</c:v>
                </c:pt>
                <c:pt idx="55">
                  <c:v>1800</c:v>
                </c:pt>
                <c:pt idx="56">
                  <c:v>1799</c:v>
                </c:pt>
                <c:pt idx="57">
                  <c:v>1717</c:v>
                </c:pt>
                <c:pt idx="58">
                  <c:v>1131</c:v>
                </c:pt>
                <c:pt idx="59">
                  <c:v>1957</c:v>
                </c:pt>
                <c:pt idx="60">
                  <c:v>2096</c:v>
                </c:pt>
                <c:pt idx="61">
                  <c:v>1194</c:v>
                </c:pt>
                <c:pt idx="62">
                  <c:v>1490</c:v>
                </c:pt>
                <c:pt idx="63">
                  <c:v>1031</c:v>
                </c:pt>
                <c:pt idx="64">
                  <c:v>866</c:v>
                </c:pt>
                <c:pt idx="65">
                  <c:v>826</c:v>
                </c:pt>
                <c:pt idx="66">
                  <c:v>844</c:v>
                </c:pt>
                <c:pt idx="67">
                  <c:v>710</c:v>
                </c:pt>
                <c:pt idx="68">
                  <c:v>638</c:v>
                </c:pt>
                <c:pt idx="69">
                  <c:v>698</c:v>
                </c:pt>
                <c:pt idx="70">
                  <c:v>642</c:v>
                </c:pt>
                <c:pt idx="71">
                  <c:v>694</c:v>
                </c:pt>
                <c:pt idx="72">
                  <c:v>722</c:v>
                </c:pt>
                <c:pt idx="73">
                  <c:v>564</c:v>
                </c:pt>
                <c:pt idx="74">
                  <c:v>725</c:v>
                </c:pt>
                <c:pt idx="75">
                  <c:v>577</c:v>
                </c:pt>
                <c:pt idx="76">
                  <c:v>593</c:v>
                </c:pt>
                <c:pt idx="77">
                  <c:v>733</c:v>
                </c:pt>
                <c:pt idx="78">
                  <c:v>821</c:v>
                </c:pt>
                <c:pt idx="79">
                  <c:v>742</c:v>
                </c:pt>
                <c:pt idx="80">
                  <c:v>823</c:v>
                </c:pt>
                <c:pt idx="81">
                  <c:v>884</c:v>
                </c:pt>
                <c:pt idx="82">
                  <c:v>707</c:v>
                </c:pt>
                <c:pt idx="83">
                  <c:v>865</c:v>
                </c:pt>
                <c:pt idx="84">
                  <c:v>1070</c:v>
                </c:pt>
                <c:pt idx="85">
                  <c:v>1104</c:v>
                </c:pt>
                <c:pt idx="86">
                  <c:v>875</c:v>
                </c:pt>
                <c:pt idx="87">
                  <c:v>1300</c:v>
                </c:pt>
                <c:pt idx="88">
                  <c:v>1298</c:v>
                </c:pt>
                <c:pt idx="89">
                  <c:v>1409</c:v>
                </c:pt>
                <c:pt idx="90">
                  <c:v>1096</c:v>
                </c:pt>
                <c:pt idx="91">
                  <c:v>1624</c:v>
                </c:pt>
                <c:pt idx="92">
                  <c:v>1332</c:v>
                </c:pt>
                <c:pt idx="93">
                  <c:v>1502</c:v>
                </c:pt>
                <c:pt idx="94">
                  <c:v>1062</c:v>
                </c:pt>
                <c:pt idx="95">
                  <c:v>1905</c:v>
                </c:pt>
                <c:pt idx="96">
                  <c:v>1906</c:v>
                </c:pt>
                <c:pt idx="97">
                  <c:v>2087</c:v>
                </c:pt>
                <c:pt idx="98">
                  <c:v>1358</c:v>
                </c:pt>
                <c:pt idx="99">
                  <c:v>3678</c:v>
                </c:pt>
                <c:pt idx="100">
                  <c:v>3507</c:v>
                </c:pt>
                <c:pt idx="101">
                  <c:v>5514</c:v>
                </c:pt>
                <c:pt idx="102">
                  <c:v>1330</c:v>
                </c:pt>
                <c:pt idx="103">
                  <c:v>6092</c:v>
                </c:pt>
                <c:pt idx="104">
                  <c:v>5283</c:v>
                </c:pt>
                <c:pt idx="105">
                  <c:v>6116</c:v>
                </c:pt>
                <c:pt idx="106">
                  <c:v>2961</c:v>
                </c:pt>
                <c:pt idx="107">
                  <c:v>4995</c:v>
                </c:pt>
                <c:pt idx="108">
                  <c:v>4352</c:v>
                </c:pt>
                <c:pt idx="109">
                  <c:v>4059</c:v>
                </c:pt>
                <c:pt idx="110">
                  <c:v>2730</c:v>
                </c:pt>
                <c:pt idx="111">
                  <c:v>2252</c:v>
                </c:pt>
                <c:pt idx="112">
                  <c:v>2601</c:v>
                </c:pt>
                <c:pt idx="113">
                  <c:v>1479</c:v>
                </c:pt>
                <c:pt idx="114">
                  <c:v>2579</c:v>
                </c:pt>
                <c:pt idx="115">
                  <c:v>1706</c:v>
                </c:pt>
                <c:pt idx="116">
                  <c:v>1921</c:v>
                </c:pt>
                <c:pt idx="117">
                  <c:v>1692</c:v>
                </c:pt>
                <c:pt idx="118">
                  <c:v>1753</c:v>
                </c:pt>
                <c:pt idx="119">
                  <c:v>1520</c:v>
                </c:pt>
                <c:pt idx="120">
                  <c:v>1749</c:v>
                </c:pt>
                <c:pt idx="121">
                  <c:v>1679</c:v>
                </c:pt>
                <c:pt idx="122">
                  <c:v>1492</c:v>
                </c:pt>
                <c:pt idx="123">
                  <c:v>1997</c:v>
                </c:pt>
                <c:pt idx="124">
                  <c:v>1782</c:v>
                </c:pt>
                <c:pt idx="125">
                  <c:v>1988</c:v>
                </c:pt>
                <c:pt idx="126">
                  <c:v>1288</c:v>
                </c:pt>
                <c:pt idx="127">
                  <c:v>2154</c:v>
                </c:pt>
                <c:pt idx="128">
                  <c:v>1809</c:v>
                </c:pt>
                <c:pt idx="129">
                  <c:v>2041</c:v>
                </c:pt>
                <c:pt idx="130">
                  <c:v>1308</c:v>
                </c:pt>
                <c:pt idx="131">
                  <c:v>2234</c:v>
                </c:pt>
                <c:pt idx="132">
                  <c:v>2048</c:v>
                </c:pt>
                <c:pt idx="133">
                  <c:v>2434</c:v>
                </c:pt>
                <c:pt idx="134">
                  <c:v>1188</c:v>
                </c:pt>
                <c:pt idx="135">
                  <c:v>2255</c:v>
                </c:pt>
                <c:pt idx="136">
                  <c:v>2106</c:v>
                </c:pt>
                <c:pt idx="137">
                  <c:v>1943</c:v>
                </c:pt>
                <c:pt idx="138">
                  <c:v>1244</c:v>
                </c:pt>
                <c:pt idx="139">
                  <c:v>1521</c:v>
                </c:pt>
                <c:pt idx="140">
                  <c:v>1432</c:v>
                </c:pt>
                <c:pt idx="141">
                  <c:v>1164</c:v>
                </c:pt>
                <c:pt idx="142">
                  <c:v>1156</c:v>
                </c:pt>
                <c:pt idx="143">
                  <c:v>912</c:v>
                </c:pt>
                <c:pt idx="144">
                  <c:v>804</c:v>
                </c:pt>
                <c:pt idx="145">
                  <c:v>667</c:v>
                </c:pt>
                <c:pt idx="146">
                  <c:v>756</c:v>
                </c:pt>
                <c:pt idx="147">
                  <c:v>479</c:v>
                </c:pt>
                <c:pt idx="148">
                  <c:v>283</c:v>
                </c:pt>
                <c:pt idx="149">
                  <c:v>257</c:v>
                </c:pt>
                <c:pt idx="150">
                  <c:v>353</c:v>
                </c:pt>
                <c:pt idx="151">
                  <c:v>189</c:v>
                </c:pt>
                <c:pt idx="152">
                  <c:v>173</c:v>
                </c:pt>
                <c:pt idx="153">
                  <c:v>120</c:v>
                </c:pt>
                <c:pt idx="154">
                  <c:v>215</c:v>
                </c:pt>
                <c:pt idx="155">
                  <c:v>70</c:v>
                </c:pt>
                <c:pt idx="156">
                  <c:v>232</c:v>
                </c:pt>
                <c:pt idx="157">
                  <c:v>56</c:v>
                </c:pt>
                <c:pt idx="158">
                  <c:v>121</c:v>
                </c:pt>
                <c:pt idx="159">
                  <c:v>2</c:v>
                </c:pt>
                <c:pt idx="160">
                  <c:v>168</c:v>
                </c:pt>
                <c:pt idx="161">
                  <c:v>51</c:v>
                </c:pt>
                <c:pt idx="162">
                  <c:v>255</c:v>
                </c:pt>
                <c:pt idx="163">
                  <c:v>73</c:v>
                </c:pt>
                <c:pt idx="164">
                  <c:v>59</c:v>
                </c:pt>
                <c:pt idx="165">
                  <c:v>147</c:v>
                </c:pt>
                <c:pt idx="166">
                  <c:v>233</c:v>
                </c:pt>
                <c:pt idx="167">
                  <c:v>176</c:v>
                </c:pt>
                <c:pt idx="168">
                  <c:v>90</c:v>
                </c:pt>
                <c:pt idx="169">
                  <c:v>293</c:v>
                </c:pt>
                <c:pt idx="170">
                  <c:v>195</c:v>
                </c:pt>
                <c:pt idx="171">
                  <c:v>292</c:v>
                </c:pt>
                <c:pt idx="172">
                  <c:v>194</c:v>
                </c:pt>
                <c:pt idx="173">
                  <c:v>391</c:v>
                </c:pt>
                <c:pt idx="174">
                  <c:v>230</c:v>
                </c:pt>
                <c:pt idx="175">
                  <c:v>514</c:v>
                </c:pt>
                <c:pt idx="176">
                  <c:v>163</c:v>
                </c:pt>
                <c:pt idx="177">
                  <c:v>490</c:v>
                </c:pt>
                <c:pt idx="178">
                  <c:v>434</c:v>
                </c:pt>
                <c:pt idx="179">
                  <c:v>1206</c:v>
                </c:pt>
                <c:pt idx="180">
                  <c:v>420</c:v>
                </c:pt>
                <c:pt idx="181">
                  <c:v>1092</c:v>
                </c:pt>
                <c:pt idx="182">
                  <c:v>1184</c:v>
                </c:pt>
                <c:pt idx="183">
                  <c:v>1287</c:v>
                </c:pt>
                <c:pt idx="184">
                  <c:v>633</c:v>
                </c:pt>
                <c:pt idx="185">
                  <c:v>1163</c:v>
                </c:pt>
                <c:pt idx="186">
                  <c:v>1094</c:v>
                </c:pt>
                <c:pt idx="187">
                  <c:v>1123</c:v>
                </c:pt>
                <c:pt idx="188">
                  <c:v>641</c:v>
                </c:pt>
                <c:pt idx="189">
                  <c:v>1608</c:v>
                </c:pt>
                <c:pt idx="190">
                  <c:v>1450</c:v>
                </c:pt>
                <c:pt idx="191">
                  <c:v>1246</c:v>
                </c:pt>
                <c:pt idx="192">
                  <c:v>1045</c:v>
                </c:pt>
                <c:pt idx="193">
                  <c:v>1378</c:v>
                </c:pt>
                <c:pt idx="194">
                  <c:v>1660</c:v>
                </c:pt>
                <c:pt idx="195">
                  <c:v>1656</c:v>
                </c:pt>
                <c:pt idx="196">
                  <c:v>1558</c:v>
                </c:pt>
                <c:pt idx="197">
                  <c:v>1885</c:v>
                </c:pt>
                <c:pt idx="198">
                  <c:v>1736</c:v>
                </c:pt>
                <c:pt idx="199">
                  <c:v>1775</c:v>
                </c:pt>
                <c:pt idx="200">
                  <c:v>1620</c:v>
                </c:pt>
                <c:pt idx="201">
                  <c:v>1650</c:v>
                </c:pt>
                <c:pt idx="202">
                  <c:v>1563</c:v>
                </c:pt>
                <c:pt idx="203">
                  <c:v>1580</c:v>
                </c:pt>
                <c:pt idx="204">
                  <c:v>1591</c:v>
                </c:pt>
                <c:pt idx="205">
                  <c:v>1630</c:v>
                </c:pt>
                <c:pt idx="206">
                  <c:v>1244</c:v>
                </c:pt>
                <c:pt idx="207">
                  <c:v>1527</c:v>
                </c:pt>
                <c:pt idx="208">
                  <c:v>1434</c:v>
                </c:pt>
                <c:pt idx="209">
                  <c:v>1162</c:v>
                </c:pt>
                <c:pt idx="210">
                  <c:v>1173</c:v>
                </c:pt>
                <c:pt idx="211">
                  <c:v>852</c:v>
                </c:pt>
                <c:pt idx="212">
                  <c:v>681</c:v>
                </c:pt>
                <c:pt idx="213">
                  <c:v>943</c:v>
                </c:pt>
                <c:pt idx="214">
                  <c:v>964</c:v>
                </c:pt>
                <c:pt idx="215">
                  <c:v>1079</c:v>
                </c:pt>
                <c:pt idx="216">
                  <c:v>922</c:v>
                </c:pt>
                <c:pt idx="217">
                  <c:v>1292</c:v>
                </c:pt>
                <c:pt idx="218">
                  <c:v>1260</c:v>
                </c:pt>
                <c:pt idx="219">
                  <c:v>1659</c:v>
                </c:pt>
                <c:pt idx="220">
                  <c:v>1346</c:v>
                </c:pt>
                <c:pt idx="221">
                  <c:v>2613</c:v>
                </c:pt>
              </c:numCache>
            </c:numRef>
          </c:yVal>
          <c:smooth val="0"/>
        </c:ser>
        <c:ser>
          <c:idx val="3"/>
          <c:order val="3"/>
          <c:tx>
            <c:v>9am28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'9am(28th)'!$B:$B</c:f>
              <c:numCache>
                <c:formatCode>General</c:formatCode>
                <c:ptCount val="1048576"/>
                <c:pt idx="0">
                  <c:v>200</c:v>
                </c:pt>
                <c:pt idx="1">
                  <c:v>200</c:v>
                </c:pt>
                <c:pt idx="2">
                  <c:v>210</c:v>
                </c:pt>
                <c:pt idx="3">
                  <c:v>210</c:v>
                </c:pt>
                <c:pt idx="4">
                  <c:v>220</c:v>
                </c:pt>
                <c:pt idx="5">
                  <c:v>220</c:v>
                </c:pt>
                <c:pt idx="6">
                  <c:v>230</c:v>
                </c:pt>
                <c:pt idx="7">
                  <c:v>230</c:v>
                </c:pt>
                <c:pt idx="8">
                  <c:v>240</c:v>
                </c:pt>
                <c:pt idx="9">
                  <c:v>240</c:v>
                </c:pt>
                <c:pt idx="10">
                  <c:v>250</c:v>
                </c:pt>
                <c:pt idx="11">
                  <c:v>250</c:v>
                </c:pt>
                <c:pt idx="12">
                  <c:v>260</c:v>
                </c:pt>
                <c:pt idx="13">
                  <c:v>260</c:v>
                </c:pt>
                <c:pt idx="14">
                  <c:v>270</c:v>
                </c:pt>
                <c:pt idx="15">
                  <c:v>270</c:v>
                </c:pt>
                <c:pt idx="16">
                  <c:v>280</c:v>
                </c:pt>
                <c:pt idx="17">
                  <c:v>280</c:v>
                </c:pt>
                <c:pt idx="18">
                  <c:v>290</c:v>
                </c:pt>
                <c:pt idx="19">
                  <c:v>290</c:v>
                </c:pt>
                <c:pt idx="20">
                  <c:v>300</c:v>
                </c:pt>
                <c:pt idx="21">
                  <c:v>300</c:v>
                </c:pt>
                <c:pt idx="22">
                  <c:v>310</c:v>
                </c:pt>
                <c:pt idx="23">
                  <c:v>310</c:v>
                </c:pt>
                <c:pt idx="24">
                  <c:v>320</c:v>
                </c:pt>
                <c:pt idx="25">
                  <c:v>320</c:v>
                </c:pt>
                <c:pt idx="26">
                  <c:v>330</c:v>
                </c:pt>
                <c:pt idx="27">
                  <c:v>330</c:v>
                </c:pt>
                <c:pt idx="28">
                  <c:v>340</c:v>
                </c:pt>
                <c:pt idx="29">
                  <c:v>340</c:v>
                </c:pt>
                <c:pt idx="30">
                  <c:v>350</c:v>
                </c:pt>
                <c:pt idx="31">
                  <c:v>350</c:v>
                </c:pt>
                <c:pt idx="32">
                  <c:v>360</c:v>
                </c:pt>
                <c:pt idx="33">
                  <c:v>360</c:v>
                </c:pt>
                <c:pt idx="34">
                  <c:v>370</c:v>
                </c:pt>
                <c:pt idx="35">
                  <c:v>370</c:v>
                </c:pt>
                <c:pt idx="36">
                  <c:v>380</c:v>
                </c:pt>
                <c:pt idx="37">
                  <c:v>380</c:v>
                </c:pt>
                <c:pt idx="38">
                  <c:v>390</c:v>
                </c:pt>
                <c:pt idx="39">
                  <c:v>390</c:v>
                </c:pt>
                <c:pt idx="40">
                  <c:v>400</c:v>
                </c:pt>
                <c:pt idx="41">
                  <c:v>400</c:v>
                </c:pt>
                <c:pt idx="42">
                  <c:v>410</c:v>
                </c:pt>
                <c:pt idx="43">
                  <c:v>410</c:v>
                </c:pt>
                <c:pt idx="44">
                  <c:v>420</c:v>
                </c:pt>
                <c:pt idx="45">
                  <c:v>420</c:v>
                </c:pt>
                <c:pt idx="46">
                  <c:v>430</c:v>
                </c:pt>
                <c:pt idx="47">
                  <c:v>430</c:v>
                </c:pt>
                <c:pt idx="48">
                  <c:v>440</c:v>
                </c:pt>
                <c:pt idx="49">
                  <c:v>440</c:v>
                </c:pt>
                <c:pt idx="50">
                  <c:v>450</c:v>
                </c:pt>
                <c:pt idx="51">
                  <c:v>450</c:v>
                </c:pt>
                <c:pt idx="52">
                  <c:v>460</c:v>
                </c:pt>
                <c:pt idx="53">
                  <c:v>460</c:v>
                </c:pt>
                <c:pt idx="54">
                  <c:v>470</c:v>
                </c:pt>
                <c:pt idx="55">
                  <c:v>470</c:v>
                </c:pt>
                <c:pt idx="56">
                  <c:v>480</c:v>
                </c:pt>
                <c:pt idx="57">
                  <c:v>480</c:v>
                </c:pt>
                <c:pt idx="58">
                  <c:v>490</c:v>
                </c:pt>
                <c:pt idx="59">
                  <c:v>490</c:v>
                </c:pt>
                <c:pt idx="60">
                  <c:v>500</c:v>
                </c:pt>
                <c:pt idx="61">
                  <c:v>500</c:v>
                </c:pt>
                <c:pt idx="62">
                  <c:v>510</c:v>
                </c:pt>
                <c:pt idx="63">
                  <c:v>510</c:v>
                </c:pt>
                <c:pt idx="64">
                  <c:v>520</c:v>
                </c:pt>
                <c:pt idx="65">
                  <c:v>520</c:v>
                </c:pt>
                <c:pt idx="66">
                  <c:v>530</c:v>
                </c:pt>
                <c:pt idx="67">
                  <c:v>530</c:v>
                </c:pt>
                <c:pt idx="68">
                  <c:v>540</c:v>
                </c:pt>
                <c:pt idx="69">
                  <c:v>540</c:v>
                </c:pt>
                <c:pt idx="70">
                  <c:v>550</c:v>
                </c:pt>
                <c:pt idx="71">
                  <c:v>550</c:v>
                </c:pt>
                <c:pt idx="72">
                  <c:v>560</c:v>
                </c:pt>
                <c:pt idx="73">
                  <c:v>560</c:v>
                </c:pt>
                <c:pt idx="74">
                  <c:v>570</c:v>
                </c:pt>
                <c:pt idx="75">
                  <c:v>570</c:v>
                </c:pt>
                <c:pt idx="76">
                  <c:v>580</c:v>
                </c:pt>
                <c:pt idx="77">
                  <c:v>580</c:v>
                </c:pt>
                <c:pt idx="78">
                  <c:v>590</c:v>
                </c:pt>
                <c:pt idx="79">
                  <c:v>590</c:v>
                </c:pt>
                <c:pt idx="80">
                  <c:v>600</c:v>
                </c:pt>
                <c:pt idx="81">
                  <c:v>600</c:v>
                </c:pt>
                <c:pt idx="82">
                  <c:v>610</c:v>
                </c:pt>
                <c:pt idx="83">
                  <c:v>610</c:v>
                </c:pt>
                <c:pt idx="84">
                  <c:v>620</c:v>
                </c:pt>
                <c:pt idx="85">
                  <c:v>620</c:v>
                </c:pt>
                <c:pt idx="86">
                  <c:v>630</c:v>
                </c:pt>
                <c:pt idx="87">
                  <c:v>630</c:v>
                </c:pt>
                <c:pt idx="88">
                  <c:v>640</c:v>
                </c:pt>
                <c:pt idx="89">
                  <c:v>640</c:v>
                </c:pt>
                <c:pt idx="90">
                  <c:v>650</c:v>
                </c:pt>
                <c:pt idx="91">
                  <c:v>650</c:v>
                </c:pt>
                <c:pt idx="92">
                  <c:v>660</c:v>
                </c:pt>
                <c:pt idx="93">
                  <c:v>660</c:v>
                </c:pt>
                <c:pt idx="94">
                  <c:v>670</c:v>
                </c:pt>
                <c:pt idx="95">
                  <c:v>670</c:v>
                </c:pt>
                <c:pt idx="96">
                  <c:v>680</c:v>
                </c:pt>
                <c:pt idx="97">
                  <c:v>680</c:v>
                </c:pt>
                <c:pt idx="98">
                  <c:v>690</c:v>
                </c:pt>
                <c:pt idx="99">
                  <c:v>690</c:v>
                </c:pt>
                <c:pt idx="100">
                  <c:v>700</c:v>
                </c:pt>
                <c:pt idx="101">
                  <c:v>700</c:v>
                </c:pt>
                <c:pt idx="102">
                  <c:v>710</c:v>
                </c:pt>
                <c:pt idx="103">
                  <c:v>710</c:v>
                </c:pt>
                <c:pt idx="104">
                  <c:v>720</c:v>
                </c:pt>
                <c:pt idx="105">
                  <c:v>720</c:v>
                </c:pt>
                <c:pt idx="106">
                  <c:v>730</c:v>
                </c:pt>
                <c:pt idx="107">
                  <c:v>730</c:v>
                </c:pt>
                <c:pt idx="108">
                  <c:v>740</c:v>
                </c:pt>
                <c:pt idx="109">
                  <c:v>740</c:v>
                </c:pt>
                <c:pt idx="110">
                  <c:v>750</c:v>
                </c:pt>
                <c:pt idx="111">
                  <c:v>750</c:v>
                </c:pt>
                <c:pt idx="112">
                  <c:v>760</c:v>
                </c:pt>
                <c:pt idx="113">
                  <c:v>760</c:v>
                </c:pt>
                <c:pt idx="114">
                  <c:v>770</c:v>
                </c:pt>
                <c:pt idx="115">
                  <c:v>770</c:v>
                </c:pt>
                <c:pt idx="116">
                  <c:v>780</c:v>
                </c:pt>
                <c:pt idx="117">
                  <c:v>780</c:v>
                </c:pt>
                <c:pt idx="118">
                  <c:v>790</c:v>
                </c:pt>
                <c:pt idx="119">
                  <c:v>790</c:v>
                </c:pt>
                <c:pt idx="120">
                  <c:v>800</c:v>
                </c:pt>
                <c:pt idx="121">
                  <c:v>800</c:v>
                </c:pt>
                <c:pt idx="122">
                  <c:v>810</c:v>
                </c:pt>
                <c:pt idx="123">
                  <c:v>810</c:v>
                </c:pt>
                <c:pt idx="124">
                  <c:v>820</c:v>
                </c:pt>
                <c:pt idx="125">
                  <c:v>820</c:v>
                </c:pt>
                <c:pt idx="126">
                  <c:v>830</c:v>
                </c:pt>
                <c:pt idx="127">
                  <c:v>830</c:v>
                </c:pt>
                <c:pt idx="128">
                  <c:v>840</c:v>
                </c:pt>
                <c:pt idx="129">
                  <c:v>840</c:v>
                </c:pt>
                <c:pt idx="130">
                  <c:v>850</c:v>
                </c:pt>
                <c:pt idx="131">
                  <c:v>850</c:v>
                </c:pt>
                <c:pt idx="132">
                  <c:v>860</c:v>
                </c:pt>
                <c:pt idx="133">
                  <c:v>860</c:v>
                </c:pt>
                <c:pt idx="134">
                  <c:v>870</c:v>
                </c:pt>
                <c:pt idx="135">
                  <c:v>870</c:v>
                </c:pt>
                <c:pt idx="136">
                  <c:v>880</c:v>
                </c:pt>
                <c:pt idx="137">
                  <c:v>880</c:v>
                </c:pt>
                <c:pt idx="138">
                  <c:v>890</c:v>
                </c:pt>
                <c:pt idx="139">
                  <c:v>890</c:v>
                </c:pt>
                <c:pt idx="140">
                  <c:v>900</c:v>
                </c:pt>
                <c:pt idx="141">
                  <c:v>900</c:v>
                </c:pt>
                <c:pt idx="142">
                  <c:v>910</c:v>
                </c:pt>
                <c:pt idx="143">
                  <c:v>910</c:v>
                </c:pt>
                <c:pt idx="144">
                  <c:v>920</c:v>
                </c:pt>
                <c:pt idx="145">
                  <c:v>920</c:v>
                </c:pt>
                <c:pt idx="146">
                  <c:v>930</c:v>
                </c:pt>
                <c:pt idx="147">
                  <c:v>930</c:v>
                </c:pt>
                <c:pt idx="148">
                  <c:v>940</c:v>
                </c:pt>
                <c:pt idx="149">
                  <c:v>940</c:v>
                </c:pt>
                <c:pt idx="150">
                  <c:v>950</c:v>
                </c:pt>
                <c:pt idx="151">
                  <c:v>950</c:v>
                </c:pt>
                <c:pt idx="152">
                  <c:v>960</c:v>
                </c:pt>
                <c:pt idx="153">
                  <c:v>960</c:v>
                </c:pt>
                <c:pt idx="154">
                  <c:v>970</c:v>
                </c:pt>
                <c:pt idx="155">
                  <c:v>970</c:v>
                </c:pt>
                <c:pt idx="156">
                  <c:v>980</c:v>
                </c:pt>
                <c:pt idx="157">
                  <c:v>980</c:v>
                </c:pt>
                <c:pt idx="158">
                  <c:v>990</c:v>
                </c:pt>
                <c:pt idx="159">
                  <c:v>990</c:v>
                </c:pt>
                <c:pt idx="160">
                  <c:v>1000</c:v>
                </c:pt>
                <c:pt idx="161">
                  <c:v>1000</c:v>
                </c:pt>
                <c:pt idx="162">
                  <c:v>1010</c:v>
                </c:pt>
                <c:pt idx="163">
                  <c:v>1010</c:v>
                </c:pt>
                <c:pt idx="164">
                  <c:v>1020</c:v>
                </c:pt>
                <c:pt idx="165">
                  <c:v>1020</c:v>
                </c:pt>
                <c:pt idx="166">
                  <c:v>1030</c:v>
                </c:pt>
                <c:pt idx="167">
                  <c:v>1030</c:v>
                </c:pt>
                <c:pt idx="168">
                  <c:v>1040</c:v>
                </c:pt>
                <c:pt idx="169">
                  <c:v>1040</c:v>
                </c:pt>
                <c:pt idx="170">
                  <c:v>1050</c:v>
                </c:pt>
                <c:pt idx="171">
                  <c:v>1050</c:v>
                </c:pt>
                <c:pt idx="172">
                  <c:v>1060</c:v>
                </c:pt>
                <c:pt idx="173">
                  <c:v>1060</c:v>
                </c:pt>
                <c:pt idx="174">
                  <c:v>1070</c:v>
                </c:pt>
                <c:pt idx="175">
                  <c:v>1070</c:v>
                </c:pt>
                <c:pt idx="176">
                  <c:v>1080</c:v>
                </c:pt>
                <c:pt idx="177">
                  <c:v>1080</c:v>
                </c:pt>
                <c:pt idx="178">
                  <c:v>1090</c:v>
                </c:pt>
                <c:pt idx="179">
                  <c:v>1090</c:v>
                </c:pt>
                <c:pt idx="180">
                  <c:v>1100</c:v>
                </c:pt>
                <c:pt idx="181">
                  <c:v>1100</c:v>
                </c:pt>
                <c:pt idx="182">
                  <c:v>1110</c:v>
                </c:pt>
                <c:pt idx="183">
                  <c:v>1110</c:v>
                </c:pt>
                <c:pt idx="184">
                  <c:v>1120</c:v>
                </c:pt>
                <c:pt idx="185">
                  <c:v>1120</c:v>
                </c:pt>
                <c:pt idx="186">
                  <c:v>1130</c:v>
                </c:pt>
                <c:pt idx="187">
                  <c:v>1130</c:v>
                </c:pt>
                <c:pt idx="188">
                  <c:v>1140</c:v>
                </c:pt>
                <c:pt idx="189">
                  <c:v>1140</c:v>
                </c:pt>
                <c:pt idx="190">
                  <c:v>1150</c:v>
                </c:pt>
                <c:pt idx="191">
                  <c:v>1150</c:v>
                </c:pt>
                <c:pt idx="192">
                  <c:v>1160</c:v>
                </c:pt>
                <c:pt idx="193">
                  <c:v>1160</c:v>
                </c:pt>
                <c:pt idx="194">
                  <c:v>1170</c:v>
                </c:pt>
                <c:pt idx="195">
                  <c:v>1170</c:v>
                </c:pt>
                <c:pt idx="196">
                  <c:v>1180</c:v>
                </c:pt>
                <c:pt idx="197">
                  <c:v>1180</c:v>
                </c:pt>
                <c:pt idx="198">
                  <c:v>1190</c:v>
                </c:pt>
                <c:pt idx="199">
                  <c:v>1190</c:v>
                </c:pt>
                <c:pt idx="200">
                  <c:v>1200</c:v>
                </c:pt>
                <c:pt idx="201">
                  <c:v>1200</c:v>
                </c:pt>
                <c:pt idx="202">
                  <c:v>1210</c:v>
                </c:pt>
                <c:pt idx="203">
                  <c:v>1210</c:v>
                </c:pt>
                <c:pt idx="204">
                  <c:v>1220</c:v>
                </c:pt>
                <c:pt idx="205">
                  <c:v>1220</c:v>
                </c:pt>
                <c:pt idx="206">
                  <c:v>1230</c:v>
                </c:pt>
                <c:pt idx="207">
                  <c:v>1230</c:v>
                </c:pt>
                <c:pt idx="208">
                  <c:v>1240</c:v>
                </c:pt>
                <c:pt idx="209">
                  <c:v>1240</c:v>
                </c:pt>
                <c:pt idx="210">
                  <c:v>1250</c:v>
                </c:pt>
                <c:pt idx="211">
                  <c:v>1250</c:v>
                </c:pt>
                <c:pt idx="212">
                  <c:v>1260</c:v>
                </c:pt>
                <c:pt idx="213">
                  <c:v>1260</c:v>
                </c:pt>
                <c:pt idx="214">
                  <c:v>1270</c:v>
                </c:pt>
                <c:pt idx="215">
                  <c:v>1270</c:v>
                </c:pt>
                <c:pt idx="216">
                  <c:v>1280</c:v>
                </c:pt>
                <c:pt idx="217">
                  <c:v>1280</c:v>
                </c:pt>
                <c:pt idx="218">
                  <c:v>1290</c:v>
                </c:pt>
                <c:pt idx="219">
                  <c:v>1290</c:v>
                </c:pt>
                <c:pt idx="220">
                  <c:v>1300</c:v>
                </c:pt>
                <c:pt idx="221">
                  <c:v>1300</c:v>
                </c:pt>
              </c:numCache>
            </c:numRef>
          </c:xVal>
          <c:yVal>
            <c:numRef>
              <c:f>'9am(28th)'!$A:$A</c:f>
              <c:numCache>
                <c:formatCode>General</c:formatCode>
                <c:ptCount val="1048576"/>
                <c:pt idx="0">
                  <c:v>1178</c:v>
                </c:pt>
                <c:pt idx="1">
                  <c:v>8291</c:v>
                </c:pt>
                <c:pt idx="2">
                  <c:v>907</c:v>
                </c:pt>
                <c:pt idx="3">
                  <c:v>6701</c:v>
                </c:pt>
                <c:pt idx="4">
                  <c:v>5975</c:v>
                </c:pt>
                <c:pt idx="5">
                  <c:v>6657</c:v>
                </c:pt>
                <c:pt idx="6">
                  <c:v>3280</c:v>
                </c:pt>
                <c:pt idx="7">
                  <c:v>4938</c:v>
                </c:pt>
                <c:pt idx="8">
                  <c:v>4600</c:v>
                </c:pt>
                <c:pt idx="9">
                  <c:v>3890</c:v>
                </c:pt>
                <c:pt idx="10">
                  <c:v>3296</c:v>
                </c:pt>
                <c:pt idx="11">
                  <c:v>4974</c:v>
                </c:pt>
                <c:pt idx="12">
                  <c:v>3341</c:v>
                </c:pt>
                <c:pt idx="13">
                  <c:v>6870</c:v>
                </c:pt>
                <c:pt idx="14">
                  <c:v>1670</c:v>
                </c:pt>
                <c:pt idx="15">
                  <c:v>9092</c:v>
                </c:pt>
                <c:pt idx="16">
                  <c:v>4332</c:v>
                </c:pt>
                <c:pt idx="17">
                  <c:v>9544</c:v>
                </c:pt>
                <c:pt idx="18">
                  <c:v>235</c:v>
                </c:pt>
                <c:pt idx="19">
                  <c:v>13628</c:v>
                </c:pt>
                <c:pt idx="20">
                  <c:v>9445</c:v>
                </c:pt>
                <c:pt idx="21">
                  <c:v>18296</c:v>
                </c:pt>
                <c:pt idx="22">
                  <c:v>2327</c:v>
                </c:pt>
                <c:pt idx="23">
                  <c:v>14777</c:v>
                </c:pt>
                <c:pt idx="24">
                  <c:v>14515</c:v>
                </c:pt>
                <c:pt idx="25">
                  <c:v>10315</c:v>
                </c:pt>
                <c:pt idx="26">
                  <c:v>4692</c:v>
                </c:pt>
                <c:pt idx="27">
                  <c:v>7677</c:v>
                </c:pt>
                <c:pt idx="28">
                  <c:v>6885</c:v>
                </c:pt>
                <c:pt idx="29">
                  <c:v>4629</c:v>
                </c:pt>
                <c:pt idx="30">
                  <c:v>3243</c:v>
                </c:pt>
                <c:pt idx="31">
                  <c:v>4049</c:v>
                </c:pt>
                <c:pt idx="32">
                  <c:v>4007</c:v>
                </c:pt>
                <c:pt idx="33">
                  <c:v>3505</c:v>
                </c:pt>
                <c:pt idx="34">
                  <c:v>3098</c:v>
                </c:pt>
                <c:pt idx="35">
                  <c:v>2621</c:v>
                </c:pt>
                <c:pt idx="36">
                  <c:v>3629</c:v>
                </c:pt>
                <c:pt idx="37">
                  <c:v>1724</c:v>
                </c:pt>
                <c:pt idx="38">
                  <c:v>3554</c:v>
                </c:pt>
                <c:pt idx="39">
                  <c:v>1095</c:v>
                </c:pt>
                <c:pt idx="40">
                  <c:v>1353</c:v>
                </c:pt>
                <c:pt idx="41">
                  <c:v>1332</c:v>
                </c:pt>
                <c:pt idx="42">
                  <c:v>1410</c:v>
                </c:pt>
                <c:pt idx="43">
                  <c:v>1446</c:v>
                </c:pt>
                <c:pt idx="44">
                  <c:v>1012</c:v>
                </c:pt>
                <c:pt idx="45">
                  <c:v>1110</c:v>
                </c:pt>
                <c:pt idx="46">
                  <c:v>931</c:v>
                </c:pt>
                <c:pt idx="47">
                  <c:v>1417</c:v>
                </c:pt>
                <c:pt idx="48">
                  <c:v>1213</c:v>
                </c:pt>
                <c:pt idx="49">
                  <c:v>1405</c:v>
                </c:pt>
                <c:pt idx="50">
                  <c:v>822</c:v>
                </c:pt>
                <c:pt idx="51">
                  <c:v>1617</c:v>
                </c:pt>
                <c:pt idx="52">
                  <c:v>1697</c:v>
                </c:pt>
                <c:pt idx="53">
                  <c:v>2288</c:v>
                </c:pt>
                <c:pt idx="54">
                  <c:v>849</c:v>
                </c:pt>
                <c:pt idx="55">
                  <c:v>2934</c:v>
                </c:pt>
                <c:pt idx="56">
                  <c:v>2846</c:v>
                </c:pt>
                <c:pt idx="57">
                  <c:v>2127</c:v>
                </c:pt>
                <c:pt idx="58">
                  <c:v>2517</c:v>
                </c:pt>
                <c:pt idx="59">
                  <c:v>1269</c:v>
                </c:pt>
                <c:pt idx="60">
                  <c:v>1723</c:v>
                </c:pt>
                <c:pt idx="61">
                  <c:v>1066</c:v>
                </c:pt>
                <c:pt idx="62">
                  <c:v>1817</c:v>
                </c:pt>
                <c:pt idx="63">
                  <c:v>1188</c:v>
                </c:pt>
                <c:pt idx="64">
                  <c:v>1059</c:v>
                </c:pt>
                <c:pt idx="65">
                  <c:v>1083</c:v>
                </c:pt>
                <c:pt idx="66">
                  <c:v>1193</c:v>
                </c:pt>
                <c:pt idx="67">
                  <c:v>1162</c:v>
                </c:pt>
                <c:pt idx="68">
                  <c:v>1042</c:v>
                </c:pt>
                <c:pt idx="69">
                  <c:v>1168</c:v>
                </c:pt>
                <c:pt idx="70">
                  <c:v>1099</c:v>
                </c:pt>
                <c:pt idx="71">
                  <c:v>1404</c:v>
                </c:pt>
                <c:pt idx="72">
                  <c:v>1374</c:v>
                </c:pt>
                <c:pt idx="73">
                  <c:v>1720</c:v>
                </c:pt>
                <c:pt idx="74">
                  <c:v>1167</c:v>
                </c:pt>
                <c:pt idx="75">
                  <c:v>1748</c:v>
                </c:pt>
                <c:pt idx="76">
                  <c:v>1560</c:v>
                </c:pt>
                <c:pt idx="77">
                  <c:v>2293</c:v>
                </c:pt>
                <c:pt idx="78">
                  <c:v>1349</c:v>
                </c:pt>
                <c:pt idx="79">
                  <c:v>2540</c:v>
                </c:pt>
                <c:pt idx="80">
                  <c:v>2330</c:v>
                </c:pt>
                <c:pt idx="81">
                  <c:v>2994</c:v>
                </c:pt>
                <c:pt idx="82">
                  <c:v>1138</c:v>
                </c:pt>
                <c:pt idx="83">
                  <c:v>3212</c:v>
                </c:pt>
                <c:pt idx="84">
                  <c:v>2900</c:v>
                </c:pt>
                <c:pt idx="85">
                  <c:v>3503</c:v>
                </c:pt>
                <c:pt idx="86">
                  <c:v>1272</c:v>
                </c:pt>
                <c:pt idx="87">
                  <c:v>3886</c:v>
                </c:pt>
                <c:pt idx="88">
                  <c:v>3914</c:v>
                </c:pt>
                <c:pt idx="89">
                  <c:v>3618</c:v>
                </c:pt>
                <c:pt idx="90">
                  <c:v>2698</c:v>
                </c:pt>
                <c:pt idx="91">
                  <c:v>2759</c:v>
                </c:pt>
                <c:pt idx="92">
                  <c:v>2650</c:v>
                </c:pt>
                <c:pt idx="93">
                  <c:v>1860</c:v>
                </c:pt>
                <c:pt idx="94">
                  <c:v>2855</c:v>
                </c:pt>
                <c:pt idx="95">
                  <c:v>1120</c:v>
                </c:pt>
                <c:pt idx="96">
                  <c:v>1324</c:v>
                </c:pt>
                <c:pt idx="97">
                  <c:v>796</c:v>
                </c:pt>
                <c:pt idx="98">
                  <c:v>1546</c:v>
                </c:pt>
                <c:pt idx="99">
                  <c:v>1700</c:v>
                </c:pt>
                <c:pt idx="100">
                  <c:v>1559</c:v>
                </c:pt>
                <c:pt idx="101">
                  <c:v>2283</c:v>
                </c:pt>
                <c:pt idx="102">
                  <c:v>1221</c:v>
                </c:pt>
                <c:pt idx="103">
                  <c:v>2206</c:v>
                </c:pt>
                <c:pt idx="104">
                  <c:v>1986</c:v>
                </c:pt>
                <c:pt idx="105">
                  <c:v>2430</c:v>
                </c:pt>
                <c:pt idx="106">
                  <c:v>1330</c:v>
                </c:pt>
                <c:pt idx="107">
                  <c:v>2131</c:v>
                </c:pt>
                <c:pt idx="108">
                  <c:v>1837</c:v>
                </c:pt>
                <c:pt idx="109">
                  <c:v>2322</c:v>
                </c:pt>
                <c:pt idx="110">
                  <c:v>1036</c:v>
                </c:pt>
                <c:pt idx="111">
                  <c:v>2189</c:v>
                </c:pt>
                <c:pt idx="112">
                  <c:v>2046</c:v>
                </c:pt>
                <c:pt idx="113">
                  <c:v>1865</c:v>
                </c:pt>
                <c:pt idx="114">
                  <c:v>1391</c:v>
                </c:pt>
                <c:pt idx="115">
                  <c:v>2077</c:v>
                </c:pt>
                <c:pt idx="116">
                  <c:v>2196</c:v>
                </c:pt>
                <c:pt idx="117">
                  <c:v>1964</c:v>
                </c:pt>
                <c:pt idx="118">
                  <c:v>1294</c:v>
                </c:pt>
                <c:pt idx="119">
                  <c:v>1903</c:v>
                </c:pt>
                <c:pt idx="120">
                  <c:v>1800</c:v>
                </c:pt>
                <c:pt idx="121">
                  <c:v>1363</c:v>
                </c:pt>
                <c:pt idx="122">
                  <c:v>1416</c:v>
                </c:pt>
                <c:pt idx="123">
                  <c:v>1119</c:v>
                </c:pt>
                <c:pt idx="124">
                  <c:v>1110</c:v>
                </c:pt>
                <c:pt idx="125">
                  <c:v>771</c:v>
                </c:pt>
                <c:pt idx="126">
                  <c:v>1014</c:v>
                </c:pt>
                <c:pt idx="127">
                  <c:v>561</c:v>
                </c:pt>
                <c:pt idx="128">
                  <c:v>439</c:v>
                </c:pt>
                <c:pt idx="129">
                  <c:v>418</c:v>
                </c:pt>
                <c:pt idx="130">
                  <c:v>591</c:v>
                </c:pt>
                <c:pt idx="131">
                  <c:v>308</c:v>
                </c:pt>
                <c:pt idx="132">
                  <c:v>501</c:v>
                </c:pt>
                <c:pt idx="133">
                  <c:v>212</c:v>
                </c:pt>
                <c:pt idx="134">
                  <c:v>446</c:v>
                </c:pt>
                <c:pt idx="135">
                  <c:v>137</c:v>
                </c:pt>
                <c:pt idx="136">
                  <c:v>408</c:v>
                </c:pt>
                <c:pt idx="137">
                  <c:v>123</c:v>
                </c:pt>
                <c:pt idx="138">
                  <c:v>241</c:v>
                </c:pt>
                <c:pt idx="139">
                  <c:v>190</c:v>
                </c:pt>
                <c:pt idx="140">
                  <c:v>520</c:v>
                </c:pt>
                <c:pt idx="141">
                  <c:v>183</c:v>
                </c:pt>
                <c:pt idx="142">
                  <c:v>275</c:v>
                </c:pt>
                <c:pt idx="143">
                  <c:v>283</c:v>
                </c:pt>
                <c:pt idx="144">
                  <c:v>492</c:v>
                </c:pt>
                <c:pt idx="145">
                  <c:v>345</c:v>
                </c:pt>
                <c:pt idx="146">
                  <c:v>409</c:v>
                </c:pt>
                <c:pt idx="147">
                  <c:v>598</c:v>
                </c:pt>
                <c:pt idx="148">
                  <c:v>614</c:v>
                </c:pt>
                <c:pt idx="149">
                  <c:v>615</c:v>
                </c:pt>
                <c:pt idx="150">
                  <c:v>472</c:v>
                </c:pt>
                <c:pt idx="151">
                  <c:v>928</c:v>
                </c:pt>
                <c:pt idx="152">
                  <c:v>605</c:v>
                </c:pt>
                <c:pt idx="153">
                  <c:v>1167</c:v>
                </c:pt>
                <c:pt idx="154">
                  <c:v>708</c:v>
                </c:pt>
                <c:pt idx="155">
                  <c:v>1157</c:v>
                </c:pt>
                <c:pt idx="156">
                  <c:v>1036</c:v>
                </c:pt>
                <c:pt idx="157">
                  <c:v>1162</c:v>
                </c:pt>
                <c:pt idx="158">
                  <c:v>853</c:v>
                </c:pt>
                <c:pt idx="159">
                  <c:v>1280</c:v>
                </c:pt>
                <c:pt idx="160">
                  <c:v>1341</c:v>
                </c:pt>
                <c:pt idx="161">
                  <c:v>1412</c:v>
                </c:pt>
                <c:pt idx="162">
                  <c:v>1097</c:v>
                </c:pt>
                <c:pt idx="163">
                  <c:v>1429</c:v>
                </c:pt>
                <c:pt idx="164">
                  <c:v>838</c:v>
                </c:pt>
                <c:pt idx="165">
                  <c:v>1214</c:v>
                </c:pt>
                <c:pt idx="166">
                  <c:v>1369</c:v>
                </c:pt>
                <c:pt idx="167">
                  <c:v>1201</c:v>
                </c:pt>
                <c:pt idx="168">
                  <c:v>1192</c:v>
                </c:pt>
                <c:pt idx="169">
                  <c:v>1478</c:v>
                </c:pt>
                <c:pt idx="170">
                  <c:v>1161</c:v>
                </c:pt>
                <c:pt idx="171">
                  <c:v>1092</c:v>
                </c:pt>
                <c:pt idx="172">
                  <c:v>925</c:v>
                </c:pt>
                <c:pt idx="173">
                  <c:v>1049</c:v>
                </c:pt>
                <c:pt idx="174">
                  <c:v>1493</c:v>
                </c:pt>
                <c:pt idx="175">
                  <c:v>849</c:v>
                </c:pt>
                <c:pt idx="176">
                  <c:v>1136</c:v>
                </c:pt>
                <c:pt idx="177">
                  <c:v>1302</c:v>
                </c:pt>
                <c:pt idx="178">
                  <c:v>1604</c:v>
                </c:pt>
                <c:pt idx="179">
                  <c:v>1947</c:v>
                </c:pt>
                <c:pt idx="180">
                  <c:v>1450</c:v>
                </c:pt>
                <c:pt idx="181">
                  <c:v>1641</c:v>
                </c:pt>
                <c:pt idx="182">
                  <c:v>1712</c:v>
                </c:pt>
                <c:pt idx="183">
                  <c:v>1620</c:v>
                </c:pt>
                <c:pt idx="184">
                  <c:v>1495</c:v>
                </c:pt>
                <c:pt idx="185">
                  <c:v>1659</c:v>
                </c:pt>
                <c:pt idx="186">
                  <c:v>1852</c:v>
                </c:pt>
                <c:pt idx="187">
                  <c:v>2099</c:v>
                </c:pt>
                <c:pt idx="188">
                  <c:v>1985</c:v>
                </c:pt>
                <c:pt idx="189">
                  <c:v>2551</c:v>
                </c:pt>
                <c:pt idx="190">
                  <c:v>2553</c:v>
                </c:pt>
                <c:pt idx="191">
                  <c:v>2630</c:v>
                </c:pt>
                <c:pt idx="192">
                  <c:v>1990</c:v>
                </c:pt>
                <c:pt idx="193">
                  <c:v>2829</c:v>
                </c:pt>
                <c:pt idx="194">
                  <c:v>2768</c:v>
                </c:pt>
                <c:pt idx="195">
                  <c:v>3155</c:v>
                </c:pt>
                <c:pt idx="196">
                  <c:v>2252</c:v>
                </c:pt>
                <c:pt idx="197">
                  <c:v>3480</c:v>
                </c:pt>
                <c:pt idx="198">
                  <c:v>3093</c:v>
                </c:pt>
                <c:pt idx="199">
                  <c:v>3421</c:v>
                </c:pt>
                <c:pt idx="200">
                  <c:v>2491</c:v>
                </c:pt>
                <c:pt idx="201">
                  <c:v>3456</c:v>
                </c:pt>
                <c:pt idx="202">
                  <c:v>3086</c:v>
                </c:pt>
                <c:pt idx="203">
                  <c:v>3543</c:v>
                </c:pt>
                <c:pt idx="204">
                  <c:v>2636</c:v>
                </c:pt>
                <c:pt idx="205">
                  <c:v>3771</c:v>
                </c:pt>
                <c:pt idx="206">
                  <c:v>2881</c:v>
                </c:pt>
                <c:pt idx="207">
                  <c:v>3268</c:v>
                </c:pt>
                <c:pt idx="208">
                  <c:v>2233</c:v>
                </c:pt>
                <c:pt idx="209">
                  <c:v>2661</c:v>
                </c:pt>
                <c:pt idx="210">
                  <c:v>2311</c:v>
                </c:pt>
                <c:pt idx="211">
                  <c:v>1689</c:v>
                </c:pt>
                <c:pt idx="212">
                  <c:v>1514</c:v>
                </c:pt>
                <c:pt idx="213">
                  <c:v>1682</c:v>
                </c:pt>
                <c:pt idx="214">
                  <c:v>2130</c:v>
                </c:pt>
                <c:pt idx="215">
                  <c:v>1535</c:v>
                </c:pt>
                <c:pt idx="216">
                  <c:v>1425</c:v>
                </c:pt>
                <c:pt idx="217">
                  <c:v>1700</c:v>
                </c:pt>
                <c:pt idx="218">
                  <c:v>2189</c:v>
                </c:pt>
                <c:pt idx="219">
                  <c:v>2567</c:v>
                </c:pt>
                <c:pt idx="220">
                  <c:v>1956</c:v>
                </c:pt>
                <c:pt idx="221">
                  <c:v>3052</c:v>
                </c:pt>
              </c:numCache>
            </c:numRef>
          </c:yVal>
          <c:smooth val="0"/>
        </c:ser>
        <c:ser>
          <c:idx val="4"/>
          <c:order val="4"/>
          <c:tx>
            <c:v>1pm28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'1pm(28th)'!$B:$B</c:f>
              <c:numCache>
                <c:formatCode>General</c:formatCode>
                <c:ptCount val="1048576"/>
                <c:pt idx="0">
                  <c:v>200</c:v>
                </c:pt>
                <c:pt idx="1">
                  <c:v>200</c:v>
                </c:pt>
                <c:pt idx="2">
                  <c:v>210</c:v>
                </c:pt>
                <c:pt idx="3">
                  <c:v>210</c:v>
                </c:pt>
                <c:pt idx="4">
                  <c:v>220</c:v>
                </c:pt>
                <c:pt idx="5">
                  <c:v>220</c:v>
                </c:pt>
                <c:pt idx="6">
                  <c:v>230</c:v>
                </c:pt>
                <c:pt idx="7">
                  <c:v>230</c:v>
                </c:pt>
                <c:pt idx="8">
                  <c:v>240</c:v>
                </c:pt>
                <c:pt idx="9">
                  <c:v>240</c:v>
                </c:pt>
                <c:pt idx="10">
                  <c:v>250</c:v>
                </c:pt>
                <c:pt idx="11">
                  <c:v>250</c:v>
                </c:pt>
                <c:pt idx="12">
                  <c:v>260</c:v>
                </c:pt>
                <c:pt idx="13">
                  <c:v>260</c:v>
                </c:pt>
                <c:pt idx="14">
                  <c:v>270</c:v>
                </c:pt>
                <c:pt idx="15">
                  <c:v>270</c:v>
                </c:pt>
                <c:pt idx="16">
                  <c:v>280</c:v>
                </c:pt>
                <c:pt idx="17">
                  <c:v>280</c:v>
                </c:pt>
                <c:pt idx="18">
                  <c:v>290</c:v>
                </c:pt>
                <c:pt idx="19">
                  <c:v>290</c:v>
                </c:pt>
                <c:pt idx="20">
                  <c:v>300</c:v>
                </c:pt>
                <c:pt idx="21">
                  <c:v>300</c:v>
                </c:pt>
                <c:pt idx="22">
                  <c:v>310</c:v>
                </c:pt>
                <c:pt idx="23">
                  <c:v>310</c:v>
                </c:pt>
                <c:pt idx="24">
                  <c:v>320</c:v>
                </c:pt>
                <c:pt idx="25">
                  <c:v>320</c:v>
                </c:pt>
                <c:pt idx="26">
                  <c:v>330</c:v>
                </c:pt>
                <c:pt idx="27">
                  <c:v>330</c:v>
                </c:pt>
                <c:pt idx="28">
                  <c:v>340</c:v>
                </c:pt>
                <c:pt idx="29">
                  <c:v>340</c:v>
                </c:pt>
                <c:pt idx="30">
                  <c:v>350</c:v>
                </c:pt>
                <c:pt idx="31">
                  <c:v>350</c:v>
                </c:pt>
                <c:pt idx="32">
                  <c:v>360</c:v>
                </c:pt>
                <c:pt idx="33">
                  <c:v>360</c:v>
                </c:pt>
                <c:pt idx="34">
                  <c:v>370</c:v>
                </c:pt>
                <c:pt idx="35">
                  <c:v>370</c:v>
                </c:pt>
                <c:pt idx="36">
                  <c:v>380</c:v>
                </c:pt>
                <c:pt idx="37">
                  <c:v>380</c:v>
                </c:pt>
                <c:pt idx="38">
                  <c:v>390</c:v>
                </c:pt>
                <c:pt idx="39">
                  <c:v>390</c:v>
                </c:pt>
                <c:pt idx="40">
                  <c:v>400</c:v>
                </c:pt>
                <c:pt idx="41">
                  <c:v>400</c:v>
                </c:pt>
                <c:pt idx="42">
                  <c:v>410</c:v>
                </c:pt>
                <c:pt idx="43">
                  <c:v>410</c:v>
                </c:pt>
                <c:pt idx="44">
                  <c:v>420</c:v>
                </c:pt>
                <c:pt idx="45">
                  <c:v>420</c:v>
                </c:pt>
                <c:pt idx="46">
                  <c:v>430</c:v>
                </c:pt>
                <c:pt idx="47">
                  <c:v>430</c:v>
                </c:pt>
                <c:pt idx="48">
                  <c:v>440</c:v>
                </c:pt>
                <c:pt idx="49">
                  <c:v>440</c:v>
                </c:pt>
                <c:pt idx="50">
                  <c:v>450</c:v>
                </c:pt>
                <c:pt idx="51">
                  <c:v>450</c:v>
                </c:pt>
                <c:pt idx="52">
                  <c:v>460</c:v>
                </c:pt>
                <c:pt idx="53">
                  <c:v>460</c:v>
                </c:pt>
                <c:pt idx="54">
                  <c:v>470</c:v>
                </c:pt>
                <c:pt idx="55">
                  <c:v>470</c:v>
                </c:pt>
                <c:pt idx="56">
                  <c:v>480</c:v>
                </c:pt>
                <c:pt idx="57">
                  <c:v>480</c:v>
                </c:pt>
                <c:pt idx="58">
                  <c:v>490</c:v>
                </c:pt>
                <c:pt idx="59">
                  <c:v>490</c:v>
                </c:pt>
                <c:pt idx="60">
                  <c:v>500</c:v>
                </c:pt>
                <c:pt idx="61">
                  <c:v>500</c:v>
                </c:pt>
                <c:pt idx="62">
                  <c:v>510</c:v>
                </c:pt>
                <c:pt idx="63">
                  <c:v>510</c:v>
                </c:pt>
                <c:pt idx="64">
                  <c:v>520</c:v>
                </c:pt>
                <c:pt idx="65">
                  <c:v>520</c:v>
                </c:pt>
                <c:pt idx="66">
                  <c:v>530</c:v>
                </c:pt>
                <c:pt idx="67">
                  <c:v>530</c:v>
                </c:pt>
                <c:pt idx="68">
                  <c:v>540</c:v>
                </c:pt>
                <c:pt idx="69">
                  <c:v>540</c:v>
                </c:pt>
                <c:pt idx="70">
                  <c:v>550</c:v>
                </c:pt>
                <c:pt idx="71">
                  <c:v>550</c:v>
                </c:pt>
                <c:pt idx="72">
                  <c:v>560</c:v>
                </c:pt>
                <c:pt idx="73">
                  <c:v>560</c:v>
                </c:pt>
                <c:pt idx="74">
                  <c:v>570</c:v>
                </c:pt>
                <c:pt idx="75">
                  <c:v>570</c:v>
                </c:pt>
                <c:pt idx="76">
                  <c:v>580</c:v>
                </c:pt>
                <c:pt idx="77">
                  <c:v>580</c:v>
                </c:pt>
                <c:pt idx="78">
                  <c:v>590</c:v>
                </c:pt>
                <c:pt idx="79">
                  <c:v>590</c:v>
                </c:pt>
                <c:pt idx="80">
                  <c:v>600</c:v>
                </c:pt>
                <c:pt idx="81">
                  <c:v>600</c:v>
                </c:pt>
                <c:pt idx="82">
                  <c:v>610</c:v>
                </c:pt>
                <c:pt idx="83">
                  <c:v>610</c:v>
                </c:pt>
                <c:pt idx="84">
                  <c:v>620</c:v>
                </c:pt>
                <c:pt idx="85">
                  <c:v>620</c:v>
                </c:pt>
                <c:pt idx="86">
                  <c:v>630</c:v>
                </c:pt>
                <c:pt idx="87">
                  <c:v>630</c:v>
                </c:pt>
                <c:pt idx="88">
                  <c:v>640</c:v>
                </c:pt>
                <c:pt idx="89">
                  <c:v>640</c:v>
                </c:pt>
                <c:pt idx="90">
                  <c:v>650</c:v>
                </c:pt>
                <c:pt idx="91">
                  <c:v>650</c:v>
                </c:pt>
                <c:pt idx="92">
                  <c:v>660</c:v>
                </c:pt>
                <c:pt idx="93">
                  <c:v>660</c:v>
                </c:pt>
                <c:pt idx="94">
                  <c:v>670</c:v>
                </c:pt>
                <c:pt idx="95">
                  <c:v>670</c:v>
                </c:pt>
                <c:pt idx="96">
                  <c:v>680</c:v>
                </c:pt>
                <c:pt idx="97">
                  <c:v>680</c:v>
                </c:pt>
                <c:pt idx="98">
                  <c:v>690</c:v>
                </c:pt>
                <c:pt idx="99">
                  <c:v>690</c:v>
                </c:pt>
                <c:pt idx="100">
                  <c:v>700</c:v>
                </c:pt>
                <c:pt idx="101">
                  <c:v>700</c:v>
                </c:pt>
                <c:pt idx="102">
                  <c:v>710</c:v>
                </c:pt>
                <c:pt idx="103">
                  <c:v>710</c:v>
                </c:pt>
                <c:pt idx="104">
                  <c:v>720</c:v>
                </c:pt>
                <c:pt idx="105">
                  <c:v>720</c:v>
                </c:pt>
                <c:pt idx="106">
                  <c:v>730</c:v>
                </c:pt>
                <c:pt idx="107">
                  <c:v>730</c:v>
                </c:pt>
                <c:pt idx="108">
                  <c:v>740</c:v>
                </c:pt>
                <c:pt idx="109">
                  <c:v>740</c:v>
                </c:pt>
                <c:pt idx="110">
                  <c:v>750</c:v>
                </c:pt>
                <c:pt idx="111">
                  <c:v>750</c:v>
                </c:pt>
                <c:pt idx="112">
                  <c:v>760</c:v>
                </c:pt>
                <c:pt idx="113">
                  <c:v>760</c:v>
                </c:pt>
                <c:pt idx="114">
                  <c:v>770</c:v>
                </c:pt>
                <c:pt idx="115">
                  <c:v>770</c:v>
                </c:pt>
                <c:pt idx="116">
                  <c:v>780</c:v>
                </c:pt>
                <c:pt idx="117">
                  <c:v>780</c:v>
                </c:pt>
                <c:pt idx="118">
                  <c:v>790</c:v>
                </c:pt>
                <c:pt idx="119">
                  <c:v>790</c:v>
                </c:pt>
                <c:pt idx="120">
                  <c:v>800</c:v>
                </c:pt>
                <c:pt idx="121">
                  <c:v>800</c:v>
                </c:pt>
                <c:pt idx="122">
                  <c:v>810</c:v>
                </c:pt>
                <c:pt idx="123">
                  <c:v>810</c:v>
                </c:pt>
                <c:pt idx="124">
                  <c:v>820</c:v>
                </c:pt>
                <c:pt idx="125">
                  <c:v>820</c:v>
                </c:pt>
                <c:pt idx="126">
                  <c:v>830</c:v>
                </c:pt>
                <c:pt idx="127">
                  <c:v>830</c:v>
                </c:pt>
                <c:pt idx="128">
                  <c:v>840</c:v>
                </c:pt>
                <c:pt idx="129">
                  <c:v>840</c:v>
                </c:pt>
                <c:pt idx="130">
                  <c:v>850</c:v>
                </c:pt>
                <c:pt idx="131">
                  <c:v>850</c:v>
                </c:pt>
                <c:pt idx="132">
                  <c:v>860</c:v>
                </c:pt>
                <c:pt idx="133">
                  <c:v>860</c:v>
                </c:pt>
                <c:pt idx="134">
                  <c:v>870</c:v>
                </c:pt>
                <c:pt idx="135">
                  <c:v>870</c:v>
                </c:pt>
                <c:pt idx="136">
                  <c:v>880</c:v>
                </c:pt>
                <c:pt idx="137">
                  <c:v>880</c:v>
                </c:pt>
                <c:pt idx="138">
                  <c:v>890</c:v>
                </c:pt>
                <c:pt idx="139">
                  <c:v>890</c:v>
                </c:pt>
                <c:pt idx="140">
                  <c:v>900</c:v>
                </c:pt>
                <c:pt idx="141">
                  <c:v>900</c:v>
                </c:pt>
                <c:pt idx="142">
                  <c:v>910</c:v>
                </c:pt>
                <c:pt idx="143">
                  <c:v>910</c:v>
                </c:pt>
                <c:pt idx="144">
                  <c:v>920</c:v>
                </c:pt>
                <c:pt idx="145">
                  <c:v>920</c:v>
                </c:pt>
                <c:pt idx="146">
                  <c:v>930</c:v>
                </c:pt>
                <c:pt idx="147">
                  <c:v>930</c:v>
                </c:pt>
                <c:pt idx="148">
                  <c:v>940</c:v>
                </c:pt>
                <c:pt idx="149">
                  <c:v>940</c:v>
                </c:pt>
                <c:pt idx="150">
                  <c:v>950</c:v>
                </c:pt>
                <c:pt idx="151">
                  <c:v>950</c:v>
                </c:pt>
                <c:pt idx="152">
                  <c:v>960</c:v>
                </c:pt>
                <c:pt idx="153">
                  <c:v>960</c:v>
                </c:pt>
                <c:pt idx="154">
                  <c:v>970</c:v>
                </c:pt>
                <c:pt idx="155">
                  <c:v>970</c:v>
                </c:pt>
                <c:pt idx="156">
                  <c:v>980</c:v>
                </c:pt>
                <c:pt idx="157">
                  <c:v>980</c:v>
                </c:pt>
                <c:pt idx="158">
                  <c:v>990</c:v>
                </c:pt>
                <c:pt idx="159">
                  <c:v>990</c:v>
                </c:pt>
                <c:pt idx="160">
                  <c:v>1000</c:v>
                </c:pt>
                <c:pt idx="161">
                  <c:v>1000</c:v>
                </c:pt>
                <c:pt idx="162">
                  <c:v>1010</c:v>
                </c:pt>
                <c:pt idx="163">
                  <c:v>1010</c:v>
                </c:pt>
                <c:pt idx="164">
                  <c:v>1020</c:v>
                </c:pt>
                <c:pt idx="165">
                  <c:v>1020</c:v>
                </c:pt>
                <c:pt idx="166">
                  <c:v>1030</c:v>
                </c:pt>
                <c:pt idx="167">
                  <c:v>1030</c:v>
                </c:pt>
                <c:pt idx="168">
                  <c:v>1040</c:v>
                </c:pt>
                <c:pt idx="169">
                  <c:v>1040</c:v>
                </c:pt>
                <c:pt idx="170">
                  <c:v>1050</c:v>
                </c:pt>
                <c:pt idx="171">
                  <c:v>1050</c:v>
                </c:pt>
                <c:pt idx="172">
                  <c:v>1060</c:v>
                </c:pt>
                <c:pt idx="173">
                  <c:v>1060</c:v>
                </c:pt>
                <c:pt idx="174">
                  <c:v>1070</c:v>
                </c:pt>
                <c:pt idx="175">
                  <c:v>1070</c:v>
                </c:pt>
                <c:pt idx="176">
                  <c:v>1080</c:v>
                </c:pt>
                <c:pt idx="177">
                  <c:v>1080</c:v>
                </c:pt>
                <c:pt idx="178">
                  <c:v>1090</c:v>
                </c:pt>
                <c:pt idx="179">
                  <c:v>1090</c:v>
                </c:pt>
                <c:pt idx="180">
                  <c:v>1100</c:v>
                </c:pt>
                <c:pt idx="181">
                  <c:v>1100</c:v>
                </c:pt>
                <c:pt idx="182">
                  <c:v>1110</c:v>
                </c:pt>
                <c:pt idx="183">
                  <c:v>1110</c:v>
                </c:pt>
                <c:pt idx="184">
                  <c:v>1120</c:v>
                </c:pt>
                <c:pt idx="185">
                  <c:v>1120</c:v>
                </c:pt>
                <c:pt idx="186">
                  <c:v>1130</c:v>
                </c:pt>
                <c:pt idx="187">
                  <c:v>1130</c:v>
                </c:pt>
                <c:pt idx="188">
                  <c:v>1140</c:v>
                </c:pt>
                <c:pt idx="189">
                  <c:v>1140</c:v>
                </c:pt>
                <c:pt idx="190">
                  <c:v>1150</c:v>
                </c:pt>
                <c:pt idx="191">
                  <c:v>1150</c:v>
                </c:pt>
                <c:pt idx="192">
                  <c:v>1160</c:v>
                </c:pt>
                <c:pt idx="193">
                  <c:v>1160</c:v>
                </c:pt>
                <c:pt idx="194">
                  <c:v>1170</c:v>
                </c:pt>
                <c:pt idx="195">
                  <c:v>1170</c:v>
                </c:pt>
                <c:pt idx="196">
                  <c:v>1180</c:v>
                </c:pt>
                <c:pt idx="197">
                  <c:v>1180</c:v>
                </c:pt>
                <c:pt idx="198">
                  <c:v>1190</c:v>
                </c:pt>
                <c:pt idx="199">
                  <c:v>1190</c:v>
                </c:pt>
                <c:pt idx="200">
                  <c:v>1200</c:v>
                </c:pt>
                <c:pt idx="201">
                  <c:v>1200</c:v>
                </c:pt>
                <c:pt idx="202">
                  <c:v>1210</c:v>
                </c:pt>
                <c:pt idx="203">
                  <c:v>1210</c:v>
                </c:pt>
                <c:pt idx="204">
                  <c:v>1220</c:v>
                </c:pt>
                <c:pt idx="205">
                  <c:v>1220</c:v>
                </c:pt>
                <c:pt idx="206">
                  <c:v>1230</c:v>
                </c:pt>
                <c:pt idx="207">
                  <c:v>1230</c:v>
                </c:pt>
                <c:pt idx="208">
                  <c:v>1240</c:v>
                </c:pt>
                <c:pt idx="209">
                  <c:v>1240</c:v>
                </c:pt>
                <c:pt idx="210">
                  <c:v>1250</c:v>
                </c:pt>
                <c:pt idx="211">
                  <c:v>1250</c:v>
                </c:pt>
                <c:pt idx="212">
                  <c:v>1260</c:v>
                </c:pt>
                <c:pt idx="213">
                  <c:v>1260</c:v>
                </c:pt>
                <c:pt idx="214">
                  <c:v>1270</c:v>
                </c:pt>
                <c:pt idx="215">
                  <c:v>1270</c:v>
                </c:pt>
                <c:pt idx="216">
                  <c:v>1280</c:v>
                </c:pt>
                <c:pt idx="217">
                  <c:v>1280</c:v>
                </c:pt>
                <c:pt idx="218">
                  <c:v>1290</c:v>
                </c:pt>
                <c:pt idx="219">
                  <c:v>1290</c:v>
                </c:pt>
                <c:pt idx="220">
                  <c:v>1300</c:v>
                </c:pt>
                <c:pt idx="221">
                  <c:v>1300</c:v>
                </c:pt>
              </c:numCache>
            </c:numRef>
          </c:xVal>
          <c:yVal>
            <c:numRef>
              <c:f>'1pm(28th)'!$A:$A</c:f>
              <c:numCache>
                <c:formatCode>General</c:formatCode>
                <c:ptCount val="1048576"/>
                <c:pt idx="0">
                  <c:v>2235</c:v>
                </c:pt>
                <c:pt idx="1">
                  <c:v>8064</c:v>
                </c:pt>
                <c:pt idx="2">
                  <c:v>1154</c:v>
                </c:pt>
                <c:pt idx="3">
                  <c:v>6996</c:v>
                </c:pt>
                <c:pt idx="4">
                  <c:v>5557</c:v>
                </c:pt>
                <c:pt idx="5">
                  <c:v>6806</c:v>
                </c:pt>
                <c:pt idx="6">
                  <c:v>2597</c:v>
                </c:pt>
                <c:pt idx="7">
                  <c:v>5488</c:v>
                </c:pt>
                <c:pt idx="8">
                  <c:v>4558</c:v>
                </c:pt>
                <c:pt idx="9">
                  <c:v>5032</c:v>
                </c:pt>
                <c:pt idx="10">
                  <c:v>2960</c:v>
                </c:pt>
                <c:pt idx="11">
                  <c:v>6643</c:v>
                </c:pt>
                <c:pt idx="12">
                  <c:v>4695</c:v>
                </c:pt>
                <c:pt idx="13">
                  <c:v>9840</c:v>
                </c:pt>
                <c:pt idx="14">
                  <c:v>842</c:v>
                </c:pt>
                <c:pt idx="15">
                  <c:v>12661</c:v>
                </c:pt>
                <c:pt idx="16">
                  <c:v>7098</c:v>
                </c:pt>
                <c:pt idx="17">
                  <c:v>10624</c:v>
                </c:pt>
                <c:pt idx="18">
                  <c:v>784</c:v>
                </c:pt>
                <c:pt idx="19">
                  <c:v>12228</c:v>
                </c:pt>
                <c:pt idx="20">
                  <c:v>8686</c:v>
                </c:pt>
                <c:pt idx="21">
                  <c:v>15662</c:v>
                </c:pt>
                <c:pt idx="22">
                  <c:v>2233</c:v>
                </c:pt>
                <c:pt idx="23">
                  <c:v>13564</c:v>
                </c:pt>
                <c:pt idx="24">
                  <c:v>13393</c:v>
                </c:pt>
                <c:pt idx="25">
                  <c:v>9520</c:v>
                </c:pt>
                <c:pt idx="26">
                  <c:v>4709</c:v>
                </c:pt>
                <c:pt idx="27">
                  <c:v>7238</c:v>
                </c:pt>
                <c:pt idx="28">
                  <c:v>6556</c:v>
                </c:pt>
                <c:pt idx="29">
                  <c:v>4504</c:v>
                </c:pt>
                <c:pt idx="30">
                  <c:v>2990</c:v>
                </c:pt>
                <c:pt idx="31">
                  <c:v>3957</c:v>
                </c:pt>
                <c:pt idx="32">
                  <c:v>3676</c:v>
                </c:pt>
                <c:pt idx="33">
                  <c:v>3344</c:v>
                </c:pt>
                <c:pt idx="34">
                  <c:v>3499</c:v>
                </c:pt>
                <c:pt idx="35">
                  <c:v>2469</c:v>
                </c:pt>
                <c:pt idx="36">
                  <c:v>3211</c:v>
                </c:pt>
                <c:pt idx="37">
                  <c:v>1359</c:v>
                </c:pt>
                <c:pt idx="38">
                  <c:v>3107</c:v>
                </c:pt>
                <c:pt idx="39">
                  <c:v>1162</c:v>
                </c:pt>
                <c:pt idx="40">
                  <c:v>1339</c:v>
                </c:pt>
                <c:pt idx="41">
                  <c:v>1504</c:v>
                </c:pt>
                <c:pt idx="42">
                  <c:v>1360</c:v>
                </c:pt>
                <c:pt idx="43">
                  <c:v>1633</c:v>
                </c:pt>
                <c:pt idx="44">
                  <c:v>1124</c:v>
                </c:pt>
                <c:pt idx="45">
                  <c:v>1200</c:v>
                </c:pt>
                <c:pt idx="46">
                  <c:v>1033</c:v>
                </c:pt>
                <c:pt idx="47">
                  <c:v>1321</c:v>
                </c:pt>
                <c:pt idx="48">
                  <c:v>1400</c:v>
                </c:pt>
                <c:pt idx="49">
                  <c:v>1749</c:v>
                </c:pt>
                <c:pt idx="50">
                  <c:v>911</c:v>
                </c:pt>
                <c:pt idx="51">
                  <c:v>1895</c:v>
                </c:pt>
                <c:pt idx="52">
                  <c:v>1783</c:v>
                </c:pt>
                <c:pt idx="53">
                  <c:v>2656</c:v>
                </c:pt>
                <c:pt idx="54">
                  <c:v>980</c:v>
                </c:pt>
                <c:pt idx="55">
                  <c:v>3397</c:v>
                </c:pt>
                <c:pt idx="56">
                  <c:v>3260</c:v>
                </c:pt>
                <c:pt idx="57">
                  <c:v>1866</c:v>
                </c:pt>
                <c:pt idx="58">
                  <c:v>2921</c:v>
                </c:pt>
                <c:pt idx="59">
                  <c:v>1340</c:v>
                </c:pt>
                <c:pt idx="60">
                  <c:v>1526</c:v>
                </c:pt>
                <c:pt idx="61">
                  <c:v>1189</c:v>
                </c:pt>
                <c:pt idx="62">
                  <c:v>1840</c:v>
                </c:pt>
                <c:pt idx="63">
                  <c:v>1490</c:v>
                </c:pt>
                <c:pt idx="64">
                  <c:v>1237</c:v>
                </c:pt>
                <c:pt idx="65">
                  <c:v>1308</c:v>
                </c:pt>
                <c:pt idx="66">
                  <c:v>1318</c:v>
                </c:pt>
                <c:pt idx="67">
                  <c:v>1458</c:v>
                </c:pt>
                <c:pt idx="68">
                  <c:v>1159</c:v>
                </c:pt>
                <c:pt idx="69">
                  <c:v>1445</c:v>
                </c:pt>
                <c:pt idx="70">
                  <c:v>1266</c:v>
                </c:pt>
                <c:pt idx="71">
                  <c:v>1822</c:v>
                </c:pt>
                <c:pt idx="72">
                  <c:v>1496</c:v>
                </c:pt>
                <c:pt idx="73">
                  <c:v>1953</c:v>
                </c:pt>
                <c:pt idx="74">
                  <c:v>1241</c:v>
                </c:pt>
                <c:pt idx="75">
                  <c:v>2399</c:v>
                </c:pt>
                <c:pt idx="76">
                  <c:v>2085</c:v>
                </c:pt>
                <c:pt idx="77">
                  <c:v>2968</c:v>
                </c:pt>
                <c:pt idx="78">
                  <c:v>1451</c:v>
                </c:pt>
                <c:pt idx="79">
                  <c:v>3168</c:v>
                </c:pt>
                <c:pt idx="80">
                  <c:v>2943</c:v>
                </c:pt>
                <c:pt idx="81">
                  <c:v>3722</c:v>
                </c:pt>
                <c:pt idx="82">
                  <c:v>1411</c:v>
                </c:pt>
                <c:pt idx="83">
                  <c:v>3795</c:v>
                </c:pt>
                <c:pt idx="84">
                  <c:v>3417</c:v>
                </c:pt>
                <c:pt idx="85">
                  <c:v>3525</c:v>
                </c:pt>
                <c:pt idx="86">
                  <c:v>2015</c:v>
                </c:pt>
                <c:pt idx="87">
                  <c:v>3278</c:v>
                </c:pt>
                <c:pt idx="88">
                  <c:v>3441</c:v>
                </c:pt>
                <c:pt idx="89">
                  <c:v>2713</c:v>
                </c:pt>
                <c:pt idx="90">
                  <c:v>2791</c:v>
                </c:pt>
                <c:pt idx="91">
                  <c:v>1935</c:v>
                </c:pt>
                <c:pt idx="92">
                  <c:v>1872</c:v>
                </c:pt>
                <c:pt idx="93">
                  <c:v>1373</c:v>
                </c:pt>
                <c:pt idx="94">
                  <c:v>2049</c:v>
                </c:pt>
                <c:pt idx="95">
                  <c:v>1235</c:v>
                </c:pt>
                <c:pt idx="96">
                  <c:v>1192</c:v>
                </c:pt>
                <c:pt idx="97">
                  <c:v>1068</c:v>
                </c:pt>
                <c:pt idx="98">
                  <c:v>1352</c:v>
                </c:pt>
                <c:pt idx="99">
                  <c:v>2312</c:v>
                </c:pt>
                <c:pt idx="100">
                  <c:v>2312</c:v>
                </c:pt>
                <c:pt idx="101">
                  <c:v>2793</c:v>
                </c:pt>
                <c:pt idx="102">
                  <c:v>1299</c:v>
                </c:pt>
                <c:pt idx="103">
                  <c:v>2629</c:v>
                </c:pt>
                <c:pt idx="104">
                  <c:v>2587</c:v>
                </c:pt>
                <c:pt idx="105">
                  <c:v>2532</c:v>
                </c:pt>
                <c:pt idx="106">
                  <c:v>1703</c:v>
                </c:pt>
                <c:pt idx="107">
                  <c:v>1738</c:v>
                </c:pt>
                <c:pt idx="108">
                  <c:v>1642</c:v>
                </c:pt>
                <c:pt idx="109">
                  <c:v>1845</c:v>
                </c:pt>
                <c:pt idx="110">
                  <c:v>981</c:v>
                </c:pt>
                <c:pt idx="111">
                  <c:v>1686</c:v>
                </c:pt>
                <c:pt idx="112">
                  <c:v>1606</c:v>
                </c:pt>
                <c:pt idx="113">
                  <c:v>1046</c:v>
                </c:pt>
                <c:pt idx="114">
                  <c:v>1243</c:v>
                </c:pt>
                <c:pt idx="115">
                  <c:v>1272</c:v>
                </c:pt>
                <c:pt idx="116">
                  <c:v>1214</c:v>
                </c:pt>
                <c:pt idx="117">
                  <c:v>960</c:v>
                </c:pt>
                <c:pt idx="118">
                  <c:v>1092</c:v>
                </c:pt>
                <c:pt idx="119">
                  <c:v>716</c:v>
                </c:pt>
                <c:pt idx="120">
                  <c:v>779</c:v>
                </c:pt>
                <c:pt idx="121">
                  <c:v>585</c:v>
                </c:pt>
                <c:pt idx="122">
                  <c:v>837</c:v>
                </c:pt>
                <c:pt idx="123">
                  <c:v>440</c:v>
                </c:pt>
                <c:pt idx="124">
                  <c:v>821</c:v>
                </c:pt>
                <c:pt idx="125">
                  <c:v>294</c:v>
                </c:pt>
                <c:pt idx="126">
                  <c:v>518</c:v>
                </c:pt>
                <c:pt idx="127">
                  <c:v>278</c:v>
                </c:pt>
                <c:pt idx="128">
                  <c:v>587</c:v>
                </c:pt>
                <c:pt idx="129">
                  <c:v>353</c:v>
                </c:pt>
                <c:pt idx="130">
                  <c:v>392</c:v>
                </c:pt>
                <c:pt idx="131">
                  <c:v>365</c:v>
                </c:pt>
                <c:pt idx="132">
                  <c:v>527</c:v>
                </c:pt>
                <c:pt idx="133">
                  <c:v>357</c:v>
                </c:pt>
                <c:pt idx="134">
                  <c:v>418</c:v>
                </c:pt>
                <c:pt idx="135">
                  <c:v>394</c:v>
                </c:pt>
                <c:pt idx="136">
                  <c:v>615</c:v>
                </c:pt>
                <c:pt idx="137">
                  <c:v>487</c:v>
                </c:pt>
                <c:pt idx="138">
                  <c:v>451</c:v>
                </c:pt>
                <c:pt idx="139">
                  <c:v>538</c:v>
                </c:pt>
                <c:pt idx="140">
                  <c:v>685</c:v>
                </c:pt>
                <c:pt idx="141">
                  <c:v>546</c:v>
                </c:pt>
                <c:pt idx="142">
                  <c:v>594</c:v>
                </c:pt>
                <c:pt idx="143">
                  <c:v>688</c:v>
                </c:pt>
                <c:pt idx="144">
                  <c:v>856</c:v>
                </c:pt>
                <c:pt idx="145">
                  <c:v>685</c:v>
                </c:pt>
                <c:pt idx="146">
                  <c:v>754</c:v>
                </c:pt>
                <c:pt idx="147">
                  <c:v>916</c:v>
                </c:pt>
                <c:pt idx="148">
                  <c:v>881</c:v>
                </c:pt>
                <c:pt idx="149">
                  <c:v>927</c:v>
                </c:pt>
                <c:pt idx="150">
                  <c:v>626</c:v>
                </c:pt>
                <c:pt idx="151">
                  <c:v>1244</c:v>
                </c:pt>
                <c:pt idx="152">
                  <c:v>1434</c:v>
                </c:pt>
                <c:pt idx="153">
                  <c:v>1398</c:v>
                </c:pt>
                <c:pt idx="154">
                  <c:v>809</c:v>
                </c:pt>
                <c:pt idx="155">
                  <c:v>1418</c:v>
                </c:pt>
                <c:pt idx="156">
                  <c:v>1403</c:v>
                </c:pt>
                <c:pt idx="157">
                  <c:v>1505</c:v>
                </c:pt>
                <c:pt idx="158">
                  <c:v>1150</c:v>
                </c:pt>
                <c:pt idx="159">
                  <c:v>1454</c:v>
                </c:pt>
                <c:pt idx="160">
                  <c:v>1354</c:v>
                </c:pt>
                <c:pt idx="161">
                  <c:v>1444</c:v>
                </c:pt>
                <c:pt idx="162">
                  <c:v>1248</c:v>
                </c:pt>
                <c:pt idx="163">
                  <c:v>1509</c:v>
                </c:pt>
                <c:pt idx="164">
                  <c:v>976</c:v>
                </c:pt>
                <c:pt idx="165">
                  <c:v>1128</c:v>
                </c:pt>
                <c:pt idx="166">
                  <c:v>1254</c:v>
                </c:pt>
                <c:pt idx="167">
                  <c:v>1157</c:v>
                </c:pt>
                <c:pt idx="168">
                  <c:v>1289</c:v>
                </c:pt>
                <c:pt idx="169">
                  <c:v>1323</c:v>
                </c:pt>
                <c:pt idx="170">
                  <c:v>1134</c:v>
                </c:pt>
                <c:pt idx="171">
                  <c:v>1269</c:v>
                </c:pt>
                <c:pt idx="172">
                  <c:v>716</c:v>
                </c:pt>
                <c:pt idx="173">
                  <c:v>1338</c:v>
                </c:pt>
                <c:pt idx="174">
                  <c:v>1214</c:v>
                </c:pt>
                <c:pt idx="175">
                  <c:v>1677</c:v>
                </c:pt>
                <c:pt idx="176">
                  <c:v>1316</c:v>
                </c:pt>
                <c:pt idx="177">
                  <c:v>1566</c:v>
                </c:pt>
                <c:pt idx="178">
                  <c:v>1835</c:v>
                </c:pt>
                <c:pt idx="179">
                  <c:v>2235</c:v>
                </c:pt>
                <c:pt idx="180">
                  <c:v>1581</c:v>
                </c:pt>
                <c:pt idx="181">
                  <c:v>1690</c:v>
                </c:pt>
                <c:pt idx="182">
                  <c:v>1790</c:v>
                </c:pt>
                <c:pt idx="183">
                  <c:v>1927</c:v>
                </c:pt>
                <c:pt idx="184">
                  <c:v>1321</c:v>
                </c:pt>
                <c:pt idx="185">
                  <c:v>1848</c:v>
                </c:pt>
                <c:pt idx="186">
                  <c:v>2216</c:v>
                </c:pt>
                <c:pt idx="187">
                  <c:v>2343</c:v>
                </c:pt>
                <c:pt idx="188">
                  <c:v>1909</c:v>
                </c:pt>
                <c:pt idx="189">
                  <c:v>3015</c:v>
                </c:pt>
                <c:pt idx="190">
                  <c:v>2922</c:v>
                </c:pt>
                <c:pt idx="191">
                  <c:v>2954</c:v>
                </c:pt>
                <c:pt idx="192">
                  <c:v>2031</c:v>
                </c:pt>
                <c:pt idx="193">
                  <c:v>2965</c:v>
                </c:pt>
                <c:pt idx="194">
                  <c:v>2947</c:v>
                </c:pt>
                <c:pt idx="195">
                  <c:v>3371</c:v>
                </c:pt>
                <c:pt idx="196">
                  <c:v>2639</c:v>
                </c:pt>
                <c:pt idx="197">
                  <c:v>3832</c:v>
                </c:pt>
                <c:pt idx="198">
                  <c:v>3324</c:v>
                </c:pt>
                <c:pt idx="199">
                  <c:v>3642</c:v>
                </c:pt>
                <c:pt idx="200">
                  <c:v>2670</c:v>
                </c:pt>
                <c:pt idx="201">
                  <c:v>3545</c:v>
                </c:pt>
                <c:pt idx="202">
                  <c:v>3149</c:v>
                </c:pt>
                <c:pt idx="203">
                  <c:v>3654</c:v>
                </c:pt>
                <c:pt idx="204">
                  <c:v>2502</c:v>
                </c:pt>
                <c:pt idx="205">
                  <c:v>3744</c:v>
                </c:pt>
                <c:pt idx="206">
                  <c:v>2903</c:v>
                </c:pt>
                <c:pt idx="207">
                  <c:v>3239</c:v>
                </c:pt>
                <c:pt idx="208">
                  <c:v>2428</c:v>
                </c:pt>
                <c:pt idx="209">
                  <c:v>2708</c:v>
                </c:pt>
                <c:pt idx="210">
                  <c:v>2714</c:v>
                </c:pt>
                <c:pt idx="211">
                  <c:v>1845</c:v>
                </c:pt>
                <c:pt idx="212">
                  <c:v>1671</c:v>
                </c:pt>
                <c:pt idx="213">
                  <c:v>1612</c:v>
                </c:pt>
                <c:pt idx="214">
                  <c:v>1928</c:v>
                </c:pt>
                <c:pt idx="215">
                  <c:v>1656</c:v>
                </c:pt>
                <c:pt idx="216">
                  <c:v>1512</c:v>
                </c:pt>
                <c:pt idx="217">
                  <c:v>2223</c:v>
                </c:pt>
                <c:pt idx="218">
                  <c:v>2581</c:v>
                </c:pt>
                <c:pt idx="219">
                  <c:v>2992</c:v>
                </c:pt>
                <c:pt idx="220">
                  <c:v>2087</c:v>
                </c:pt>
                <c:pt idx="221">
                  <c:v>3445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590448"/>
        <c:axId val="616590840"/>
      </c:scatterChart>
      <c:valAx>
        <c:axId val="6165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90840"/>
        <c:crosses val="autoZero"/>
        <c:crossBetween val="midCat"/>
      </c:valAx>
      <c:valAx>
        <c:axId val="61659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9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kiwifruit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'1.15(29th)'!$B:$B</c:f>
              <c:numCache>
                <c:formatCode>General</c:formatCode>
                <c:ptCount val="1048576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1010</c:v>
                </c:pt>
                <c:pt idx="82">
                  <c:v>1020</c:v>
                </c:pt>
                <c:pt idx="83">
                  <c:v>1030</c:v>
                </c:pt>
                <c:pt idx="84">
                  <c:v>1040</c:v>
                </c:pt>
                <c:pt idx="85">
                  <c:v>1050</c:v>
                </c:pt>
                <c:pt idx="86">
                  <c:v>1060</c:v>
                </c:pt>
                <c:pt idx="87">
                  <c:v>1070</c:v>
                </c:pt>
                <c:pt idx="88">
                  <c:v>1080</c:v>
                </c:pt>
                <c:pt idx="89">
                  <c:v>1090</c:v>
                </c:pt>
                <c:pt idx="90">
                  <c:v>1100</c:v>
                </c:pt>
                <c:pt idx="91">
                  <c:v>1110</c:v>
                </c:pt>
                <c:pt idx="92">
                  <c:v>1120</c:v>
                </c:pt>
                <c:pt idx="93">
                  <c:v>1130</c:v>
                </c:pt>
                <c:pt idx="94">
                  <c:v>1140</c:v>
                </c:pt>
                <c:pt idx="95">
                  <c:v>1150</c:v>
                </c:pt>
                <c:pt idx="96">
                  <c:v>1160</c:v>
                </c:pt>
                <c:pt idx="97">
                  <c:v>1170</c:v>
                </c:pt>
                <c:pt idx="98">
                  <c:v>1180</c:v>
                </c:pt>
                <c:pt idx="99">
                  <c:v>1190</c:v>
                </c:pt>
                <c:pt idx="100">
                  <c:v>1200</c:v>
                </c:pt>
                <c:pt idx="101">
                  <c:v>1210</c:v>
                </c:pt>
                <c:pt idx="102">
                  <c:v>1220</c:v>
                </c:pt>
                <c:pt idx="103">
                  <c:v>1230</c:v>
                </c:pt>
                <c:pt idx="104">
                  <c:v>1240</c:v>
                </c:pt>
                <c:pt idx="105">
                  <c:v>1250</c:v>
                </c:pt>
                <c:pt idx="106">
                  <c:v>1260</c:v>
                </c:pt>
                <c:pt idx="107">
                  <c:v>1270</c:v>
                </c:pt>
                <c:pt idx="108">
                  <c:v>1280</c:v>
                </c:pt>
                <c:pt idx="109">
                  <c:v>1290</c:v>
                </c:pt>
              </c:numCache>
            </c:numRef>
          </c:xVal>
          <c:yVal>
            <c:numRef>
              <c:f>'1.15(29th)'!$A:$A</c:f>
              <c:numCache>
                <c:formatCode>General</c:formatCode>
                <c:ptCount val="1048576"/>
                <c:pt idx="0">
                  <c:v>1</c:v>
                </c:pt>
                <c:pt idx="1">
                  <c:v>1783</c:v>
                </c:pt>
                <c:pt idx="2">
                  <c:v>1216</c:v>
                </c:pt>
                <c:pt idx="3">
                  <c:v>1909</c:v>
                </c:pt>
                <c:pt idx="4">
                  <c:v>1150</c:v>
                </c:pt>
                <c:pt idx="5">
                  <c:v>758</c:v>
                </c:pt>
                <c:pt idx="6">
                  <c:v>1222</c:v>
                </c:pt>
                <c:pt idx="7">
                  <c:v>11124</c:v>
                </c:pt>
                <c:pt idx="8">
                  <c:v>7892</c:v>
                </c:pt>
                <c:pt idx="9">
                  <c:v>6568</c:v>
                </c:pt>
                <c:pt idx="10">
                  <c:v>3427</c:v>
                </c:pt>
                <c:pt idx="11">
                  <c:v>10579</c:v>
                </c:pt>
                <c:pt idx="12">
                  <c:v>8045</c:v>
                </c:pt>
                <c:pt idx="13">
                  <c:v>5235</c:v>
                </c:pt>
                <c:pt idx="14">
                  <c:v>3223</c:v>
                </c:pt>
                <c:pt idx="15">
                  <c:v>3110</c:v>
                </c:pt>
                <c:pt idx="16">
                  <c:v>2690</c:v>
                </c:pt>
                <c:pt idx="17">
                  <c:v>2241</c:v>
                </c:pt>
                <c:pt idx="18">
                  <c:v>2165</c:v>
                </c:pt>
                <c:pt idx="19">
                  <c:v>2550</c:v>
                </c:pt>
                <c:pt idx="20">
                  <c:v>2248</c:v>
                </c:pt>
                <c:pt idx="21">
                  <c:v>1895</c:v>
                </c:pt>
                <c:pt idx="22">
                  <c:v>1563</c:v>
                </c:pt>
                <c:pt idx="23">
                  <c:v>1557</c:v>
                </c:pt>
                <c:pt idx="24">
                  <c:v>1942</c:v>
                </c:pt>
                <c:pt idx="25">
                  <c:v>1802</c:v>
                </c:pt>
                <c:pt idx="26">
                  <c:v>1709</c:v>
                </c:pt>
                <c:pt idx="27">
                  <c:v>1951</c:v>
                </c:pt>
                <c:pt idx="28">
                  <c:v>2452</c:v>
                </c:pt>
                <c:pt idx="29">
                  <c:v>2344</c:v>
                </c:pt>
                <c:pt idx="30">
                  <c:v>2208</c:v>
                </c:pt>
                <c:pt idx="31">
                  <c:v>2355</c:v>
                </c:pt>
                <c:pt idx="32">
                  <c:v>3845</c:v>
                </c:pt>
                <c:pt idx="33">
                  <c:v>3142</c:v>
                </c:pt>
                <c:pt idx="34">
                  <c:v>2147</c:v>
                </c:pt>
                <c:pt idx="35">
                  <c:v>1883</c:v>
                </c:pt>
                <c:pt idx="36">
                  <c:v>5147</c:v>
                </c:pt>
                <c:pt idx="37">
                  <c:v>4029</c:v>
                </c:pt>
                <c:pt idx="38">
                  <c:v>2918</c:v>
                </c:pt>
                <c:pt idx="39">
                  <c:v>2150</c:v>
                </c:pt>
                <c:pt idx="40">
                  <c:v>1448</c:v>
                </c:pt>
                <c:pt idx="41">
                  <c:v>4620</c:v>
                </c:pt>
                <c:pt idx="42">
                  <c:v>3431</c:v>
                </c:pt>
                <c:pt idx="43">
                  <c:v>2710</c:v>
                </c:pt>
                <c:pt idx="44">
                  <c:v>1992</c:v>
                </c:pt>
                <c:pt idx="45">
                  <c:v>1948</c:v>
                </c:pt>
                <c:pt idx="46">
                  <c:v>1781</c:v>
                </c:pt>
                <c:pt idx="47">
                  <c:v>1575</c:v>
                </c:pt>
                <c:pt idx="48">
                  <c:v>1503</c:v>
                </c:pt>
                <c:pt idx="49">
                  <c:v>203</c:v>
                </c:pt>
                <c:pt idx="50">
                  <c:v>854</c:v>
                </c:pt>
                <c:pt idx="51">
                  <c:v>1036</c:v>
                </c:pt>
                <c:pt idx="52">
                  <c:v>1098</c:v>
                </c:pt>
                <c:pt idx="53">
                  <c:v>848</c:v>
                </c:pt>
                <c:pt idx="54">
                  <c:v>834</c:v>
                </c:pt>
                <c:pt idx="55">
                  <c:v>803</c:v>
                </c:pt>
                <c:pt idx="56">
                  <c:v>556</c:v>
                </c:pt>
                <c:pt idx="57">
                  <c:v>852</c:v>
                </c:pt>
                <c:pt idx="58">
                  <c:v>1196</c:v>
                </c:pt>
                <c:pt idx="59">
                  <c:v>1035</c:v>
                </c:pt>
                <c:pt idx="60">
                  <c:v>1086</c:v>
                </c:pt>
                <c:pt idx="61">
                  <c:v>1225</c:v>
                </c:pt>
                <c:pt idx="62">
                  <c:v>1281</c:v>
                </c:pt>
                <c:pt idx="63">
                  <c:v>1289</c:v>
                </c:pt>
                <c:pt idx="64">
                  <c:v>1286</c:v>
                </c:pt>
                <c:pt idx="65">
                  <c:v>1498</c:v>
                </c:pt>
                <c:pt idx="66">
                  <c:v>1055</c:v>
                </c:pt>
                <c:pt idx="67">
                  <c:v>1066</c:v>
                </c:pt>
                <c:pt idx="68">
                  <c:v>1092</c:v>
                </c:pt>
                <c:pt idx="69">
                  <c:v>1155</c:v>
                </c:pt>
                <c:pt idx="70">
                  <c:v>1763</c:v>
                </c:pt>
                <c:pt idx="71">
                  <c:v>1731</c:v>
                </c:pt>
                <c:pt idx="72">
                  <c:v>1862</c:v>
                </c:pt>
                <c:pt idx="73">
                  <c:v>2029</c:v>
                </c:pt>
                <c:pt idx="74">
                  <c:v>1754</c:v>
                </c:pt>
                <c:pt idx="75">
                  <c:v>1541</c:v>
                </c:pt>
                <c:pt idx="76">
                  <c:v>1562</c:v>
                </c:pt>
                <c:pt idx="77">
                  <c:v>1815</c:v>
                </c:pt>
                <c:pt idx="78">
                  <c:v>2780</c:v>
                </c:pt>
                <c:pt idx="79">
                  <c:v>2177</c:v>
                </c:pt>
                <c:pt idx="80">
                  <c:v>1863</c:v>
                </c:pt>
                <c:pt idx="81">
                  <c:v>1877</c:v>
                </c:pt>
                <c:pt idx="82">
                  <c:v>2982</c:v>
                </c:pt>
                <c:pt idx="83">
                  <c:v>2406</c:v>
                </c:pt>
                <c:pt idx="84">
                  <c:v>2681</c:v>
                </c:pt>
                <c:pt idx="85">
                  <c:v>2426</c:v>
                </c:pt>
                <c:pt idx="86">
                  <c:v>3590</c:v>
                </c:pt>
                <c:pt idx="87">
                  <c:v>3480</c:v>
                </c:pt>
                <c:pt idx="88">
                  <c:v>2863</c:v>
                </c:pt>
                <c:pt idx="89">
                  <c:v>2855</c:v>
                </c:pt>
                <c:pt idx="90">
                  <c:v>2365</c:v>
                </c:pt>
                <c:pt idx="91">
                  <c:v>3689</c:v>
                </c:pt>
                <c:pt idx="92">
                  <c:v>3107</c:v>
                </c:pt>
                <c:pt idx="93">
                  <c:v>3085</c:v>
                </c:pt>
                <c:pt idx="94">
                  <c:v>2916</c:v>
                </c:pt>
                <c:pt idx="95">
                  <c:v>3841</c:v>
                </c:pt>
                <c:pt idx="96">
                  <c:v>3510</c:v>
                </c:pt>
                <c:pt idx="97">
                  <c:v>3341</c:v>
                </c:pt>
                <c:pt idx="98">
                  <c:v>2969</c:v>
                </c:pt>
                <c:pt idx="99">
                  <c:v>4042</c:v>
                </c:pt>
                <c:pt idx="100">
                  <c:v>3093</c:v>
                </c:pt>
                <c:pt idx="101">
                  <c:v>2899</c:v>
                </c:pt>
                <c:pt idx="102">
                  <c:v>2805</c:v>
                </c:pt>
                <c:pt idx="103">
                  <c:v>3622</c:v>
                </c:pt>
                <c:pt idx="104">
                  <c:v>1989</c:v>
                </c:pt>
                <c:pt idx="105">
                  <c:v>1487</c:v>
                </c:pt>
                <c:pt idx="106">
                  <c:v>1610</c:v>
                </c:pt>
                <c:pt idx="107">
                  <c:v>1302</c:v>
                </c:pt>
                <c:pt idx="108">
                  <c:v>2430</c:v>
                </c:pt>
                <c:pt idx="109">
                  <c:v>2544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591624"/>
        <c:axId val="616592016"/>
      </c:scatterChart>
      <c:valAx>
        <c:axId val="61659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92016"/>
        <c:crosses val="autoZero"/>
        <c:crossBetween val="midCat"/>
      </c:valAx>
      <c:valAx>
        <c:axId val="6165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9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kiwifruit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'5.19(29th)'!$B:$B</c:f>
              <c:numCache>
                <c:formatCode>General</c:formatCode>
                <c:ptCount val="1048576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1010</c:v>
                </c:pt>
                <c:pt idx="82">
                  <c:v>1020</c:v>
                </c:pt>
                <c:pt idx="83">
                  <c:v>1030</c:v>
                </c:pt>
                <c:pt idx="84">
                  <c:v>1040</c:v>
                </c:pt>
                <c:pt idx="85">
                  <c:v>1050</c:v>
                </c:pt>
                <c:pt idx="86">
                  <c:v>1060</c:v>
                </c:pt>
                <c:pt idx="87">
                  <c:v>1070</c:v>
                </c:pt>
                <c:pt idx="88">
                  <c:v>1080</c:v>
                </c:pt>
                <c:pt idx="89">
                  <c:v>1090</c:v>
                </c:pt>
                <c:pt idx="90">
                  <c:v>1100</c:v>
                </c:pt>
                <c:pt idx="91">
                  <c:v>1110</c:v>
                </c:pt>
                <c:pt idx="92">
                  <c:v>1120</c:v>
                </c:pt>
                <c:pt idx="93">
                  <c:v>1130</c:v>
                </c:pt>
                <c:pt idx="94">
                  <c:v>1140</c:v>
                </c:pt>
                <c:pt idx="95">
                  <c:v>1150</c:v>
                </c:pt>
                <c:pt idx="96">
                  <c:v>1160</c:v>
                </c:pt>
                <c:pt idx="97">
                  <c:v>1170</c:v>
                </c:pt>
                <c:pt idx="98">
                  <c:v>1180</c:v>
                </c:pt>
                <c:pt idx="99">
                  <c:v>1190</c:v>
                </c:pt>
                <c:pt idx="100">
                  <c:v>1200</c:v>
                </c:pt>
                <c:pt idx="101">
                  <c:v>1210</c:v>
                </c:pt>
                <c:pt idx="102">
                  <c:v>1220</c:v>
                </c:pt>
                <c:pt idx="103">
                  <c:v>1230</c:v>
                </c:pt>
                <c:pt idx="104">
                  <c:v>1240</c:v>
                </c:pt>
                <c:pt idx="105">
                  <c:v>1250</c:v>
                </c:pt>
                <c:pt idx="106">
                  <c:v>1260</c:v>
                </c:pt>
                <c:pt idx="107">
                  <c:v>1270</c:v>
                </c:pt>
                <c:pt idx="108">
                  <c:v>1280</c:v>
                </c:pt>
                <c:pt idx="109">
                  <c:v>1290</c:v>
                </c:pt>
              </c:numCache>
            </c:numRef>
          </c:xVal>
          <c:yVal>
            <c:numRef>
              <c:f>'5.19(29th)'!$A:$A</c:f>
              <c:numCache>
                <c:formatCode>General</c:formatCode>
                <c:ptCount val="1048576"/>
                <c:pt idx="0">
                  <c:v>7</c:v>
                </c:pt>
                <c:pt idx="1">
                  <c:v>2282</c:v>
                </c:pt>
                <c:pt idx="2">
                  <c:v>1369</c:v>
                </c:pt>
                <c:pt idx="3">
                  <c:v>1828</c:v>
                </c:pt>
                <c:pt idx="4">
                  <c:v>1097</c:v>
                </c:pt>
                <c:pt idx="5">
                  <c:v>884</c:v>
                </c:pt>
                <c:pt idx="6">
                  <c:v>1413</c:v>
                </c:pt>
                <c:pt idx="7">
                  <c:v>11458</c:v>
                </c:pt>
                <c:pt idx="8">
                  <c:v>8640</c:v>
                </c:pt>
                <c:pt idx="9">
                  <c:v>5361</c:v>
                </c:pt>
                <c:pt idx="10">
                  <c:v>2866</c:v>
                </c:pt>
                <c:pt idx="11">
                  <c:v>11598</c:v>
                </c:pt>
                <c:pt idx="12">
                  <c:v>8359</c:v>
                </c:pt>
                <c:pt idx="13">
                  <c:v>4539</c:v>
                </c:pt>
                <c:pt idx="14">
                  <c:v>3056</c:v>
                </c:pt>
                <c:pt idx="15">
                  <c:v>3047</c:v>
                </c:pt>
                <c:pt idx="16">
                  <c:v>2854</c:v>
                </c:pt>
                <c:pt idx="17">
                  <c:v>2272</c:v>
                </c:pt>
                <c:pt idx="18">
                  <c:v>2189</c:v>
                </c:pt>
                <c:pt idx="19">
                  <c:v>2354</c:v>
                </c:pt>
                <c:pt idx="20">
                  <c:v>2162</c:v>
                </c:pt>
                <c:pt idx="21">
                  <c:v>1763</c:v>
                </c:pt>
                <c:pt idx="22">
                  <c:v>1436</c:v>
                </c:pt>
                <c:pt idx="23">
                  <c:v>1585</c:v>
                </c:pt>
                <c:pt idx="24">
                  <c:v>2024</c:v>
                </c:pt>
                <c:pt idx="25">
                  <c:v>1674</c:v>
                </c:pt>
                <c:pt idx="26">
                  <c:v>1756</c:v>
                </c:pt>
                <c:pt idx="27">
                  <c:v>1926</c:v>
                </c:pt>
                <c:pt idx="28">
                  <c:v>2550</c:v>
                </c:pt>
                <c:pt idx="29">
                  <c:v>2398</c:v>
                </c:pt>
                <c:pt idx="30">
                  <c:v>2251</c:v>
                </c:pt>
                <c:pt idx="31">
                  <c:v>2426</c:v>
                </c:pt>
                <c:pt idx="32">
                  <c:v>3977</c:v>
                </c:pt>
                <c:pt idx="33">
                  <c:v>3241</c:v>
                </c:pt>
                <c:pt idx="34">
                  <c:v>2178</c:v>
                </c:pt>
                <c:pt idx="35">
                  <c:v>1687</c:v>
                </c:pt>
                <c:pt idx="36">
                  <c:v>5540</c:v>
                </c:pt>
                <c:pt idx="37">
                  <c:v>4710</c:v>
                </c:pt>
                <c:pt idx="38">
                  <c:v>3213</c:v>
                </c:pt>
                <c:pt idx="39">
                  <c:v>2882</c:v>
                </c:pt>
                <c:pt idx="40">
                  <c:v>3815</c:v>
                </c:pt>
                <c:pt idx="41">
                  <c:v>3692</c:v>
                </c:pt>
                <c:pt idx="42">
                  <c:v>2854</c:v>
                </c:pt>
                <c:pt idx="43">
                  <c:v>2267</c:v>
                </c:pt>
                <c:pt idx="44">
                  <c:v>1474</c:v>
                </c:pt>
                <c:pt idx="45">
                  <c:v>1349</c:v>
                </c:pt>
                <c:pt idx="46">
                  <c:v>1311</c:v>
                </c:pt>
                <c:pt idx="47">
                  <c:v>1085</c:v>
                </c:pt>
                <c:pt idx="48">
                  <c:v>1184</c:v>
                </c:pt>
                <c:pt idx="49">
                  <c:v>167</c:v>
                </c:pt>
                <c:pt idx="50">
                  <c:v>669</c:v>
                </c:pt>
                <c:pt idx="51">
                  <c:v>699</c:v>
                </c:pt>
                <c:pt idx="52">
                  <c:v>927</c:v>
                </c:pt>
                <c:pt idx="53">
                  <c:v>834</c:v>
                </c:pt>
                <c:pt idx="54">
                  <c:v>815</c:v>
                </c:pt>
                <c:pt idx="55">
                  <c:v>1038</c:v>
                </c:pt>
                <c:pt idx="56">
                  <c:v>827</c:v>
                </c:pt>
                <c:pt idx="57">
                  <c:v>1003</c:v>
                </c:pt>
                <c:pt idx="58">
                  <c:v>1244</c:v>
                </c:pt>
                <c:pt idx="59">
                  <c:v>1094</c:v>
                </c:pt>
                <c:pt idx="60">
                  <c:v>1180</c:v>
                </c:pt>
                <c:pt idx="61">
                  <c:v>1364</c:v>
                </c:pt>
                <c:pt idx="62">
                  <c:v>1396</c:v>
                </c:pt>
                <c:pt idx="63">
                  <c:v>1515</c:v>
                </c:pt>
                <c:pt idx="64">
                  <c:v>1466</c:v>
                </c:pt>
                <c:pt idx="65">
                  <c:v>1768</c:v>
                </c:pt>
                <c:pt idx="66">
                  <c:v>1118</c:v>
                </c:pt>
                <c:pt idx="67">
                  <c:v>1087</c:v>
                </c:pt>
                <c:pt idx="68">
                  <c:v>1315</c:v>
                </c:pt>
                <c:pt idx="69">
                  <c:v>1380</c:v>
                </c:pt>
                <c:pt idx="70">
                  <c:v>1760</c:v>
                </c:pt>
                <c:pt idx="71">
                  <c:v>1924</c:v>
                </c:pt>
                <c:pt idx="72">
                  <c:v>2035</c:v>
                </c:pt>
                <c:pt idx="73">
                  <c:v>2026</c:v>
                </c:pt>
                <c:pt idx="74">
                  <c:v>2007</c:v>
                </c:pt>
                <c:pt idx="75">
                  <c:v>1519</c:v>
                </c:pt>
                <c:pt idx="76">
                  <c:v>2002</c:v>
                </c:pt>
                <c:pt idx="77">
                  <c:v>1884</c:v>
                </c:pt>
                <c:pt idx="78">
                  <c:v>2824</c:v>
                </c:pt>
                <c:pt idx="79">
                  <c:v>2555</c:v>
                </c:pt>
                <c:pt idx="80">
                  <c:v>2489</c:v>
                </c:pt>
                <c:pt idx="81">
                  <c:v>2165</c:v>
                </c:pt>
                <c:pt idx="82">
                  <c:v>2986</c:v>
                </c:pt>
                <c:pt idx="83">
                  <c:v>2765</c:v>
                </c:pt>
                <c:pt idx="84">
                  <c:v>2916</c:v>
                </c:pt>
                <c:pt idx="85">
                  <c:v>2562</c:v>
                </c:pt>
                <c:pt idx="86">
                  <c:v>3386</c:v>
                </c:pt>
                <c:pt idx="87">
                  <c:v>2883</c:v>
                </c:pt>
                <c:pt idx="88">
                  <c:v>3138</c:v>
                </c:pt>
                <c:pt idx="89">
                  <c:v>3069</c:v>
                </c:pt>
                <c:pt idx="90">
                  <c:v>2502</c:v>
                </c:pt>
                <c:pt idx="91">
                  <c:v>3770</c:v>
                </c:pt>
                <c:pt idx="92">
                  <c:v>3302</c:v>
                </c:pt>
                <c:pt idx="93">
                  <c:v>2985</c:v>
                </c:pt>
                <c:pt idx="94">
                  <c:v>3081</c:v>
                </c:pt>
                <c:pt idx="95">
                  <c:v>3981</c:v>
                </c:pt>
                <c:pt idx="96">
                  <c:v>3407</c:v>
                </c:pt>
                <c:pt idx="97">
                  <c:v>3388</c:v>
                </c:pt>
                <c:pt idx="98">
                  <c:v>3005</c:v>
                </c:pt>
                <c:pt idx="99">
                  <c:v>3993</c:v>
                </c:pt>
                <c:pt idx="100">
                  <c:v>3416</c:v>
                </c:pt>
                <c:pt idx="101">
                  <c:v>2933</c:v>
                </c:pt>
                <c:pt idx="102">
                  <c:v>2836</c:v>
                </c:pt>
                <c:pt idx="103">
                  <c:v>3286</c:v>
                </c:pt>
                <c:pt idx="104">
                  <c:v>2148</c:v>
                </c:pt>
                <c:pt idx="105">
                  <c:v>1539</c:v>
                </c:pt>
                <c:pt idx="106">
                  <c:v>1609</c:v>
                </c:pt>
                <c:pt idx="107">
                  <c:v>1420</c:v>
                </c:pt>
                <c:pt idx="108">
                  <c:v>2168</c:v>
                </c:pt>
                <c:pt idx="109">
                  <c:v>2407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592800"/>
        <c:axId val="616593192"/>
      </c:scatterChart>
      <c:valAx>
        <c:axId val="61659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93192"/>
        <c:crosses val="autoZero"/>
        <c:crossBetween val="midCat"/>
      </c:valAx>
      <c:valAx>
        <c:axId val="6165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9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kiwifruit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'11.15pm(29th)'!$B:$B</c:f>
              <c:numCache>
                <c:formatCode>General</c:formatCode>
                <c:ptCount val="1048576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1010</c:v>
                </c:pt>
                <c:pt idx="82">
                  <c:v>1020</c:v>
                </c:pt>
                <c:pt idx="83">
                  <c:v>1030</c:v>
                </c:pt>
                <c:pt idx="84">
                  <c:v>1040</c:v>
                </c:pt>
                <c:pt idx="85">
                  <c:v>1050</c:v>
                </c:pt>
                <c:pt idx="86">
                  <c:v>1060</c:v>
                </c:pt>
                <c:pt idx="87">
                  <c:v>1070</c:v>
                </c:pt>
                <c:pt idx="88">
                  <c:v>1080</c:v>
                </c:pt>
                <c:pt idx="89">
                  <c:v>1090</c:v>
                </c:pt>
                <c:pt idx="90">
                  <c:v>1100</c:v>
                </c:pt>
                <c:pt idx="91">
                  <c:v>1110</c:v>
                </c:pt>
                <c:pt idx="92">
                  <c:v>1120</c:v>
                </c:pt>
                <c:pt idx="93">
                  <c:v>1130</c:v>
                </c:pt>
                <c:pt idx="94">
                  <c:v>1140</c:v>
                </c:pt>
                <c:pt idx="95">
                  <c:v>1150</c:v>
                </c:pt>
                <c:pt idx="96">
                  <c:v>1160</c:v>
                </c:pt>
                <c:pt idx="97">
                  <c:v>1170</c:v>
                </c:pt>
                <c:pt idx="98">
                  <c:v>1180</c:v>
                </c:pt>
                <c:pt idx="99">
                  <c:v>1190</c:v>
                </c:pt>
                <c:pt idx="100">
                  <c:v>1200</c:v>
                </c:pt>
                <c:pt idx="101">
                  <c:v>1210</c:v>
                </c:pt>
                <c:pt idx="102">
                  <c:v>1220</c:v>
                </c:pt>
                <c:pt idx="103">
                  <c:v>1230</c:v>
                </c:pt>
                <c:pt idx="104">
                  <c:v>1240</c:v>
                </c:pt>
                <c:pt idx="105">
                  <c:v>1250</c:v>
                </c:pt>
                <c:pt idx="106">
                  <c:v>1260</c:v>
                </c:pt>
                <c:pt idx="107">
                  <c:v>1270</c:v>
                </c:pt>
                <c:pt idx="108">
                  <c:v>1280</c:v>
                </c:pt>
                <c:pt idx="109">
                  <c:v>1290</c:v>
                </c:pt>
              </c:numCache>
            </c:numRef>
          </c:xVal>
          <c:yVal>
            <c:numRef>
              <c:f>'11.15pm(29th)'!$A:$A</c:f>
              <c:numCache>
                <c:formatCode>General</c:formatCode>
                <c:ptCount val="1048576"/>
                <c:pt idx="0">
                  <c:v>2092</c:v>
                </c:pt>
                <c:pt idx="1">
                  <c:v>30</c:v>
                </c:pt>
                <c:pt idx="2">
                  <c:v>2080</c:v>
                </c:pt>
                <c:pt idx="3">
                  <c:v>138</c:v>
                </c:pt>
                <c:pt idx="4">
                  <c:v>829</c:v>
                </c:pt>
                <c:pt idx="5">
                  <c:v>5433</c:v>
                </c:pt>
                <c:pt idx="6">
                  <c:v>2490</c:v>
                </c:pt>
                <c:pt idx="7">
                  <c:v>1292</c:v>
                </c:pt>
                <c:pt idx="8">
                  <c:v>2278</c:v>
                </c:pt>
                <c:pt idx="9">
                  <c:v>8003</c:v>
                </c:pt>
                <c:pt idx="10">
                  <c:v>4896</c:v>
                </c:pt>
                <c:pt idx="11">
                  <c:v>1379</c:v>
                </c:pt>
                <c:pt idx="12">
                  <c:v>539</c:v>
                </c:pt>
                <c:pt idx="13">
                  <c:v>9055</c:v>
                </c:pt>
                <c:pt idx="14">
                  <c:v>5917</c:v>
                </c:pt>
                <c:pt idx="15">
                  <c:v>3464</c:v>
                </c:pt>
                <c:pt idx="16">
                  <c:v>1435</c:v>
                </c:pt>
                <c:pt idx="17">
                  <c:v>2417</c:v>
                </c:pt>
                <c:pt idx="18">
                  <c:v>2371</c:v>
                </c:pt>
                <c:pt idx="19">
                  <c:v>2295</c:v>
                </c:pt>
                <c:pt idx="20">
                  <c:v>2089</c:v>
                </c:pt>
                <c:pt idx="21">
                  <c:v>1835</c:v>
                </c:pt>
                <c:pt idx="22">
                  <c:v>1664</c:v>
                </c:pt>
                <c:pt idx="23">
                  <c:v>1383</c:v>
                </c:pt>
                <c:pt idx="24">
                  <c:v>1316</c:v>
                </c:pt>
                <c:pt idx="25">
                  <c:v>1553</c:v>
                </c:pt>
                <c:pt idx="26">
                  <c:v>1783</c:v>
                </c:pt>
                <c:pt idx="27">
                  <c:v>1445</c:v>
                </c:pt>
                <c:pt idx="28">
                  <c:v>1656</c:v>
                </c:pt>
                <c:pt idx="29">
                  <c:v>2033</c:v>
                </c:pt>
                <c:pt idx="30">
                  <c:v>3113</c:v>
                </c:pt>
                <c:pt idx="31">
                  <c:v>2717</c:v>
                </c:pt>
                <c:pt idx="32">
                  <c:v>2531</c:v>
                </c:pt>
                <c:pt idx="33">
                  <c:v>2499</c:v>
                </c:pt>
                <c:pt idx="34">
                  <c:v>3190</c:v>
                </c:pt>
                <c:pt idx="35">
                  <c:v>2225</c:v>
                </c:pt>
                <c:pt idx="36">
                  <c:v>1267</c:v>
                </c:pt>
                <c:pt idx="37">
                  <c:v>909</c:v>
                </c:pt>
                <c:pt idx="38">
                  <c:v>770</c:v>
                </c:pt>
                <c:pt idx="39">
                  <c:v>3567</c:v>
                </c:pt>
                <c:pt idx="40">
                  <c:v>2196</c:v>
                </c:pt>
                <c:pt idx="41">
                  <c:v>1526</c:v>
                </c:pt>
                <c:pt idx="42">
                  <c:v>834</c:v>
                </c:pt>
                <c:pt idx="43">
                  <c:v>2138</c:v>
                </c:pt>
                <c:pt idx="44">
                  <c:v>1430</c:v>
                </c:pt>
                <c:pt idx="45">
                  <c:v>989</c:v>
                </c:pt>
                <c:pt idx="46">
                  <c:v>676</c:v>
                </c:pt>
                <c:pt idx="47">
                  <c:v>540</c:v>
                </c:pt>
                <c:pt idx="48">
                  <c:v>532</c:v>
                </c:pt>
                <c:pt idx="49">
                  <c:v>651</c:v>
                </c:pt>
                <c:pt idx="50">
                  <c:v>967</c:v>
                </c:pt>
                <c:pt idx="51">
                  <c:v>350</c:v>
                </c:pt>
                <c:pt idx="52">
                  <c:v>662</c:v>
                </c:pt>
                <c:pt idx="53">
                  <c:v>926</c:v>
                </c:pt>
                <c:pt idx="54">
                  <c:v>960</c:v>
                </c:pt>
                <c:pt idx="55">
                  <c:v>870</c:v>
                </c:pt>
                <c:pt idx="56">
                  <c:v>667</c:v>
                </c:pt>
                <c:pt idx="57">
                  <c:v>735</c:v>
                </c:pt>
                <c:pt idx="58">
                  <c:v>664</c:v>
                </c:pt>
                <c:pt idx="59">
                  <c:v>1117</c:v>
                </c:pt>
                <c:pt idx="60">
                  <c:v>1163</c:v>
                </c:pt>
                <c:pt idx="61">
                  <c:v>1155</c:v>
                </c:pt>
                <c:pt idx="62">
                  <c:v>1114</c:v>
                </c:pt>
                <c:pt idx="63">
                  <c:v>1297</c:v>
                </c:pt>
                <c:pt idx="64">
                  <c:v>1266</c:v>
                </c:pt>
                <c:pt idx="65">
                  <c:v>1273</c:v>
                </c:pt>
                <c:pt idx="66">
                  <c:v>1267</c:v>
                </c:pt>
                <c:pt idx="67">
                  <c:v>1439</c:v>
                </c:pt>
                <c:pt idx="68">
                  <c:v>1394</c:v>
                </c:pt>
                <c:pt idx="69">
                  <c:v>1356</c:v>
                </c:pt>
                <c:pt idx="70">
                  <c:v>1654</c:v>
                </c:pt>
                <c:pt idx="71">
                  <c:v>1859</c:v>
                </c:pt>
                <c:pt idx="72">
                  <c:v>1804</c:v>
                </c:pt>
                <c:pt idx="73">
                  <c:v>1773</c:v>
                </c:pt>
                <c:pt idx="74">
                  <c:v>2056</c:v>
                </c:pt>
                <c:pt idx="75">
                  <c:v>2508</c:v>
                </c:pt>
                <c:pt idx="76">
                  <c:v>2318</c:v>
                </c:pt>
                <c:pt idx="77">
                  <c:v>1818</c:v>
                </c:pt>
                <c:pt idx="78">
                  <c:v>1718</c:v>
                </c:pt>
                <c:pt idx="79">
                  <c:v>1965</c:v>
                </c:pt>
                <c:pt idx="80">
                  <c:v>3203</c:v>
                </c:pt>
                <c:pt idx="81">
                  <c:v>2543</c:v>
                </c:pt>
                <c:pt idx="82">
                  <c:v>2114</c:v>
                </c:pt>
                <c:pt idx="83">
                  <c:v>1996</c:v>
                </c:pt>
                <c:pt idx="84">
                  <c:v>3030</c:v>
                </c:pt>
                <c:pt idx="85">
                  <c:v>2229</c:v>
                </c:pt>
                <c:pt idx="86">
                  <c:v>2102</c:v>
                </c:pt>
                <c:pt idx="87">
                  <c:v>1944</c:v>
                </c:pt>
                <c:pt idx="88">
                  <c:v>2579</c:v>
                </c:pt>
                <c:pt idx="89">
                  <c:v>2705</c:v>
                </c:pt>
                <c:pt idx="90">
                  <c:v>2359</c:v>
                </c:pt>
                <c:pt idx="91">
                  <c:v>2489</c:v>
                </c:pt>
                <c:pt idx="92">
                  <c:v>2146</c:v>
                </c:pt>
                <c:pt idx="93">
                  <c:v>2874</c:v>
                </c:pt>
                <c:pt idx="94">
                  <c:v>2514</c:v>
                </c:pt>
                <c:pt idx="95">
                  <c:v>2150</c:v>
                </c:pt>
                <c:pt idx="96">
                  <c:v>2174</c:v>
                </c:pt>
                <c:pt idx="97">
                  <c:v>2806</c:v>
                </c:pt>
                <c:pt idx="98">
                  <c:v>2579</c:v>
                </c:pt>
                <c:pt idx="99">
                  <c:v>2434</c:v>
                </c:pt>
                <c:pt idx="100">
                  <c:v>2283</c:v>
                </c:pt>
                <c:pt idx="101">
                  <c:v>3215</c:v>
                </c:pt>
                <c:pt idx="102">
                  <c:v>2469</c:v>
                </c:pt>
                <c:pt idx="103">
                  <c:v>2230</c:v>
                </c:pt>
                <c:pt idx="104">
                  <c:v>2112</c:v>
                </c:pt>
                <c:pt idx="105">
                  <c:v>2532</c:v>
                </c:pt>
                <c:pt idx="106">
                  <c:v>1683</c:v>
                </c:pt>
                <c:pt idx="107">
                  <c:v>1205</c:v>
                </c:pt>
                <c:pt idx="108">
                  <c:v>1101</c:v>
                </c:pt>
                <c:pt idx="109">
                  <c:v>1133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593976"/>
        <c:axId val="616594368"/>
      </c:scatterChart>
      <c:valAx>
        <c:axId val="61659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94368"/>
        <c:crosses val="autoZero"/>
        <c:crossBetween val="midCat"/>
      </c:valAx>
      <c:valAx>
        <c:axId val="6165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9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kiwifruit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'3.15am(30th)'!$B:$B</c:f>
              <c:numCache>
                <c:formatCode>General</c:formatCode>
                <c:ptCount val="1048576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1010</c:v>
                </c:pt>
                <c:pt idx="82">
                  <c:v>1020</c:v>
                </c:pt>
                <c:pt idx="83">
                  <c:v>1030</c:v>
                </c:pt>
                <c:pt idx="84">
                  <c:v>1040</c:v>
                </c:pt>
                <c:pt idx="85">
                  <c:v>1050</c:v>
                </c:pt>
                <c:pt idx="86">
                  <c:v>1060</c:v>
                </c:pt>
                <c:pt idx="87">
                  <c:v>1070</c:v>
                </c:pt>
                <c:pt idx="88">
                  <c:v>1080</c:v>
                </c:pt>
                <c:pt idx="89">
                  <c:v>1090</c:v>
                </c:pt>
                <c:pt idx="90">
                  <c:v>1100</c:v>
                </c:pt>
                <c:pt idx="91">
                  <c:v>1110</c:v>
                </c:pt>
                <c:pt idx="92">
                  <c:v>1120</c:v>
                </c:pt>
                <c:pt idx="93">
                  <c:v>1130</c:v>
                </c:pt>
                <c:pt idx="94">
                  <c:v>1140</c:v>
                </c:pt>
                <c:pt idx="95">
                  <c:v>1150</c:v>
                </c:pt>
                <c:pt idx="96">
                  <c:v>1160</c:v>
                </c:pt>
                <c:pt idx="97">
                  <c:v>1170</c:v>
                </c:pt>
                <c:pt idx="98">
                  <c:v>1180</c:v>
                </c:pt>
                <c:pt idx="99">
                  <c:v>1190</c:v>
                </c:pt>
                <c:pt idx="100">
                  <c:v>1200</c:v>
                </c:pt>
                <c:pt idx="101">
                  <c:v>1210</c:v>
                </c:pt>
                <c:pt idx="102">
                  <c:v>1220</c:v>
                </c:pt>
                <c:pt idx="103">
                  <c:v>1230</c:v>
                </c:pt>
                <c:pt idx="104">
                  <c:v>1240</c:v>
                </c:pt>
                <c:pt idx="105">
                  <c:v>1250</c:v>
                </c:pt>
                <c:pt idx="106">
                  <c:v>1260</c:v>
                </c:pt>
                <c:pt idx="107">
                  <c:v>1270</c:v>
                </c:pt>
                <c:pt idx="108">
                  <c:v>1280</c:v>
                </c:pt>
                <c:pt idx="109">
                  <c:v>1290</c:v>
                </c:pt>
              </c:numCache>
            </c:numRef>
          </c:xVal>
          <c:yVal>
            <c:numRef>
              <c:f>'3.15am(30th)'!$A:$A</c:f>
              <c:numCache>
                <c:formatCode>General</c:formatCode>
                <c:ptCount val="1048576"/>
                <c:pt idx="0">
                  <c:v>1690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1539</c:v>
                </c:pt>
                <c:pt idx="5">
                  <c:v>190</c:v>
                </c:pt>
                <c:pt idx="6">
                  <c:v>1430</c:v>
                </c:pt>
                <c:pt idx="7">
                  <c:v>2740</c:v>
                </c:pt>
                <c:pt idx="8">
                  <c:v>991</c:v>
                </c:pt>
                <c:pt idx="9">
                  <c:v>1501</c:v>
                </c:pt>
                <c:pt idx="10">
                  <c:v>3514</c:v>
                </c:pt>
                <c:pt idx="11">
                  <c:v>3526</c:v>
                </c:pt>
                <c:pt idx="12">
                  <c:v>1584</c:v>
                </c:pt>
                <c:pt idx="13">
                  <c:v>277</c:v>
                </c:pt>
                <c:pt idx="14">
                  <c:v>338</c:v>
                </c:pt>
                <c:pt idx="15">
                  <c:v>4824</c:v>
                </c:pt>
                <c:pt idx="16">
                  <c:v>2753</c:v>
                </c:pt>
                <c:pt idx="17">
                  <c:v>1464</c:v>
                </c:pt>
                <c:pt idx="18">
                  <c:v>718</c:v>
                </c:pt>
                <c:pt idx="19">
                  <c:v>1686</c:v>
                </c:pt>
                <c:pt idx="20">
                  <c:v>1306</c:v>
                </c:pt>
                <c:pt idx="21">
                  <c:v>1423</c:v>
                </c:pt>
                <c:pt idx="22">
                  <c:v>1162</c:v>
                </c:pt>
                <c:pt idx="23">
                  <c:v>1211</c:v>
                </c:pt>
                <c:pt idx="24">
                  <c:v>1026</c:v>
                </c:pt>
                <c:pt idx="25">
                  <c:v>1006</c:v>
                </c:pt>
                <c:pt idx="26">
                  <c:v>1103</c:v>
                </c:pt>
                <c:pt idx="27">
                  <c:v>1242</c:v>
                </c:pt>
                <c:pt idx="28">
                  <c:v>1116</c:v>
                </c:pt>
                <c:pt idx="29">
                  <c:v>1014</c:v>
                </c:pt>
                <c:pt idx="30">
                  <c:v>1395</c:v>
                </c:pt>
                <c:pt idx="31">
                  <c:v>1861</c:v>
                </c:pt>
                <c:pt idx="32">
                  <c:v>1817</c:v>
                </c:pt>
                <c:pt idx="33">
                  <c:v>1545</c:v>
                </c:pt>
                <c:pt idx="34">
                  <c:v>1694</c:v>
                </c:pt>
                <c:pt idx="35">
                  <c:v>1856</c:v>
                </c:pt>
                <c:pt idx="36">
                  <c:v>2005</c:v>
                </c:pt>
                <c:pt idx="37">
                  <c:v>1024</c:v>
                </c:pt>
                <c:pt idx="38">
                  <c:v>523</c:v>
                </c:pt>
                <c:pt idx="39">
                  <c:v>395</c:v>
                </c:pt>
                <c:pt idx="40">
                  <c:v>424</c:v>
                </c:pt>
                <c:pt idx="41">
                  <c:v>1771</c:v>
                </c:pt>
                <c:pt idx="42">
                  <c:v>798</c:v>
                </c:pt>
                <c:pt idx="43">
                  <c:v>570</c:v>
                </c:pt>
                <c:pt idx="44">
                  <c:v>261</c:v>
                </c:pt>
                <c:pt idx="45">
                  <c:v>929</c:v>
                </c:pt>
                <c:pt idx="46">
                  <c:v>648</c:v>
                </c:pt>
                <c:pt idx="47">
                  <c:v>387</c:v>
                </c:pt>
                <c:pt idx="48">
                  <c:v>340</c:v>
                </c:pt>
                <c:pt idx="49">
                  <c:v>317</c:v>
                </c:pt>
                <c:pt idx="50">
                  <c:v>400</c:v>
                </c:pt>
                <c:pt idx="51">
                  <c:v>532</c:v>
                </c:pt>
                <c:pt idx="52">
                  <c:v>845</c:v>
                </c:pt>
                <c:pt idx="53">
                  <c:v>285</c:v>
                </c:pt>
                <c:pt idx="54">
                  <c:v>439</c:v>
                </c:pt>
                <c:pt idx="55">
                  <c:v>647</c:v>
                </c:pt>
                <c:pt idx="56">
                  <c:v>795</c:v>
                </c:pt>
                <c:pt idx="57">
                  <c:v>678</c:v>
                </c:pt>
                <c:pt idx="58">
                  <c:v>471</c:v>
                </c:pt>
                <c:pt idx="59">
                  <c:v>475</c:v>
                </c:pt>
                <c:pt idx="60">
                  <c:v>559</c:v>
                </c:pt>
                <c:pt idx="61">
                  <c:v>687</c:v>
                </c:pt>
                <c:pt idx="62">
                  <c:v>809</c:v>
                </c:pt>
                <c:pt idx="63">
                  <c:v>811</c:v>
                </c:pt>
                <c:pt idx="64">
                  <c:v>787</c:v>
                </c:pt>
                <c:pt idx="65">
                  <c:v>898</c:v>
                </c:pt>
                <c:pt idx="66">
                  <c:v>876</c:v>
                </c:pt>
                <c:pt idx="67">
                  <c:v>932</c:v>
                </c:pt>
                <c:pt idx="68">
                  <c:v>1006</c:v>
                </c:pt>
                <c:pt idx="69">
                  <c:v>1171</c:v>
                </c:pt>
                <c:pt idx="70">
                  <c:v>991</c:v>
                </c:pt>
                <c:pt idx="71">
                  <c:v>1031</c:v>
                </c:pt>
                <c:pt idx="72">
                  <c:v>1397</c:v>
                </c:pt>
                <c:pt idx="73">
                  <c:v>1702</c:v>
                </c:pt>
                <c:pt idx="74">
                  <c:v>1345</c:v>
                </c:pt>
                <c:pt idx="75">
                  <c:v>1326</c:v>
                </c:pt>
                <c:pt idx="76">
                  <c:v>1558</c:v>
                </c:pt>
                <c:pt idx="77">
                  <c:v>1938</c:v>
                </c:pt>
                <c:pt idx="78">
                  <c:v>1589</c:v>
                </c:pt>
                <c:pt idx="79">
                  <c:v>1282</c:v>
                </c:pt>
                <c:pt idx="80">
                  <c:v>1371</c:v>
                </c:pt>
                <c:pt idx="81">
                  <c:v>1559</c:v>
                </c:pt>
                <c:pt idx="82">
                  <c:v>2086</c:v>
                </c:pt>
                <c:pt idx="83">
                  <c:v>1709</c:v>
                </c:pt>
                <c:pt idx="84">
                  <c:v>1510</c:v>
                </c:pt>
                <c:pt idx="85">
                  <c:v>1350</c:v>
                </c:pt>
                <c:pt idx="86">
                  <c:v>1815</c:v>
                </c:pt>
                <c:pt idx="87">
                  <c:v>1451</c:v>
                </c:pt>
                <c:pt idx="88">
                  <c:v>1392</c:v>
                </c:pt>
                <c:pt idx="89">
                  <c:v>1286</c:v>
                </c:pt>
                <c:pt idx="90">
                  <c:v>1899</c:v>
                </c:pt>
                <c:pt idx="91">
                  <c:v>1618</c:v>
                </c:pt>
                <c:pt idx="92">
                  <c:v>1434</c:v>
                </c:pt>
                <c:pt idx="93">
                  <c:v>1544</c:v>
                </c:pt>
                <c:pt idx="94">
                  <c:v>1345</c:v>
                </c:pt>
                <c:pt idx="95">
                  <c:v>1733</c:v>
                </c:pt>
                <c:pt idx="96">
                  <c:v>1585</c:v>
                </c:pt>
                <c:pt idx="97">
                  <c:v>1370</c:v>
                </c:pt>
                <c:pt idx="98">
                  <c:v>1472</c:v>
                </c:pt>
                <c:pt idx="99">
                  <c:v>1641</c:v>
                </c:pt>
                <c:pt idx="100">
                  <c:v>1615</c:v>
                </c:pt>
                <c:pt idx="101">
                  <c:v>1517</c:v>
                </c:pt>
                <c:pt idx="102">
                  <c:v>1518</c:v>
                </c:pt>
                <c:pt idx="103">
                  <c:v>1986</c:v>
                </c:pt>
                <c:pt idx="104">
                  <c:v>1483</c:v>
                </c:pt>
                <c:pt idx="105">
                  <c:v>1398</c:v>
                </c:pt>
                <c:pt idx="106">
                  <c:v>1404</c:v>
                </c:pt>
                <c:pt idx="107">
                  <c:v>1508</c:v>
                </c:pt>
                <c:pt idx="108">
                  <c:v>908</c:v>
                </c:pt>
                <c:pt idx="109">
                  <c:v>764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595152"/>
        <c:axId val="616595544"/>
      </c:scatterChart>
      <c:valAx>
        <c:axId val="61659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95544"/>
        <c:crosses val="autoZero"/>
        <c:crossBetween val="midCat"/>
      </c:valAx>
      <c:valAx>
        <c:axId val="61659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9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kiwifruit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'9.15 am(30th)'!$B:$B</c:f>
              <c:numCache>
                <c:formatCode>General</c:formatCode>
                <c:ptCount val="1048576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1010</c:v>
                </c:pt>
                <c:pt idx="82">
                  <c:v>1020</c:v>
                </c:pt>
                <c:pt idx="83">
                  <c:v>1030</c:v>
                </c:pt>
                <c:pt idx="84">
                  <c:v>1040</c:v>
                </c:pt>
                <c:pt idx="85">
                  <c:v>1050</c:v>
                </c:pt>
                <c:pt idx="86">
                  <c:v>1060</c:v>
                </c:pt>
                <c:pt idx="87">
                  <c:v>1070</c:v>
                </c:pt>
                <c:pt idx="88">
                  <c:v>1080</c:v>
                </c:pt>
                <c:pt idx="89">
                  <c:v>1090</c:v>
                </c:pt>
                <c:pt idx="90">
                  <c:v>1100</c:v>
                </c:pt>
                <c:pt idx="91">
                  <c:v>1110</c:v>
                </c:pt>
                <c:pt idx="92">
                  <c:v>1120</c:v>
                </c:pt>
                <c:pt idx="93">
                  <c:v>1130</c:v>
                </c:pt>
                <c:pt idx="94">
                  <c:v>1140</c:v>
                </c:pt>
                <c:pt idx="95">
                  <c:v>1150</c:v>
                </c:pt>
                <c:pt idx="96">
                  <c:v>1160</c:v>
                </c:pt>
                <c:pt idx="97">
                  <c:v>1170</c:v>
                </c:pt>
                <c:pt idx="98">
                  <c:v>1180</c:v>
                </c:pt>
                <c:pt idx="99">
                  <c:v>1190</c:v>
                </c:pt>
                <c:pt idx="100">
                  <c:v>1200</c:v>
                </c:pt>
                <c:pt idx="101">
                  <c:v>1210</c:v>
                </c:pt>
                <c:pt idx="102">
                  <c:v>1220</c:v>
                </c:pt>
                <c:pt idx="103">
                  <c:v>1230</c:v>
                </c:pt>
                <c:pt idx="104">
                  <c:v>1240</c:v>
                </c:pt>
                <c:pt idx="105">
                  <c:v>1250</c:v>
                </c:pt>
                <c:pt idx="106">
                  <c:v>1260</c:v>
                </c:pt>
                <c:pt idx="107">
                  <c:v>1270</c:v>
                </c:pt>
                <c:pt idx="108">
                  <c:v>1280</c:v>
                </c:pt>
                <c:pt idx="109">
                  <c:v>1290</c:v>
                </c:pt>
              </c:numCache>
            </c:numRef>
          </c:xVal>
          <c:yVal>
            <c:numRef>
              <c:f>'9.15 am(30th)'!$A:$A</c:f>
              <c:numCache>
                <c:formatCode>General</c:formatCode>
                <c:ptCount val="1048576"/>
                <c:pt idx="0">
                  <c:v>490</c:v>
                </c:pt>
                <c:pt idx="1">
                  <c:v>68</c:v>
                </c:pt>
                <c:pt idx="2">
                  <c:v>11</c:v>
                </c:pt>
                <c:pt idx="3">
                  <c:v>14</c:v>
                </c:pt>
                <c:pt idx="4">
                  <c:v>20</c:v>
                </c:pt>
                <c:pt idx="5">
                  <c:v>50</c:v>
                </c:pt>
                <c:pt idx="6">
                  <c:v>952</c:v>
                </c:pt>
                <c:pt idx="7">
                  <c:v>772</c:v>
                </c:pt>
                <c:pt idx="8">
                  <c:v>2391</c:v>
                </c:pt>
                <c:pt idx="9">
                  <c:v>915</c:v>
                </c:pt>
                <c:pt idx="10">
                  <c:v>487</c:v>
                </c:pt>
                <c:pt idx="11">
                  <c:v>1978</c:v>
                </c:pt>
                <c:pt idx="12">
                  <c:v>3661</c:v>
                </c:pt>
                <c:pt idx="13">
                  <c:v>1410</c:v>
                </c:pt>
                <c:pt idx="14">
                  <c:v>612</c:v>
                </c:pt>
                <c:pt idx="15">
                  <c:v>287</c:v>
                </c:pt>
                <c:pt idx="16">
                  <c:v>704</c:v>
                </c:pt>
                <c:pt idx="17">
                  <c:v>1523</c:v>
                </c:pt>
                <c:pt idx="18">
                  <c:v>700</c:v>
                </c:pt>
                <c:pt idx="19">
                  <c:v>368</c:v>
                </c:pt>
                <c:pt idx="20">
                  <c:v>259</c:v>
                </c:pt>
                <c:pt idx="21">
                  <c:v>712</c:v>
                </c:pt>
                <c:pt idx="22">
                  <c:v>556</c:v>
                </c:pt>
                <c:pt idx="23">
                  <c:v>590</c:v>
                </c:pt>
                <c:pt idx="24">
                  <c:v>555</c:v>
                </c:pt>
                <c:pt idx="25">
                  <c:v>560</c:v>
                </c:pt>
                <c:pt idx="26">
                  <c:v>466</c:v>
                </c:pt>
                <c:pt idx="27">
                  <c:v>542</c:v>
                </c:pt>
                <c:pt idx="28">
                  <c:v>771</c:v>
                </c:pt>
                <c:pt idx="29">
                  <c:v>815</c:v>
                </c:pt>
                <c:pt idx="30">
                  <c:v>394</c:v>
                </c:pt>
                <c:pt idx="31">
                  <c:v>545</c:v>
                </c:pt>
                <c:pt idx="32">
                  <c:v>1002</c:v>
                </c:pt>
                <c:pt idx="33">
                  <c:v>1586</c:v>
                </c:pt>
                <c:pt idx="34">
                  <c:v>718</c:v>
                </c:pt>
                <c:pt idx="35">
                  <c:v>567</c:v>
                </c:pt>
                <c:pt idx="36">
                  <c:v>821</c:v>
                </c:pt>
                <c:pt idx="37">
                  <c:v>1082</c:v>
                </c:pt>
                <c:pt idx="38">
                  <c:v>801</c:v>
                </c:pt>
                <c:pt idx="39">
                  <c:v>293</c:v>
                </c:pt>
                <c:pt idx="40">
                  <c:v>106</c:v>
                </c:pt>
                <c:pt idx="41">
                  <c:v>120</c:v>
                </c:pt>
                <c:pt idx="42">
                  <c:v>188</c:v>
                </c:pt>
                <c:pt idx="43">
                  <c:v>541</c:v>
                </c:pt>
                <c:pt idx="44">
                  <c:v>193</c:v>
                </c:pt>
                <c:pt idx="45">
                  <c:v>85</c:v>
                </c:pt>
                <c:pt idx="46">
                  <c:v>53</c:v>
                </c:pt>
                <c:pt idx="47">
                  <c:v>305</c:v>
                </c:pt>
                <c:pt idx="48">
                  <c:v>196</c:v>
                </c:pt>
                <c:pt idx="49">
                  <c:v>175</c:v>
                </c:pt>
                <c:pt idx="50">
                  <c:v>237</c:v>
                </c:pt>
                <c:pt idx="51">
                  <c:v>137</c:v>
                </c:pt>
                <c:pt idx="52">
                  <c:v>262</c:v>
                </c:pt>
                <c:pt idx="53">
                  <c:v>391</c:v>
                </c:pt>
                <c:pt idx="54">
                  <c:v>586</c:v>
                </c:pt>
                <c:pt idx="55">
                  <c:v>158</c:v>
                </c:pt>
                <c:pt idx="56">
                  <c:v>202</c:v>
                </c:pt>
                <c:pt idx="57">
                  <c:v>355</c:v>
                </c:pt>
                <c:pt idx="58">
                  <c:v>379</c:v>
                </c:pt>
                <c:pt idx="59">
                  <c:v>382</c:v>
                </c:pt>
                <c:pt idx="60">
                  <c:v>283</c:v>
                </c:pt>
                <c:pt idx="61">
                  <c:v>259</c:v>
                </c:pt>
                <c:pt idx="62">
                  <c:v>331</c:v>
                </c:pt>
                <c:pt idx="63">
                  <c:v>390</c:v>
                </c:pt>
                <c:pt idx="64">
                  <c:v>415</c:v>
                </c:pt>
                <c:pt idx="65">
                  <c:v>506</c:v>
                </c:pt>
                <c:pt idx="66">
                  <c:v>531</c:v>
                </c:pt>
                <c:pt idx="67">
                  <c:v>560</c:v>
                </c:pt>
                <c:pt idx="68">
                  <c:v>448</c:v>
                </c:pt>
                <c:pt idx="69">
                  <c:v>567</c:v>
                </c:pt>
                <c:pt idx="70">
                  <c:v>719</c:v>
                </c:pt>
                <c:pt idx="71">
                  <c:v>806</c:v>
                </c:pt>
                <c:pt idx="72">
                  <c:v>530</c:v>
                </c:pt>
                <c:pt idx="73">
                  <c:v>639</c:v>
                </c:pt>
                <c:pt idx="74">
                  <c:v>871</c:v>
                </c:pt>
                <c:pt idx="75">
                  <c:v>1290</c:v>
                </c:pt>
                <c:pt idx="76">
                  <c:v>763</c:v>
                </c:pt>
                <c:pt idx="77">
                  <c:v>801</c:v>
                </c:pt>
                <c:pt idx="78">
                  <c:v>900</c:v>
                </c:pt>
                <c:pt idx="79">
                  <c:v>1294</c:v>
                </c:pt>
                <c:pt idx="80">
                  <c:v>852</c:v>
                </c:pt>
                <c:pt idx="81">
                  <c:v>725</c:v>
                </c:pt>
                <c:pt idx="82">
                  <c:v>782</c:v>
                </c:pt>
                <c:pt idx="83">
                  <c:v>843</c:v>
                </c:pt>
                <c:pt idx="84">
                  <c:v>1126</c:v>
                </c:pt>
                <c:pt idx="85">
                  <c:v>903</c:v>
                </c:pt>
                <c:pt idx="86">
                  <c:v>824</c:v>
                </c:pt>
                <c:pt idx="87">
                  <c:v>776</c:v>
                </c:pt>
                <c:pt idx="88">
                  <c:v>760</c:v>
                </c:pt>
                <c:pt idx="89">
                  <c:v>659</c:v>
                </c:pt>
                <c:pt idx="90">
                  <c:v>873</c:v>
                </c:pt>
                <c:pt idx="91">
                  <c:v>683</c:v>
                </c:pt>
                <c:pt idx="92">
                  <c:v>803</c:v>
                </c:pt>
                <c:pt idx="93">
                  <c:v>695</c:v>
                </c:pt>
                <c:pt idx="94">
                  <c:v>765</c:v>
                </c:pt>
                <c:pt idx="95">
                  <c:v>837</c:v>
                </c:pt>
                <c:pt idx="96">
                  <c:v>858</c:v>
                </c:pt>
                <c:pt idx="97">
                  <c:v>990</c:v>
                </c:pt>
                <c:pt idx="98">
                  <c:v>853</c:v>
                </c:pt>
                <c:pt idx="99">
                  <c:v>787</c:v>
                </c:pt>
                <c:pt idx="100">
                  <c:v>746</c:v>
                </c:pt>
                <c:pt idx="101">
                  <c:v>979</c:v>
                </c:pt>
                <c:pt idx="102">
                  <c:v>747</c:v>
                </c:pt>
                <c:pt idx="103">
                  <c:v>780</c:v>
                </c:pt>
                <c:pt idx="104">
                  <c:v>755</c:v>
                </c:pt>
                <c:pt idx="105">
                  <c:v>904</c:v>
                </c:pt>
                <c:pt idx="106">
                  <c:v>675</c:v>
                </c:pt>
                <c:pt idx="107">
                  <c:v>667</c:v>
                </c:pt>
                <c:pt idx="108">
                  <c:v>746</c:v>
                </c:pt>
                <c:pt idx="109">
                  <c:v>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37944"/>
        <c:axId val="532638336"/>
      </c:scatterChart>
      <c:valAx>
        <c:axId val="53263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38336"/>
        <c:crosses val="autoZero"/>
        <c:crossBetween val="midCat"/>
      </c:valAx>
      <c:valAx>
        <c:axId val="5326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3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kiwifruit test2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'11.24am(27th)'!$F:$F</c:f>
              <c:numCache>
                <c:formatCode>General</c:formatCode>
                <c:ptCount val="1048576"/>
                <c:pt idx="0">
                  <c:v>200</c:v>
                </c:pt>
                <c:pt idx="1">
                  <c:v>200</c:v>
                </c:pt>
                <c:pt idx="2">
                  <c:v>210</c:v>
                </c:pt>
                <c:pt idx="3">
                  <c:v>210</c:v>
                </c:pt>
                <c:pt idx="4">
                  <c:v>220</c:v>
                </c:pt>
                <c:pt idx="5">
                  <c:v>220</c:v>
                </c:pt>
                <c:pt idx="6">
                  <c:v>230</c:v>
                </c:pt>
                <c:pt idx="7">
                  <c:v>230</c:v>
                </c:pt>
                <c:pt idx="8">
                  <c:v>240</c:v>
                </c:pt>
                <c:pt idx="9">
                  <c:v>240</c:v>
                </c:pt>
                <c:pt idx="10">
                  <c:v>250</c:v>
                </c:pt>
                <c:pt idx="11">
                  <c:v>250</c:v>
                </c:pt>
                <c:pt idx="12">
                  <c:v>260</c:v>
                </c:pt>
                <c:pt idx="13">
                  <c:v>260</c:v>
                </c:pt>
                <c:pt idx="14">
                  <c:v>270</c:v>
                </c:pt>
                <c:pt idx="15">
                  <c:v>270</c:v>
                </c:pt>
                <c:pt idx="16">
                  <c:v>280</c:v>
                </c:pt>
                <c:pt idx="17">
                  <c:v>280</c:v>
                </c:pt>
                <c:pt idx="18">
                  <c:v>290</c:v>
                </c:pt>
                <c:pt idx="19">
                  <c:v>290</c:v>
                </c:pt>
                <c:pt idx="20">
                  <c:v>300</c:v>
                </c:pt>
                <c:pt idx="21">
                  <c:v>300</c:v>
                </c:pt>
                <c:pt idx="22">
                  <c:v>310</c:v>
                </c:pt>
                <c:pt idx="23">
                  <c:v>310</c:v>
                </c:pt>
                <c:pt idx="24">
                  <c:v>320</c:v>
                </c:pt>
                <c:pt idx="25">
                  <c:v>320</c:v>
                </c:pt>
                <c:pt idx="26">
                  <c:v>330</c:v>
                </c:pt>
                <c:pt idx="27">
                  <c:v>330</c:v>
                </c:pt>
                <c:pt idx="28">
                  <c:v>340</c:v>
                </c:pt>
                <c:pt idx="29">
                  <c:v>340</c:v>
                </c:pt>
                <c:pt idx="30">
                  <c:v>350</c:v>
                </c:pt>
                <c:pt idx="31">
                  <c:v>350</c:v>
                </c:pt>
                <c:pt idx="32">
                  <c:v>360</c:v>
                </c:pt>
                <c:pt idx="33">
                  <c:v>360</c:v>
                </c:pt>
                <c:pt idx="34">
                  <c:v>370</c:v>
                </c:pt>
                <c:pt idx="35">
                  <c:v>370</c:v>
                </c:pt>
                <c:pt idx="36">
                  <c:v>380</c:v>
                </c:pt>
                <c:pt idx="37">
                  <c:v>380</c:v>
                </c:pt>
                <c:pt idx="38">
                  <c:v>390</c:v>
                </c:pt>
                <c:pt idx="39">
                  <c:v>390</c:v>
                </c:pt>
                <c:pt idx="40">
                  <c:v>400</c:v>
                </c:pt>
                <c:pt idx="41">
                  <c:v>400</c:v>
                </c:pt>
                <c:pt idx="42">
                  <c:v>410</c:v>
                </c:pt>
                <c:pt idx="43">
                  <c:v>410</c:v>
                </c:pt>
                <c:pt idx="44">
                  <c:v>420</c:v>
                </c:pt>
                <c:pt idx="45">
                  <c:v>420</c:v>
                </c:pt>
                <c:pt idx="46">
                  <c:v>430</c:v>
                </c:pt>
                <c:pt idx="47">
                  <c:v>430</c:v>
                </c:pt>
                <c:pt idx="48">
                  <c:v>440</c:v>
                </c:pt>
                <c:pt idx="49">
                  <c:v>440</c:v>
                </c:pt>
                <c:pt idx="50">
                  <c:v>450</c:v>
                </c:pt>
                <c:pt idx="51">
                  <c:v>450</c:v>
                </c:pt>
                <c:pt idx="52">
                  <c:v>460</c:v>
                </c:pt>
                <c:pt idx="53">
                  <c:v>460</c:v>
                </c:pt>
                <c:pt idx="54">
                  <c:v>470</c:v>
                </c:pt>
                <c:pt idx="55">
                  <c:v>470</c:v>
                </c:pt>
                <c:pt idx="56">
                  <c:v>480</c:v>
                </c:pt>
                <c:pt idx="57">
                  <c:v>480</c:v>
                </c:pt>
                <c:pt idx="58">
                  <c:v>490</c:v>
                </c:pt>
                <c:pt idx="59">
                  <c:v>490</c:v>
                </c:pt>
                <c:pt idx="60">
                  <c:v>500</c:v>
                </c:pt>
                <c:pt idx="61">
                  <c:v>500</c:v>
                </c:pt>
                <c:pt idx="62">
                  <c:v>510</c:v>
                </c:pt>
                <c:pt idx="63">
                  <c:v>510</c:v>
                </c:pt>
                <c:pt idx="64">
                  <c:v>520</c:v>
                </c:pt>
                <c:pt idx="65">
                  <c:v>520</c:v>
                </c:pt>
                <c:pt idx="66">
                  <c:v>530</c:v>
                </c:pt>
                <c:pt idx="67">
                  <c:v>530</c:v>
                </c:pt>
                <c:pt idx="68">
                  <c:v>540</c:v>
                </c:pt>
                <c:pt idx="69">
                  <c:v>540</c:v>
                </c:pt>
                <c:pt idx="70">
                  <c:v>550</c:v>
                </c:pt>
                <c:pt idx="71">
                  <c:v>550</c:v>
                </c:pt>
                <c:pt idx="72">
                  <c:v>560</c:v>
                </c:pt>
                <c:pt idx="73">
                  <c:v>560</c:v>
                </c:pt>
                <c:pt idx="74">
                  <c:v>570</c:v>
                </c:pt>
                <c:pt idx="75">
                  <c:v>570</c:v>
                </c:pt>
                <c:pt idx="76">
                  <c:v>580</c:v>
                </c:pt>
                <c:pt idx="77">
                  <c:v>580</c:v>
                </c:pt>
                <c:pt idx="78">
                  <c:v>590</c:v>
                </c:pt>
                <c:pt idx="79">
                  <c:v>590</c:v>
                </c:pt>
                <c:pt idx="80">
                  <c:v>600</c:v>
                </c:pt>
                <c:pt idx="81">
                  <c:v>600</c:v>
                </c:pt>
                <c:pt idx="82">
                  <c:v>610</c:v>
                </c:pt>
                <c:pt idx="83">
                  <c:v>610</c:v>
                </c:pt>
                <c:pt idx="84">
                  <c:v>620</c:v>
                </c:pt>
                <c:pt idx="85">
                  <c:v>620</c:v>
                </c:pt>
                <c:pt idx="86">
                  <c:v>630</c:v>
                </c:pt>
                <c:pt idx="87">
                  <c:v>630</c:v>
                </c:pt>
                <c:pt idx="88">
                  <c:v>640</c:v>
                </c:pt>
                <c:pt idx="89">
                  <c:v>640</c:v>
                </c:pt>
                <c:pt idx="90">
                  <c:v>650</c:v>
                </c:pt>
                <c:pt idx="91">
                  <c:v>650</c:v>
                </c:pt>
                <c:pt idx="92">
                  <c:v>660</c:v>
                </c:pt>
                <c:pt idx="93">
                  <c:v>660</c:v>
                </c:pt>
                <c:pt idx="94">
                  <c:v>670</c:v>
                </c:pt>
                <c:pt idx="95">
                  <c:v>670</c:v>
                </c:pt>
                <c:pt idx="96">
                  <c:v>680</c:v>
                </c:pt>
                <c:pt idx="97">
                  <c:v>680</c:v>
                </c:pt>
                <c:pt idx="98">
                  <c:v>690</c:v>
                </c:pt>
                <c:pt idx="99">
                  <c:v>690</c:v>
                </c:pt>
                <c:pt idx="100">
                  <c:v>700</c:v>
                </c:pt>
                <c:pt idx="101">
                  <c:v>700</c:v>
                </c:pt>
                <c:pt idx="102">
                  <c:v>710</c:v>
                </c:pt>
                <c:pt idx="103">
                  <c:v>710</c:v>
                </c:pt>
                <c:pt idx="104">
                  <c:v>720</c:v>
                </c:pt>
                <c:pt idx="105">
                  <c:v>720</c:v>
                </c:pt>
                <c:pt idx="106">
                  <c:v>730</c:v>
                </c:pt>
                <c:pt idx="107">
                  <c:v>730</c:v>
                </c:pt>
                <c:pt idx="108">
                  <c:v>740</c:v>
                </c:pt>
                <c:pt idx="109">
                  <c:v>740</c:v>
                </c:pt>
                <c:pt idx="110">
                  <c:v>750</c:v>
                </c:pt>
                <c:pt idx="111">
                  <c:v>750</c:v>
                </c:pt>
                <c:pt idx="112">
                  <c:v>760</c:v>
                </c:pt>
                <c:pt idx="113">
                  <c:v>760</c:v>
                </c:pt>
                <c:pt idx="114">
                  <c:v>770</c:v>
                </c:pt>
                <c:pt idx="115">
                  <c:v>770</c:v>
                </c:pt>
                <c:pt idx="116">
                  <c:v>780</c:v>
                </c:pt>
                <c:pt idx="117">
                  <c:v>780</c:v>
                </c:pt>
                <c:pt idx="118">
                  <c:v>790</c:v>
                </c:pt>
                <c:pt idx="119">
                  <c:v>790</c:v>
                </c:pt>
                <c:pt idx="120">
                  <c:v>800</c:v>
                </c:pt>
                <c:pt idx="121">
                  <c:v>800</c:v>
                </c:pt>
                <c:pt idx="122">
                  <c:v>810</c:v>
                </c:pt>
                <c:pt idx="123">
                  <c:v>810</c:v>
                </c:pt>
                <c:pt idx="124">
                  <c:v>820</c:v>
                </c:pt>
                <c:pt idx="125">
                  <c:v>820</c:v>
                </c:pt>
                <c:pt idx="126">
                  <c:v>830</c:v>
                </c:pt>
                <c:pt idx="127">
                  <c:v>830</c:v>
                </c:pt>
                <c:pt idx="128">
                  <c:v>840</c:v>
                </c:pt>
                <c:pt idx="129">
                  <c:v>840</c:v>
                </c:pt>
                <c:pt idx="130">
                  <c:v>850</c:v>
                </c:pt>
                <c:pt idx="131">
                  <c:v>850</c:v>
                </c:pt>
                <c:pt idx="132">
                  <c:v>860</c:v>
                </c:pt>
                <c:pt idx="133">
                  <c:v>860</c:v>
                </c:pt>
                <c:pt idx="134">
                  <c:v>870</c:v>
                </c:pt>
                <c:pt idx="135">
                  <c:v>870</c:v>
                </c:pt>
                <c:pt idx="136">
                  <c:v>880</c:v>
                </c:pt>
                <c:pt idx="137">
                  <c:v>880</c:v>
                </c:pt>
                <c:pt idx="138">
                  <c:v>890</c:v>
                </c:pt>
                <c:pt idx="139">
                  <c:v>890</c:v>
                </c:pt>
                <c:pt idx="140">
                  <c:v>900</c:v>
                </c:pt>
                <c:pt idx="141">
                  <c:v>900</c:v>
                </c:pt>
                <c:pt idx="142">
                  <c:v>910</c:v>
                </c:pt>
                <c:pt idx="143">
                  <c:v>910</c:v>
                </c:pt>
                <c:pt idx="144">
                  <c:v>920</c:v>
                </c:pt>
                <c:pt idx="145">
                  <c:v>920</c:v>
                </c:pt>
                <c:pt idx="146">
                  <c:v>930</c:v>
                </c:pt>
                <c:pt idx="147">
                  <c:v>930</c:v>
                </c:pt>
                <c:pt idx="148">
                  <c:v>940</c:v>
                </c:pt>
                <c:pt idx="149">
                  <c:v>940</c:v>
                </c:pt>
                <c:pt idx="150">
                  <c:v>950</c:v>
                </c:pt>
                <c:pt idx="151">
                  <c:v>950</c:v>
                </c:pt>
                <c:pt idx="152">
                  <c:v>960</c:v>
                </c:pt>
                <c:pt idx="153">
                  <c:v>960</c:v>
                </c:pt>
                <c:pt idx="154">
                  <c:v>970</c:v>
                </c:pt>
                <c:pt idx="155">
                  <c:v>970</c:v>
                </c:pt>
                <c:pt idx="156">
                  <c:v>980</c:v>
                </c:pt>
                <c:pt idx="157">
                  <c:v>980</c:v>
                </c:pt>
                <c:pt idx="158">
                  <c:v>990</c:v>
                </c:pt>
                <c:pt idx="159">
                  <c:v>990</c:v>
                </c:pt>
                <c:pt idx="160">
                  <c:v>1000</c:v>
                </c:pt>
                <c:pt idx="161">
                  <c:v>1000</c:v>
                </c:pt>
                <c:pt idx="162">
                  <c:v>1010</c:v>
                </c:pt>
                <c:pt idx="163">
                  <c:v>1010</c:v>
                </c:pt>
                <c:pt idx="164">
                  <c:v>1020</c:v>
                </c:pt>
                <c:pt idx="165">
                  <c:v>1020</c:v>
                </c:pt>
                <c:pt idx="166">
                  <c:v>1030</c:v>
                </c:pt>
                <c:pt idx="167">
                  <c:v>1030</c:v>
                </c:pt>
                <c:pt idx="168">
                  <c:v>1040</c:v>
                </c:pt>
                <c:pt idx="169">
                  <c:v>1040</c:v>
                </c:pt>
                <c:pt idx="170">
                  <c:v>1050</c:v>
                </c:pt>
                <c:pt idx="171">
                  <c:v>1050</c:v>
                </c:pt>
                <c:pt idx="172">
                  <c:v>1060</c:v>
                </c:pt>
                <c:pt idx="173">
                  <c:v>1060</c:v>
                </c:pt>
                <c:pt idx="174">
                  <c:v>1070</c:v>
                </c:pt>
                <c:pt idx="175">
                  <c:v>1070</c:v>
                </c:pt>
                <c:pt idx="176">
                  <c:v>1080</c:v>
                </c:pt>
                <c:pt idx="177">
                  <c:v>1080</c:v>
                </c:pt>
                <c:pt idx="178">
                  <c:v>1090</c:v>
                </c:pt>
                <c:pt idx="179">
                  <c:v>1090</c:v>
                </c:pt>
                <c:pt idx="180">
                  <c:v>1100</c:v>
                </c:pt>
                <c:pt idx="181">
                  <c:v>1100</c:v>
                </c:pt>
                <c:pt idx="182">
                  <c:v>1110</c:v>
                </c:pt>
                <c:pt idx="183">
                  <c:v>1110</c:v>
                </c:pt>
                <c:pt idx="184">
                  <c:v>1120</c:v>
                </c:pt>
                <c:pt idx="185">
                  <c:v>1120</c:v>
                </c:pt>
                <c:pt idx="186">
                  <c:v>1130</c:v>
                </c:pt>
                <c:pt idx="187">
                  <c:v>1130</c:v>
                </c:pt>
                <c:pt idx="188">
                  <c:v>1140</c:v>
                </c:pt>
                <c:pt idx="189">
                  <c:v>1140</c:v>
                </c:pt>
                <c:pt idx="190">
                  <c:v>1150</c:v>
                </c:pt>
                <c:pt idx="191">
                  <c:v>1150</c:v>
                </c:pt>
                <c:pt idx="192">
                  <c:v>1160</c:v>
                </c:pt>
                <c:pt idx="193">
                  <c:v>1160</c:v>
                </c:pt>
                <c:pt idx="194">
                  <c:v>1170</c:v>
                </c:pt>
                <c:pt idx="195">
                  <c:v>1170</c:v>
                </c:pt>
                <c:pt idx="196">
                  <c:v>1180</c:v>
                </c:pt>
                <c:pt idx="197">
                  <c:v>1180</c:v>
                </c:pt>
                <c:pt idx="198">
                  <c:v>1190</c:v>
                </c:pt>
                <c:pt idx="199">
                  <c:v>1190</c:v>
                </c:pt>
                <c:pt idx="200">
                  <c:v>1200</c:v>
                </c:pt>
                <c:pt idx="201">
                  <c:v>1200</c:v>
                </c:pt>
                <c:pt idx="202">
                  <c:v>1210</c:v>
                </c:pt>
                <c:pt idx="203">
                  <c:v>1210</c:v>
                </c:pt>
                <c:pt idx="204">
                  <c:v>1220</c:v>
                </c:pt>
                <c:pt idx="205">
                  <c:v>1220</c:v>
                </c:pt>
                <c:pt idx="206">
                  <c:v>1230</c:v>
                </c:pt>
                <c:pt idx="207">
                  <c:v>1230</c:v>
                </c:pt>
                <c:pt idx="208">
                  <c:v>1240</c:v>
                </c:pt>
                <c:pt idx="209">
                  <c:v>1240</c:v>
                </c:pt>
                <c:pt idx="210">
                  <c:v>1250</c:v>
                </c:pt>
                <c:pt idx="211">
                  <c:v>1250</c:v>
                </c:pt>
                <c:pt idx="212">
                  <c:v>1260</c:v>
                </c:pt>
                <c:pt idx="213">
                  <c:v>1260</c:v>
                </c:pt>
                <c:pt idx="214">
                  <c:v>1270</c:v>
                </c:pt>
                <c:pt idx="215">
                  <c:v>1270</c:v>
                </c:pt>
                <c:pt idx="216">
                  <c:v>1280</c:v>
                </c:pt>
                <c:pt idx="217">
                  <c:v>1280</c:v>
                </c:pt>
                <c:pt idx="218">
                  <c:v>1290</c:v>
                </c:pt>
                <c:pt idx="219">
                  <c:v>1290</c:v>
                </c:pt>
                <c:pt idx="220">
                  <c:v>1300</c:v>
                </c:pt>
                <c:pt idx="221">
                  <c:v>1300</c:v>
                </c:pt>
              </c:numCache>
            </c:numRef>
          </c:xVal>
          <c:yVal>
            <c:numRef>
              <c:f>'11.24am(27th)'!$E:$E</c:f>
              <c:numCache>
                <c:formatCode>General</c:formatCode>
                <c:ptCount val="1048576"/>
                <c:pt idx="0">
                  <c:v>2022</c:v>
                </c:pt>
                <c:pt idx="1">
                  <c:v>3563</c:v>
                </c:pt>
                <c:pt idx="2">
                  <c:v>752</c:v>
                </c:pt>
                <c:pt idx="3">
                  <c:v>3335</c:v>
                </c:pt>
                <c:pt idx="4">
                  <c:v>3010</c:v>
                </c:pt>
                <c:pt idx="5">
                  <c:v>1338</c:v>
                </c:pt>
                <c:pt idx="6">
                  <c:v>3128</c:v>
                </c:pt>
                <c:pt idx="7">
                  <c:v>344</c:v>
                </c:pt>
                <c:pt idx="8">
                  <c:v>1015</c:v>
                </c:pt>
                <c:pt idx="9">
                  <c:v>555</c:v>
                </c:pt>
                <c:pt idx="10">
                  <c:v>2983</c:v>
                </c:pt>
                <c:pt idx="11">
                  <c:v>1166</c:v>
                </c:pt>
                <c:pt idx="12">
                  <c:v>409</c:v>
                </c:pt>
                <c:pt idx="13">
                  <c:v>2473</c:v>
                </c:pt>
                <c:pt idx="14">
                  <c:v>1460</c:v>
                </c:pt>
                <c:pt idx="15">
                  <c:v>6336</c:v>
                </c:pt>
                <c:pt idx="16">
                  <c:v>2843</c:v>
                </c:pt>
                <c:pt idx="17">
                  <c:v>9819</c:v>
                </c:pt>
                <c:pt idx="18">
                  <c:v>329</c:v>
                </c:pt>
                <c:pt idx="19">
                  <c:v>10848</c:v>
                </c:pt>
                <c:pt idx="20">
                  <c:v>9209</c:v>
                </c:pt>
                <c:pt idx="21">
                  <c:v>8389</c:v>
                </c:pt>
                <c:pt idx="22">
                  <c:v>3003</c:v>
                </c:pt>
                <c:pt idx="23">
                  <c:v>5451</c:v>
                </c:pt>
                <c:pt idx="24">
                  <c:v>6626</c:v>
                </c:pt>
                <c:pt idx="25">
                  <c:v>4266</c:v>
                </c:pt>
                <c:pt idx="26">
                  <c:v>2861</c:v>
                </c:pt>
                <c:pt idx="27">
                  <c:v>3154</c:v>
                </c:pt>
                <c:pt idx="28">
                  <c:v>3043</c:v>
                </c:pt>
                <c:pt idx="29">
                  <c:v>1957</c:v>
                </c:pt>
                <c:pt idx="30">
                  <c:v>1245</c:v>
                </c:pt>
                <c:pt idx="31">
                  <c:v>1317</c:v>
                </c:pt>
                <c:pt idx="32">
                  <c:v>1346</c:v>
                </c:pt>
                <c:pt idx="33">
                  <c:v>1050</c:v>
                </c:pt>
                <c:pt idx="34">
                  <c:v>893</c:v>
                </c:pt>
                <c:pt idx="35">
                  <c:v>1007</c:v>
                </c:pt>
                <c:pt idx="36">
                  <c:v>1249</c:v>
                </c:pt>
                <c:pt idx="37">
                  <c:v>1044</c:v>
                </c:pt>
                <c:pt idx="38">
                  <c:v>1202</c:v>
                </c:pt>
                <c:pt idx="39">
                  <c:v>609</c:v>
                </c:pt>
                <c:pt idx="40">
                  <c:v>627</c:v>
                </c:pt>
                <c:pt idx="41">
                  <c:v>413</c:v>
                </c:pt>
                <c:pt idx="42">
                  <c:v>642</c:v>
                </c:pt>
                <c:pt idx="43">
                  <c:v>243</c:v>
                </c:pt>
                <c:pt idx="44">
                  <c:v>238</c:v>
                </c:pt>
                <c:pt idx="45">
                  <c:v>122</c:v>
                </c:pt>
                <c:pt idx="46">
                  <c:v>248</c:v>
                </c:pt>
                <c:pt idx="47">
                  <c:v>161</c:v>
                </c:pt>
                <c:pt idx="48">
                  <c:v>191</c:v>
                </c:pt>
                <c:pt idx="49">
                  <c:v>199</c:v>
                </c:pt>
                <c:pt idx="50">
                  <c:v>153</c:v>
                </c:pt>
                <c:pt idx="51">
                  <c:v>239</c:v>
                </c:pt>
                <c:pt idx="52">
                  <c:v>170</c:v>
                </c:pt>
                <c:pt idx="53">
                  <c:v>287</c:v>
                </c:pt>
                <c:pt idx="54">
                  <c:v>198</c:v>
                </c:pt>
                <c:pt idx="55">
                  <c:v>302</c:v>
                </c:pt>
                <c:pt idx="56">
                  <c:v>395</c:v>
                </c:pt>
                <c:pt idx="57">
                  <c:v>167</c:v>
                </c:pt>
                <c:pt idx="58">
                  <c:v>298</c:v>
                </c:pt>
                <c:pt idx="59">
                  <c:v>394</c:v>
                </c:pt>
                <c:pt idx="60">
                  <c:v>463</c:v>
                </c:pt>
                <c:pt idx="61">
                  <c:v>474</c:v>
                </c:pt>
                <c:pt idx="62">
                  <c:v>339</c:v>
                </c:pt>
                <c:pt idx="63">
                  <c:v>499</c:v>
                </c:pt>
                <c:pt idx="64">
                  <c:v>401</c:v>
                </c:pt>
                <c:pt idx="65">
                  <c:v>623</c:v>
                </c:pt>
                <c:pt idx="66">
                  <c:v>350</c:v>
                </c:pt>
                <c:pt idx="67">
                  <c:v>559</c:v>
                </c:pt>
                <c:pt idx="68">
                  <c:v>498</c:v>
                </c:pt>
                <c:pt idx="69">
                  <c:v>191</c:v>
                </c:pt>
                <c:pt idx="70">
                  <c:v>405</c:v>
                </c:pt>
                <c:pt idx="71">
                  <c:v>314</c:v>
                </c:pt>
                <c:pt idx="72">
                  <c:v>266</c:v>
                </c:pt>
                <c:pt idx="73">
                  <c:v>313</c:v>
                </c:pt>
                <c:pt idx="74">
                  <c:v>240</c:v>
                </c:pt>
                <c:pt idx="75">
                  <c:v>388</c:v>
                </c:pt>
                <c:pt idx="76">
                  <c:v>272</c:v>
                </c:pt>
                <c:pt idx="77">
                  <c:v>418</c:v>
                </c:pt>
                <c:pt idx="78">
                  <c:v>402</c:v>
                </c:pt>
                <c:pt idx="79">
                  <c:v>372</c:v>
                </c:pt>
                <c:pt idx="80">
                  <c:v>428</c:v>
                </c:pt>
                <c:pt idx="81">
                  <c:v>560</c:v>
                </c:pt>
                <c:pt idx="82">
                  <c:v>340</c:v>
                </c:pt>
                <c:pt idx="83">
                  <c:v>377</c:v>
                </c:pt>
                <c:pt idx="84">
                  <c:v>415</c:v>
                </c:pt>
                <c:pt idx="85">
                  <c:v>400</c:v>
                </c:pt>
                <c:pt idx="86">
                  <c:v>277</c:v>
                </c:pt>
                <c:pt idx="87">
                  <c:v>426</c:v>
                </c:pt>
                <c:pt idx="88">
                  <c:v>377</c:v>
                </c:pt>
                <c:pt idx="89">
                  <c:v>350</c:v>
                </c:pt>
                <c:pt idx="90">
                  <c:v>379</c:v>
                </c:pt>
                <c:pt idx="91">
                  <c:v>475</c:v>
                </c:pt>
                <c:pt idx="92">
                  <c:v>493</c:v>
                </c:pt>
                <c:pt idx="93">
                  <c:v>384</c:v>
                </c:pt>
                <c:pt idx="94">
                  <c:v>323</c:v>
                </c:pt>
                <c:pt idx="95">
                  <c:v>506</c:v>
                </c:pt>
                <c:pt idx="96">
                  <c:v>519</c:v>
                </c:pt>
                <c:pt idx="97">
                  <c:v>543</c:v>
                </c:pt>
                <c:pt idx="98">
                  <c:v>441</c:v>
                </c:pt>
                <c:pt idx="99">
                  <c:v>1449</c:v>
                </c:pt>
                <c:pt idx="100">
                  <c:v>1521</c:v>
                </c:pt>
                <c:pt idx="101">
                  <c:v>2162</c:v>
                </c:pt>
                <c:pt idx="102">
                  <c:v>638</c:v>
                </c:pt>
                <c:pt idx="103">
                  <c:v>3157</c:v>
                </c:pt>
                <c:pt idx="104">
                  <c:v>2346</c:v>
                </c:pt>
                <c:pt idx="105">
                  <c:v>3396</c:v>
                </c:pt>
                <c:pt idx="106">
                  <c:v>1282</c:v>
                </c:pt>
                <c:pt idx="107">
                  <c:v>2892</c:v>
                </c:pt>
                <c:pt idx="108">
                  <c:v>2360</c:v>
                </c:pt>
                <c:pt idx="109">
                  <c:v>2435</c:v>
                </c:pt>
                <c:pt idx="110">
                  <c:v>1201</c:v>
                </c:pt>
                <c:pt idx="111">
                  <c:v>1184</c:v>
                </c:pt>
                <c:pt idx="112">
                  <c:v>1363</c:v>
                </c:pt>
                <c:pt idx="113">
                  <c:v>823</c:v>
                </c:pt>
                <c:pt idx="114">
                  <c:v>1127</c:v>
                </c:pt>
                <c:pt idx="115">
                  <c:v>888</c:v>
                </c:pt>
                <c:pt idx="116">
                  <c:v>986</c:v>
                </c:pt>
                <c:pt idx="117">
                  <c:v>1250</c:v>
                </c:pt>
                <c:pt idx="118">
                  <c:v>759</c:v>
                </c:pt>
                <c:pt idx="119">
                  <c:v>962</c:v>
                </c:pt>
                <c:pt idx="120">
                  <c:v>990</c:v>
                </c:pt>
                <c:pt idx="121">
                  <c:v>960</c:v>
                </c:pt>
                <c:pt idx="122">
                  <c:v>909</c:v>
                </c:pt>
                <c:pt idx="123">
                  <c:v>1001</c:v>
                </c:pt>
                <c:pt idx="124">
                  <c:v>778</c:v>
                </c:pt>
                <c:pt idx="125">
                  <c:v>794</c:v>
                </c:pt>
                <c:pt idx="126">
                  <c:v>792</c:v>
                </c:pt>
                <c:pt idx="127">
                  <c:v>772</c:v>
                </c:pt>
                <c:pt idx="128">
                  <c:v>705</c:v>
                </c:pt>
                <c:pt idx="129">
                  <c:v>590</c:v>
                </c:pt>
                <c:pt idx="130">
                  <c:v>720</c:v>
                </c:pt>
                <c:pt idx="131">
                  <c:v>451</c:v>
                </c:pt>
                <c:pt idx="132">
                  <c:v>757</c:v>
                </c:pt>
                <c:pt idx="133">
                  <c:v>654</c:v>
                </c:pt>
                <c:pt idx="134">
                  <c:v>332</c:v>
                </c:pt>
                <c:pt idx="135">
                  <c:v>830</c:v>
                </c:pt>
                <c:pt idx="136">
                  <c:v>250</c:v>
                </c:pt>
                <c:pt idx="137">
                  <c:v>828</c:v>
                </c:pt>
                <c:pt idx="138">
                  <c:v>554</c:v>
                </c:pt>
                <c:pt idx="139">
                  <c:v>669</c:v>
                </c:pt>
                <c:pt idx="140">
                  <c:v>332</c:v>
                </c:pt>
                <c:pt idx="141">
                  <c:v>505</c:v>
                </c:pt>
                <c:pt idx="142">
                  <c:v>565</c:v>
                </c:pt>
                <c:pt idx="143">
                  <c:v>489</c:v>
                </c:pt>
                <c:pt idx="144">
                  <c:v>289</c:v>
                </c:pt>
                <c:pt idx="145">
                  <c:v>396</c:v>
                </c:pt>
                <c:pt idx="146">
                  <c:v>345</c:v>
                </c:pt>
                <c:pt idx="147">
                  <c:v>336</c:v>
                </c:pt>
                <c:pt idx="148">
                  <c:v>212</c:v>
                </c:pt>
                <c:pt idx="149">
                  <c:v>176</c:v>
                </c:pt>
                <c:pt idx="150">
                  <c:v>200</c:v>
                </c:pt>
                <c:pt idx="151">
                  <c:v>94</c:v>
                </c:pt>
                <c:pt idx="152">
                  <c:v>127</c:v>
                </c:pt>
                <c:pt idx="153">
                  <c:v>141</c:v>
                </c:pt>
                <c:pt idx="154">
                  <c:v>113</c:v>
                </c:pt>
                <c:pt idx="155">
                  <c:v>92</c:v>
                </c:pt>
                <c:pt idx="156">
                  <c:v>65</c:v>
                </c:pt>
                <c:pt idx="157">
                  <c:v>70</c:v>
                </c:pt>
                <c:pt idx="158">
                  <c:v>51</c:v>
                </c:pt>
                <c:pt idx="159">
                  <c:v>42</c:v>
                </c:pt>
                <c:pt idx="160">
                  <c:v>84</c:v>
                </c:pt>
                <c:pt idx="161">
                  <c:v>70</c:v>
                </c:pt>
                <c:pt idx="162">
                  <c:v>168</c:v>
                </c:pt>
                <c:pt idx="163">
                  <c:v>64</c:v>
                </c:pt>
                <c:pt idx="164">
                  <c:v>72</c:v>
                </c:pt>
                <c:pt idx="165">
                  <c:v>69</c:v>
                </c:pt>
                <c:pt idx="166">
                  <c:v>128</c:v>
                </c:pt>
                <c:pt idx="167">
                  <c:v>14</c:v>
                </c:pt>
                <c:pt idx="168">
                  <c:v>4</c:v>
                </c:pt>
                <c:pt idx="169">
                  <c:v>25</c:v>
                </c:pt>
                <c:pt idx="170">
                  <c:v>11</c:v>
                </c:pt>
                <c:pt idx="171">
                  <c:v>15</c:v>
                </c:pt>
                <c:pt idx="172">
                  <c:v>40</c:v>
                </c:pt>
                <c:pt idx="173">
                  <c:v>21</c:v>
                </c:pt>
                <c:pt idx="174">
                  <c:v>14</c:v>
                </c:pt>
                <c:pt idx="175">
                  <c:v>25</c:v>
                </c:pt>
                <c:pt idx="176">
                  <c:v>104</c:v>
                </c:pt>
                <c:pt idx="177">
                  <c:v>61</c:v>
                </c:pt>
                <c:pt idx="178">
                  <c:v>204</c:v>
                </c:pt>
                <c:pt idx="179">
                  <c:v>487</c:v>
                </c:pt>
                <c:pt idx="180">
                  <c:v>133</c:v>
                </c:pt>
                <c:pt idx="181">
                  <c:v>292</c:v>
                </c:pt>
                <c:pt idx="182">
                  <c:v>119</c:v>
                </c:pt>
                <c:pt idx="183">
                  <c:v>256</c:v>
                </c:pt>
                <c:pt idx="184">
                  <c:v>121</c:v>
                </c:pt>
                <c:pt idx="185">
                  <c:v>160</c:v>
                </c:pt>
                <c:pt idx="186">
                  <c:v>146</c:v>
                </c:pt>
                <c:pt idx="187">
                  <c:v>223</c:v>
                </c:pt>
                <c:pt idx="188">
                  <c:v>273</c:v>
                </c:pt>
                <c:pt idx="189">
                  <c:v>599</c:v>
                </c:pt>
                <c:pt idx="190">
                  <c:v>227</c:v>
                </c:pt>
                <c:pt idx="191">
                  <c:v>463</c:v>
                </c:pt>
                <c:pt idx="192">
                  <c:v>303</c:v>
                </c:pt>
                <c:pt idx="193">
                  <c:v>560</c:v>
                </c:pt>
                <c:pt idx="194">
                  <c:v>354</c:v>
                </c:pt>
                <c:pt idx="195">
                  <c:v>501</c:v>
                </c:pt>
                <c:pt idx="196">
                  <c:v>742</c:v>
                </c:pt>
                <c:pt idx="197">
                  <c:v>919</c:v>
                </c:pt>
                <c:pt idx="198">
                  <c:v>634</c:v>
                </c:pt>
                <c:pt idx="199">
                  <c:v>803</c:v>
                </c:pt>
                <c:pt idx="200">
                  <c:v>695</c:v>
                </c:pt>
                <c:pt idx="201">
                  <c:v>918</c:v>
                </c:pt>
                <c:pt idx="202">
                  <c:v>719</c:v>
                </c:pt>
                <c:pt idx="203">
                  <c:v>797</c:v>
                </c:pt>
                <c:pt idx="204">
                  <c:v>777</c:v>
                </c:pt>
                <c:pt idx="205">
                  <c:v>897</c:v>
                </c:pt>
                <c:pt idx="206">
                  <c:v>495</c:v>
                </c:pt>
                <c:pt idx="207">
                  <c:v>731</c:v>
                </c:pt>
                <c:pt idx="208">
                  <c:v>264</c:v>
                </c:pt>
                <c:pt idx="209">
                  <c:v>364</c:v>
                </c:pt>
                <c:pt idx="210">
                  <c:v>422</c:v>
                </c:pt>
                <c:pt idx="211">
                  <c:v>323</c:v>
                </c:pt>
                <c:pt idx="212">
                  <c:v>127</c:v>
                </c:pt>
                <c:pt idx="213">
                  <c:v>133</c:v>
                </c:pt>
                <c:pt idx="214">
                  <c:v>155</c:v>
                </c:pt>
                <c:pt idx="215">
                  <c:v>188</c:v>
                </c:pt>
                <c:pt idx="216">
                  <c:v>217</c:v>
                </c:pt>
                <c:pt idx="217">
                  <c:v>353</c:v>
                </c:pt>
                <c:pt idx="218">
                  <c:v>524</c:v>
                </c:pt>
                <c:pt idx="219">
                  <c:v>459</c:v>
                </c:pt>
                <c:pt idx="220">
                  <c:v>569</c:v>
                </c:pt>
                <c:pt idx="221">
                  <c:v>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30944"/>
        <c:axId val="452331336"/>
      </c:scatterChart>
      <c:valAx>
        <c:axId val="45233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31336"/>
        <c:crosses val="autoZero"/>
        <c:crossBetween val="midCat"/>
      </c:valAx>
      <c:valAx>
        <c:axId val="45233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3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kiwifruit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'1.15pm(30)th'!$B:$B</c:f>
              <c:numCache>
                <c:formatCode>General</c:formatCode>
                <c:ptCount val="1048576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1010</c:v>
                </c:pt>
                <c:pt idx="82">
                  <c:v>1020</c:v>
                </c:pt>
                <c:pt idx="83">
                  <c:v>1030</c:v>
                </c:pt>
                <c:pt idx="84">
                  <c:v>1040</c:v>
                </c:pt>
                <c:pt idx="85">
                  <c:v>1050</c:v>
                </c:pt>
                <c:pt idx="86">
                  <c:v>1060</c:v>
                </c:pt>
                <c:pt idx="87">
                  <c:v>1070</c:v>
                </c:pt>
                <c:pt idx="88">
                  <c:v>1080</c:v>
                </c:pt>
                <c:pt idx="89">
                  <c:v>1090</c:v>
                </c:pt>
                <c:pt idx="90">
                  <c:v>1100</c:v>
                </c:pt>
                <c:pt idx="91">
                  <c:v>1110</c:v>
                </c:pt>
                <c:pt idx="92">
                  <c:v>1120</c:v>
                </c:pt>
                <c:pt idx="93">
                  <c:v>1130</c:v>
                </c:pt>
                <c:pt idx="94">
                  <c:v>1140</c:v>
                </c:pt>
                <c:pt idx="95">
                  <c:v>1150</c:v>
                </c:pt>
                <c:pt idx="96">
                  <c:v>1160</c:v>
                </c:pt>
                <c:pt idx="97">
                  <c:v>1170</c:v>
                </c:pt>
                <c:pt idx="98">
                  <c:v>1180</c:v>
                </c:pt>
                <c:pt idx="99">
                  <c:v>1190</c:v>
                </c:pt>
                <c:pt idx="100">
                  <c:v>1200</c:v>
                </c:pt>
                <c:pt idx="101">
                  <c:v>1210</c:v>
                </c:pt>
                <c:pt idx="102">
                  <c:v>1220</c:v>
                </c:pt>
                <c:pt idx="103">
                  <c:v>1230</c:v>
                </c:pt>
                <c:pt idx="104">
                  <c:v>1240</c:v>
                </c:pt>
                <c:pt idx="105">
                  <c:v>1250</c:v>
                </c:pt>
                <c:pt idx="106">
                  <c:v>1260</c:v>
                </c:pt>
                <c:pt idx="107">
                  <c:v>1270</c:v>
                </c:pt>
                <c:pt idx="108">
                  <c:v>1280</c:v>
                </c:pt>
                <c:pt idx="109">
                  <c:v>1290</c:v>
                </c:pt>
              </c:numCache>
            </c:numRef>
          </c:xVal>
          <c:yVal>
            <c:numRef>
              <c:f>'1.15pm(30)th'!$A:$A</c:f>
              <c:numCache>
                <c:formatCode>General</c:formatCode>
                <c:ptCount val="1048576"/>
                <c:pt idx="0">
                  <c:v>0</c:v>
                </c:pt>
                <c:pt idx="1">
                  <c:v>6022</c:v>
                </c:pt>
                <c:pt idx="2">
                  <c:v>3084</c:v>
                </c:pt>
                <c:pt idx="3">
                  <c:v>1239</c:v>
                </c:pt>
                <c:pt idx="4">
                  <c:v>868</c:v>
                </c:pt>
                <c:pt idx="5">
                  <c:v>1277</c:v>
                </c:pt>
                <c:pt idx="6">
                  <c:v>3704</c:v>
                </c:pt>
                <c:pt idx="7">
                  <c:v>11533</c:v>
                </c:pt>
                <c:pt idx="8">
                  <c:v>10646</c:v>
                </c:pt>
                <c:pt idx="9">
                  <c:v>7492</c:v>
                </c:pt>
                <c:pt idx="10">
                  <c:v>3930</c:v>
                </c:pt>
                <c:pt idx="11">
                  <c:v>11801</c:v>
                </c:pt>
                <c:pt idx="12">
                  <c:v>9400</c:v>
                </c:pt>
                <c:pt idx="13">
                  <c:v>6660</c:v>
                </c:pt>
                <c:pt idx="14">
                  <c:v>3716</c:v>
                </c:pt>
                <c:pt idx="15">
                  <c:v>3014</c:v>
                </c:pt>
                <c:pt idx="16">
                  <c:v>2778</c:v>
                </c:pt>
                <c:pt idx="17">
                  <c:v>2536</c:v>
                </c:pt>
                <c:pt idx="18">
                  <c:v>2379</c:v>
                </c:pt>
                <c:pt idx="19">
                  <c:v>2155</c:v>
                </c:pt>
                <c:pt idx="20">
                  <c:v>1988</c:v>
                </c:pt>
                <c:pt idx="21">
                  <c:v>1523</c:v>
                </c:pt>
                <c:pt idx="22">
                  <c:v>1417</c:v>
                </c:pt>
                <c:pt idx="23">
                  <c:v>1644</c:v>
                </c:pt>
                <c:pt idx="24">
                  <c:v>2197</c:v>
                </c:pt>
                <c:pt idx="25">
                  <c:v>1841</c:v>
                </c:pt>
                <c:pt idx="26">
                  <c:v>1922</c:v>
                </c:pt>
                <c:pt idx="27">
                  <c:v>2235</c:v>
                </c:pt>
                <c:pt idx="28">
                  <c:v>2987</c:v>
                </c:pt>
                <c:pt idx="29">
                  <c:v>2481</c:v>
                </c:pt>
                <c:pt idx="30">
                  <c:v>2085</c:v>
                </c:pt>
                <c:pt idx="31">
                  <c:v>1997</c:v>
                </c:pt>
                <c:pt idx="32">
                  <c:v>4823</c:v>
                </c:pt>
                <c:pt idx="33">
                  <c:v>4077</c:v>
                </c:pt>
                <c:pt idx="34">
                  <c:v>2922</c:v>
                </c:pt>
                <c:pt idx="35">
                  <c:v>2056</c:v>
                </c:pt>
                <c:pt idx="36">
                  <c:v>4899</c:v>
                </c:pt>
                <c:pt idx="37">
                  <c:v>4068</c:v>
                </c:pt>
                <c:pt idx="38">
                  <c:v>2918</c:v>
                </c:pt>
                <c:pt idx="39">
                  <c:v>2695</c:v>
                </c:pt>
                <c:pt idx="40">
                  <c:v>2107</c:v>
                </c:pt>
                <c:pt idx="41">
                  <c:v>802</c:v>
                </c:pt>
                <c:pt idx="42">
                  <c:v>664</c:v>
                </c:pt>
                <c:pt idx="43">
                  <c:v>630</c:v>
                </c:pt>
                <c:pt idx="44">
                  <c:v>887</c:v>
                </c:pt>
                <c:pt idx="45">
                  <c:v>773</c:v>
                </c:pt>
                <c:pt idx="46">
                  <c:v>737</c:v>
                </c:pt>
                <c:pt idx="47">
                  <c:v>1041</c:v>
                </c:pt>
                <c:pt idx="48">
                  <c:v>1676</c:v>
                </c:pt>
                <c:pt idx="49">
                  <c:v>603</c:v>
                </c:pt>
                <c:pt idx="50">
                  <c:v>1542</c:v>
                </c:pt>
                <c:pt idx="51">
                  <c:v>1423</c:v>
                </c:pt>
                <c:pt idx="52">
                  <c:v>1093</c:v>
                </c:pt>
                <c:pt idx="53">
                  <c:v>2411</c:v>
                </c:pt>
                <c:pt idx="54">
                  <c:v>2165</c:v>
                </c:pt>
                <c:pt idx="55">
                  <c:v>1934</c:v>
                </c:pt>
                <c:pt idx="56">
                  <c:v>1463</c:v>
                </c:pt>
                <c:pt idx="57">
                  <c:v>1192</c:v>
                </c:pt>
                <c:pt idx="58">
                  <c:v>1345</c:v>
                </c:pt>
                <c:pt idx="59">
                  <c:v>1344</c:v>
                </c:pt>
                <c:pt idx="60">
                  <c:v>1550</c:v>
                </c:pt>
                <c:pt idx="61">
                  <c:v>1372</c:v>
                </c:pt>
                <c:pt idx="62">
                  <c:v>1261</c:v>
                </c:pt>
                <c:pt idx="63">
                  <c:v>1385</c:v>
                </c:pt>
                <c:pt idx="64">
                  <c:v>1413</c:v>
                </c:pt>
                <c:pt idx="65">
                  <c:v>1730</c:v>
                </c:pt>
                <c:pt idx="66">
                  <c:v>2185</c:v>
                </c:pt>
                <c:pt idx="67">
                  <c:v>2074</c:v>
                </c:pt>
                <c:pt idx="68">
                  <c:v>2127</c:v>
                </c:pt>
                <c:pt idx="69">
                  <c:v>2432</c:v>
                </c:pt>
                <c:pt idx="70">
                  <c:v>2900</c:v>
                </c:pt>
                <c:pt idx="71">
                  <c:v>2700</c:v>
                </c:pt>
                <c:pt idx="72">
                  <c:v>2752</c:v>
                </c:pt>
                <c:pt idx="73">
                  <c:v>2706</c:v>
                </c:pt>
                <c:pt idx="74">
                  <c:v>3793</c:v>
                </c:pt>
                <c:pt idx="75">
                  <c:v>2954</c:v>
                </c:pt>
                <c:pt idx="76">
                  <c:v>3094</c:v>
                </c:pt>
                <c:pt idx="77">
                  <c:v>2605</c:v>
                </c:pt>
                <c:pt idx="78">
                  <c:v>4615</c:v>
                </c:pt>
                <c:pt idx="79">
                  <c:v>3699</c:v>
                </c:pt>
                <c:pt idx="80">
                  <c:v>3084</c:v>
                </c:pt>
                <c:pt idx="81">
                  <c:v>2790</c:v>
                </c:pt>
                <c:pt idx="82">
                  <c:v>3715</c:v>
                </c:pt>
                <c:pt idx="83">
                  <c:v>3154</c:v>
                </c:pt>
                <c:pt idx="84">
                  <c:v>3133</c:v>
                </c:pt>
                <c:pt idx="85">
                  <c:v>2903</c:v>
                </c:pt>
                <c:pt idx="86">
                  <c:v>3401</c:v>
                </c:pt>
                <c:pt idx="87">
                  <c:v>3037</c:v>
                </c:pt>
                <c:pt idx="88">
                  <c:v>3309</c:v>
                </c:pt>
                <c:pt idx="89">
                  <c:v>3140</c:v>
                </c:pt>
                <c:pt idx="90">
                  <c:v>2828</c:v>
                </c:pt>
                <c:pt idx="91">
                  <c:v>3713</c:v>
                </c:pt>
                <c:pt idx="92">
                  <c:v>3452</c:v>
                </c:pt>
                <c:pt idx="93">
                  <c:v>3072</c:v>
                </c:pt>
                <c:pt idx="94">
                  <c:v>2983</c:v>
                </c:pt>
                <c:pt idx="95">
                  <c:v>3824</c:v>
                </c:pt>
                <c:pt idx="96">
                  <c:v>3454</c:v>
                </c:pt>
                <c:pt idx="97">
                  <c:v>3184</c:v>
                </c:pt>
                <c:pt idx="98">
                  <c:v>2896</c:v>
                </c:pt>
                <c:pt idx="99">
                  <c:v>3950</c:v>
                </c:pt>
                <c:pt idx="100">
                  <c:v>3165</c:v>
                </c:pt>
                <c:pt idx="101">
                  <c:v>3003</c:v>
                </c:pt>
                <c:pt idx="102">
                  <c:v>2749</c:v>
                </c:pt>
                <c:pt idx="103">
                  <c:v>3424</c:v>
                </c:pt>
                <c:pt idx="104">
                  <c:v>2603</c:v>
                </c:pt>
                <c:pt idx="105">
                  <c:v>1697</c:v>
                </c:pt>
                <c:pt idx="106">
                  <c:v>1611</c:v>
                </c:pt>
                <c:pt idx="107">
                  <c:v>1699</c:v>
                </c:pt>
                <c:pt idx="108">
                  <c:v>2348</c:v>
                </c:pt>
                <c:pt idx="109">
                  <c:v>2522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39120"/>
        <c:axId val="532639512"/>
      </c:scatterChart>
      <c:valAx>
        <c:axId val="53263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39512"/>
        <c:crosses val="autoZero"/>
        <c:crossBetween val="midCat"/>
      </c:valAx>
      <c:valAx>
        <c:axId val="53263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3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kiwifruit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'5.15 pm 30th'!$B:$B</c:f>
              <c:numCache>
                <c:formatCode>General</c:formatCode>
                <c:ptCount val="1048576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1010</c:v>
                </c:pt>
                <c:pt idx="82">
                  <c:v>1020</c:v>
                </c:pt>
                <c:pt idx="83">
                  <c:v>1030</c:v>
                </c:pt>
                <c:pt idx="84">
                  <c:v>1040</c:v>
                </c:pt>
                <c:pt idx="85">
                  <c:v>1050</c:v>
                </c:pt>
                <c:pt idx="86">
                  <c:v>1060</c:v>
                </c:pt>
                <c:pt idx="87">
                  <c:v>1070</c:v>
                </c:pt>
                <c:pt idx="88">
                  <c:v>1080</c:v>
                </c:pt>
                <c:pt idx="89">
                  <c:v>1090</c:v>
                </c:pt>
                <c:pt idx="90">
                  <c:v>1100</c:v>
                </c:pt>
                <c:pt idx="91">
                  <c:v>1110</c:v>
                </c:pt>
                <c:pt idx="92">
                  <c:v>1120</c:v>
                </c:pt>
                <c:pt idx="93">
                  <c:v>1130</c:v>
                </c:pt>
                <c:pt idx="94">
                  <c:v>1140</c:v>
                </c:pt>
                <c:pt idx="95">
                  <c:v>1150</c:v>
                </c:pt>
                <c:pt idx="96">
                  <c:v>1160</c:v>
                </c:pt>
                <c:pt idx="97">
                  <c:v>1170</c:v>
                </c:pt>
                <c:pt idx="98">
                  <c:v>1180</c:v>
                </c:pt>
                <c:pt idx="99">
                  <c:v>1190</c:v>
                </c:pt>
                <c:pt idx="100">
                  <c:v>1200</c:v>
                </c:pt>
                <c:pt idx="101">
                  <c:v>1210</c:v>
                </c:pt>
                <c:pt idx="102">
                  <c:v>1220</c:v>
                </c:pt>
                <c:pt idx="103">
                  <c:v>1230</c:v>
                </c:pt>
                <c:pt idx="104">
                  <c:v>1240</c:v>
                </c:pt>
                <c:pt idx="105">
                  <c:v>1250</c:v>
                </c:pt>
                <c:pt idx="106">
                  <c:v>1260</c:v>
                </c:pt>
                <c:pt idx="107">
                  <c:v>1270</c:v>
                </c:pt>
                <c:pt idx="108">
                  <c:v>1280</c:v>
                </c:pt>
                <c:pt idx="109">
                  <c:v>1290</c:v>
                </c:pt>
              </c:numCache>
            </c:numRef>
          </c:xVal>
          <c:yVal>
            <c:numRef>
              <c:f>'5.15 pm 30th'!$A:$A</c:f>
              <c:numCache>
                <c:formatCode>General</c:formatCode>
                <c:ptCount val="1048576"/>
                <c:pt idx="0">
                  <c:v>27</c:v>
                </c:pt>
                <c:pt idx="1">
                  <c:v>482</c:v>
                </c:pt>
                <c:pt idx="2">
                  <c:v>2525</c:v>
                </c:pt>
                <c:pt idx="3">
                  <c:v>1096</c:v>
                </c:pt>
                <c:pt idx="4">
                  <c:v>703</c:v>
                </c:pt>
                <c:pt idx="5">
                  <c:v>600</c:v>
                </c:pt>
                <c:pt idx="6">
                  <c:v>1952</c:v>
                </c:pt>
                <c:pt idx="7">
                  <c:v>10956</c:v>
                </c:pt>
                <c:pt idx="8">
                  <c:v>11171</c:v>
                </c:pt>
                <c:pt idx="9">
                  <c:v>8058</c:v>
                </c:pt>
                <c:pt idx="10">
                  <c:v>4451</c:v>
                </c:pt>
                <c:pt idx="11">
                  <c:v>10452</c:v>
                </c:pt>
                <c:pt idx="12">
                  <c:v>8404</c:v>
                </c:pt>
                <c:pt idx="13">
                  <c:v>6107</c:v>
                </c:pt>
                <c:pt idx="14">
                  <c:v>3517</c:v>
                </c:pt>
                <c:pt idx="15">
                  <c:v>2861</c:v>
                </c:pt>
                <c:pt idx="16">
                  <c:v>2481</c:v>
                </c:pt>
                <c:pt idx="17">
                  <c:v>2118</c:v>
                </c:pt>
                <c:pt idx="18">
                  <c:v>2362</c:v>
                </c:pt>
                <c:pt idx="19">
                  <c:v>1982</c:v>
                </c:pt>
                <c:pt idx="20">
                  <c:v>1866</c:v>
                </c:pt>
                <c:pt idx="21">
                  <c:v>1645</c:v>
                </c:pt>
                <c:pt idx="22">
                  <c:v>1448</c:v>
                </c:pt>
                <c:pt idx="23">
                  <c:v>1589</c:v>
                </c:pt>
                <c:pt idx="24">
                  <c:v>2121</c:v>
                </c:pt>
                <c:pt idx="25">
                  <c:v>1859</c:v>
                </c:pt>
                <c:pt idx="26">
                  <c:v>1871</c:v>
                </c:pt>
                <c:pt idx="27">
                  <c:v>2090</c:v>
                </c:pt>
                <c:pt idx="28">
                  <c:v>3142</c:v>
                </c:pt>
                <c:pt idx="29">
                  <c:v>2661</c:v>
                </c:pt>
                <c:pt idx="30">
                  <c:v>2010</c:v>
                </c:pt>
                <c:pt idx="31">
                  <c:v>1808</c:v>
                </c:pt>
                <c:pt idx="32">
                  <c:v>5086</c:v>
                </c:pt>
                <c:pt idx="33">
                  <c:v>4148</c:v>
                </c:pt>
                <c:pt idx="34">
                  <c:v>3072</c:v>
                </c:pt>
                <c:pt idx="35">
                  <c:v>2204</c:v>
                </c:pt>
                <c:pt idx="36">
                  <c:v>4248</c:v>
                </c:pt>
                <c:pt idx="37">
                  <c:v>3658</c:v>
                </c:pt>
                <c:pt idx="38">
                  <c:v>2739</c:v>
                </c:pt>
                <c:pt idx="39">
                  <c:v>2373</c:v>
                </c:pt>
                <c:pt idx="40">
                  <c:v>588</c:v>
                </c:pt>
                <c:pt idx="41">
                  <c:v>582</c:v>
                </c:pt>
                <c:pt idx="42">
                  <c:v>560</c:v>
                </c:pt>
                <c:pt idx="43">
                  <c:v>556</c:v>
                </c:pt>
                <c:pt idx="44">
                  <c:v>802</c:v>
                </c:pt>
                <c:pt idx="45">
                  <c:v>708</c:v>
                </c:pt>
                <c:pt idx="46">
                  <c:v>705</c:v>
                </c:pt>
                <c:pt idx="47">
                  <c:v>989</c:v>
                </c:pt>
                <c:pt idx="48">
                  <c:v>1439</c:v>
                </c:pt>
                <c:pt idx="49">
                  <c:v>613</c:v>
                </c:pt>
                <c:pt idx="50">
                  <c:v>1549</c:v>
                </c:pt>
                <c:pt idx="51">
                  <c:v>1465</c:v>
                </c:pt>
                <c:pt idx="52">
                  <c:v>1151</c:v>
                </c:pt>
                <c:pt idx="53">
                  <c:v>2323</c:v>
                </c:pt>
                <c:pt idx="54">
                  <c:v>2149</c:v>
                </c:pt>
                <c:pt idx="55">
                  <c:v>1973</c:v>
                </c:pt>
                <c:pt idx="56">
                  <c:v>1509</c:v>
                </c:pt>
                <c:pt idx="57">
                  <c:v>1206</c:v>
                </c:pt>
                <c:pt idx="58">
                  <c:v>1399</c:v>
                </c:pt>
                <c:pt idx="59">
                  <c:v>1334</c:v>
                </c:pt>
                <c:pt idx="60">
                  <c:v>1484</c:v>
                </c:pt>
                <c:pt idx="61">
                  <c:v>1517</c:v>
                </c:pt>
                <c:pt idx="62">
                  <c:v>1398</c:v>
                </c:pt>
                <c:pt idx="63">
                  <c:v>1389</c:v>
                </c:pt>
                <c:pt idx="64">
                  <c:v>1615</c:v>
                </c:pt>
                <c:pt idx="65">
                  <c:v>1988</c:v>
                </c:pt>
                <c:pt idx="66">
                  <c:v>2375</c:v>
                </c:pt>
                <c:pt idx="67">
                  <c:v>2221</c:v>
                </c:pt>
                <c:pt idx="68">
                  <c:v>2160</c:v>
                </c:pt>
                <c:pt idx="69">
                  <c:v>2436</c:v>
                </c:pt>
                <c:pt idx="70">
                  <c:v>3383</c:v>
                </c:pt>
                <c:pt idx="71">
                  <c:v>2915</c:v>
                </c:pt>
                <c:pt idx="72">
                  <c:v>2942</c:v>
                </c:pt>
                <c:pt idx="73">
                  <c:v>2874</c:v>
                </c:pt>
                <c:pt idx="74">
                  <c:v>3843</c:v>
                </c:pt>
                <c:pt idx="75">
                  <c:v>3158</c:v>
                </c:pt>
                <c:pt idx="76">
                  <c:v>2758</c:v>
                </c:pt>
                <c:pt idx="77">
                  <c:v>2797</c:v>
                </c:pt>
                <c:pt idx="78">
                  <c:v>4453</c:v>
                </c:pt>
                <c:pt idx="79">
                  <c:v>3829</c:v>
                </c:pt>
                <c:pt idx="80">
                  <c:v>3159</c:v>
                </c:pt>
                <c:pt idx="81">
                  <c:v>2862</c:v>
                </c:pt>
                <c:pt idx="82">
                  <c:v>3745</c:v>
                </c:pt>
                <c:pt idx="83">
                  <c:v>3184</c:v>
                </c:pt>
                <c:pt idx="84">
                  <c:v>2901</c:v>
                </c:pt>
                <c:pt idx="85">
                  <c:v>2721</c:v>
                </c:pt>
                <c:pt idx="86">
                  <c:v>3120</c:v>
                </c:pt>
                <c:pt idx="87">
                  <c:v>3202</c:v>
                </c:pt>
                <c:pt idx="88">
                  <c:v>3174</c:v>
                </c:pt>
                <c:pt idx="89">
                  <c:v>3303</c:v>
                </c:pt>
                <c:pt idx="90">
                  <c:v>2638</c:v>
                </c:pt>
                <c:pt idx="91">
                  <c:v>3649</c:v>
                </c:pt>
                <c:pt idx="92">
                  <c:v>3243</c:v>
                </c:pt>
                <c:pt idx="93">
                  <c:v>3141</c:v>
                </c:pt>
                <c:pt idx="94">
                  <c:v>2792</c:v>
                </c:pt>
                <c:pt idx="95">
                  <c:v>3896</c:v>
                </c:pt>
                <c:pt idx="96">
                  <c:v>3290</c:v>
                </c:pt>
                <c:pt idx="97">
                  <c:v>2962</c:v>
                </c:pt>
                <c:pt idx="98">
                  <c:v>2803</c:v>
                </c:pt>
                <c:pt idx="99">
                  <c:v>3735</c:v>
                </c:pt>
                <c:pt idx="100">
                  <c:v>3276</c:v>
                </c:pt>
                <c:pt idx="101">
                  <c:v>2957</c:v>
                </c:pt>
                <c:pt idx="102">
                  <c:v>2380</c:v>
                </c:pt>
                <c:pt idx="103">
                  <c:v>3408</c:v>
                </c:pt>
                <c:pt idx="104">
                  <c:v>1896</c:v>
                </c:pt>
                <c:pt idx="105">
                  <c:v>1418</c:v>
                </c:pt>
                <c:pt idx="106">
                  <c:v>1455</c:v>
                </c:pt>
                <c:pt idx="107">
                  <c:v>1590</c:v>
                </c:pt>
                <c:pt idx="108">
                  <c:v>2290</c:v>
                </c:pt>
                <c:pt idx="109">
                  <c:v>2329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40296"/>
        <c:axId val="532640688"/>
      </c:scatterChart>
      <c:valAx>
        <c:axId val="53264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0688"/>
        <c:crosses val="autoZero"/>
        <c:crossBetween val="midCat"/>
      </c:valAx>
      <c:valAx>
        <c:axId val="5326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kiwifruit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'11.15 pm 30th'!$B:$B</c:f>
              <c:numCache>
                <c:formatCode>General</c:formatCode>
                <c:ptCount val="1048576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1010</c:v>
                </c:pt>
                <c:pt idx="82">
                  <c:v>1020</c:v>
                </c:pt>
                <c:pt idx="83">
                  <c:v>1030</c:v>
                </c:pt>
                <c:pt idx="84">
                  <c:v>1040</c:v>
                </c:pt>
                <c:pt idx="85">
                  <c:v>1050</c:v>
                </c:pt>
                <c:pt idx="86">
                  <c:v>1060</c:v>
                </c:pt>
                <c:pt idx="87">
                  <c:v>1070</c:v>
                </c:pt>
                <c:pt idx="88">
                  <c:v>1080</c:v>
                </c:pt>
                <c:pt idx="89">
                  <c:v>1090</c:v>
                </c:pt>
                <c:pt idx="90">
                  <c:v>1100</c:v>
                </c:pt>
                <c:pt idx="91">
                  <c:v>1110</c:v>
                </c:pt>
                <c:pt idx="92">
                  <c:v>1120</c:v>
                </c:pt>
                <c:pt idx="93">
                  <c:v>1130</c:v>
                </c:pt>
                <c:pt idx="94">
                  <c:v>1140</c:v>
                </c:pt>
                <c:pt idx="95">
                  <c:v>1150</c:v>
                </c:pt>
                <c:pt idx="96">
                  <c:v>1160</c:v>
                </c:pt>
                <c:pt idx="97">
                  <c:v>1170</c:v>
                </c:pt>
                <c:pt idx="98">
                  <c:v>1180</c:v>
                </c:pt>
                <c:pt idx="99">
                  <c:v>1190</c:v>
                </c:pt>
                <c:pt idx="100">
                  <c:v>1200</c:v>
                </c:pt>
                <c:pt idx="101">
                  <c:v>1210</c:v>
                </c:pt>
                <c:pt idx="102">
                  <c:v>1220</c:v>
                </c:pt>
                <c:pt idx="103">
                  <c:v>1230</c:v>
                </c:pt>
                <c:pt idx="104">
                  <c:v>1240</c:v>
                </c:pt>
                <c:pt idx="105">
                  <c:v>1250</c:v>
                </c:pt>
                <c:pt idx="106">
                  <c:v>1260</c:v>
                </c:pt>
                <c:pt idx="107">
                  <c:v>1270</c:v>
                </c:pt>
                <c:pt idx="108">
                  <c:v>1280</c:v>
                </c:pt>
                <c:pt idx="109">
                  <c:v>1290</c:v>
                </c:pt>
              </c:numCache>
            </c:numRef>
          </c:xVal>
          <c:yVal>
            <c:numRef>
              <c:f>'11.15 pm 30th'!$A:$A</c:f>
              <c:numCache>
                <c:formatCode>General</c:formatCode>
                <c:ptCount val="1048576"/>
                <c:pt idx="0">
                  <c:v>2043</c:v>
                </c:pt>
                <c:pt idx="1">
                  <c:v>6</c:v>
                </c:pt>
                <c:pt idx="2">
                  <c:v>944</c:v>
                </c:pt>
                <c:pt idx="3">
                  <c:v>932</c:v>
                </c:pt>
                <c:pt idx="4">
                  <c:v>2031</c:v>
                </c:pt>
                <c:pt idx="5">
                  <c:v>615</c:v>
                </c:pt>
                <c:pt idx="6">
                  <c:v>181</c:v>
                </c:pt>
                <c:pt idx="7">
                  <c:v>730</c:v>
                </c:pt>
                <c:pt idx="8">
                  <c:v>2987</c:v>
                </c:pt>
                <c:pt idx="9">
                  <c:v>7993</c:v>
                </c:pt>
                <c:pt idx="10">
                  <c:v>6890</c:v>
                </c:pt>
                <c:pt idx="11">
                  <c:v>3616</c:v>
                </c:pt>
                <c:pt idx="12">
                  <c:v>1532</c:v>
                </c:pt>
                <c:pt idx="13">
                  <c:v>7062</c:v>
                </c:pt>
                <c:pt idx="14">
                  <c:v>4817</c:v>
                </c:pt>
                <c:pt idx="15">
                  <c:v>3176</c:v>
                </c:pt>
                <c:pt idx="16">
                  <c:v>1738</c:v>
                </c:pt>
                <c:pt idx="17">
                  <c:v>1899</c:v>
                </c:pt>
                <c:pt idx="18">
                  <c:v>1689</c:v>
                </c:pt>
                <c:pt idx="19">
                  <c:v>1447</c:v>
                </c:pt>
                <c:pt idx="20">
                  <c:v>1636</c:v>
                </c:pt>
                <c:pt idx="21">
                  <c:v>1631</c:v>
                </c:pt>
                <c:pt idx="22">
                  <c:v>1429</c:v>
                </c:pt>
                <c:pt idx="23">
                  <c:v>1302</c:v>
                </c:pt>
                <c:pt idx="24">
                  <c:v>1354</c:v>
                </c:pt>
                <c:pt idx="25">
                  <c:v>1454</c:v>
                </c:pt>
                <c:pt idx="26">
                  <c:v>1584</c:v>
                </c:pt>
                <c:pt idx="27">
                  <c:v>1356</c:v>
                </c:pt>
                <c:pt idx="28">
                  <c:v>1674</c:v>
                </c:pt>
                <c:pt idx="29">
                  <c:v>2050</c:v>
                </c:pt>
                <c:pt idx="30">
                  <c:v>2283</c:v>
                </c:pt>
                <c:pt idx="31">
                  <c:v>1644</c:v>
                </c:pt>
                <c:pt idx="32">
                  <c:v>1208</c:v>
                </c:pt>
                <c:pt idx="33">
                  <c:v>1039</c:v>
                </c:pt>
                <c:pt idx="34">
                  <c:v>4052</c:v>
                </c:pt>
                <c:pt idx="35">
                  <c:v>2859</c:v>
                </c:pt>
                <c:pt idx="36">
                  <c:v>1838</c:v>
                </c:pt>
                <c:pt idx="37">
                  <c:v>1151</c:v>
                </c:pt>
                <c:pt idx="38">
                  <c:v>2596</c:v>
                </c:pt>
                <c:pt idx="39">
                  <c:v>2049</c:v>
                </c:pt>
                <c:pt idx="40">
                  <c:v>1344</c:v>
                </c:pt>
                <c:pt idx="41">
                  <c:v>1180</c:v>
                </c:pt>
                <c:pt idx="42">
                  <c:v>355</c:v>
                </c:pt>
                <c:pt idx="43">
                  <c:v>350</c:v>
                </c:pt>
                <c:pt idx="44">
                  <c:v>448</c:v>
                </c:pt>
                <c:pt idx="45">
                  <c:v>539</c:v>
                </c:pt>
                <c:pt idx="46">
                  <c:v>734</c:v>
                </c:pt>
                <c:pt idx="47">
                  <c:v>761</c:v>
                </c:pt>
                <c:pt idx="48">
                  <c:v>729</c:v>
                </c:pt>
                <c:pt idx="49">
                  <c:v>1021</c:v>
                </c:pt>
                <c:pt idx="50">
                  <c:v>1610</c:v>
                </c:pt>
                <c:pt idx="51">
                  <c:v>536</c:v>
                </c:pt>
                <c:pt idx="52">
                  <c:v>922</c:v>
                </c:pt>
                <c:pt idx="53">
                  <c:v>1382</c:v>
                </c:pt>
                <c:pt idx="54">
                  <c:v>917</c:v>
                </c:pt>
                <c:pt idx="55">
                  <c:v>1691</c:v>
                </c:pt>
                <c:pt idx="56">
                  <c:v>1459</c:v>
                </c:pt>
                <c:pt idx="57">
                  <c:v>1353</c:v>
                </c:pt>
                <c:pt idx="58">
                  <c:v>1257</c:v>
                </c:pt>
                <c:pt idx="59">
                  <c:v>1117</c:v>
                </c:pt>
                <c:pt idx="60">
                  <c:v>1154</c:v>
                </c:pt>
                <c:pt idx="61">
                  <c:v>1229</c:v>
                </c:pt>
                <c:pt idx="62">
                  <c:v>1298</c:v>
                </c:pt>
                <c:pt idx="63">
                  <c:v>1417</c:v>
                </c:pt>
                <c:pt idx="64">
                  <c:v>1355</c:v>
                </c:pt>
                <c:pt idx="65">
                  <c:v>1507</c:v>
                </c:pt>
                <c:pt idx="66">
                  <c:v>1759</c:v>
                </c:pt>
                <c:pt idx="67">
                  <c:v>2116</c:v>
                </c:pt>
                <c:pt idx="68">
                  <c:v>1905</c:v>
                </c:pt>
                <c:pt idx="69">
                  <c:v>1853</c:v>
                </c:pt>
                <c:pt idx="70">
                  <c:v>1969</c:v>
                </c:pt>
                <c:pt idx="71">
                  <c:v>2245</c:v>
                </c:pt>
                <c:pt idx="72">
                  <c:v>2952</c:v>
                </c:pt>
                <c:pt idx="73">
                  <c:v>2598</c:v>
                </c:pt>
                <c:pt idx="74">
                  <c:v>2481</c:v>
                </c:pt>
                <c:pt idx="75">
                  <c:v>2569</c:v>
                </c:pt>
                <c:pt idx="76">
                  <c:v>3264</c:v>
                </c:pt>
                <c:pt idx="77">
                  <c:v>2581</c:v>
                </c:pt>
                <c:pt idx="78">
                  <c:v>2094</c:v>
                </c:pt>
                <c:pt idx="79">
                  <c:v>2085</c:v>
                </c:pt>
                <c:pt idx="80">
                  <c:v>3306</c:v>
                </c:pt>
                <c:pt idx="81">
                  <c:v>2821</c:v>
                </c:pt>
                <c:pt idx="82">
                  <c:v>2348</c:v>
                </c:pt>
                <c:pt idx="83">
                  <c:v>1968</c:v>
                </c:pt>
                <c:pt idx="84">
                  <c:v>2804</c:v>
                </c:pt>
                <c:pt idx="85">
                  <c:v>2379</c:v>
                </c:pt>
                <c:pt idx="86">
                  <c:v>2097</c:v>
                </c:pt>
                <c:pt idx="87">
                  <c:v>1950</c:v>
                </c:pt>
                <c:pt idx="88">
                  <c:v>2704</c:v>
                </c:pt>
                <c:pt idx="89">
                  <c:v>2525</c:v>
                </c:pt>
                <c:pt idx="90">
                  <c:v>2378</c:v>
                </c:pt>
                <c:pt idx="91">
                  <c:v>2333</c:v>
                </c:pt>
                <c:pt idx="92">
                  <c:v>1902</c:v>
                </c:pt>
                <c:pt idx="93">
                  <c:v>2768</c:v>
                </c:pt>
                <c:pt idx="94">
                  <c:v>2374</c:v>
                </c:pt>
                <c:pt idx="95">
                  <c:v>2209</c:v>
                </c:pt>
                <c:pt idx="96">
                  <c:v>1977</c:v>
                </c:pt>
                <c:pt idx="97">
                  <c:v>2740</c:v>
                </c:pt>
                <c:pt idx="98">
                  <c:v>2389</c:v>
                </c:pt>
                <c:pt idx="99">
                  <c:v>2167</c:v>
                </c:pt>
                <c:pt idx="100">
                  <c:v>2060</c:v>
                </c:pt>
                <c:pt idx="101">
                  <c:v>2790</c:v>
                </c:pt>
                <c:pt idx="102">
                  <c:v>2256</c:v>
                </c:pt>
                <c:pt idx="103">
                  <c:v>2056</c:v>
                </c:pt>
                <c:pt idx="104">
                  <c:v>1679</c:v>
                </c:pt>
                <c:pt idx="105">
                  <c:v>2293</c:v>
                </c:pt>
                <c:pt idx="106">
                  <c:v>1598</c:v>
                </c:pt>
                <c:pt idx="107">
                  <c:v>1051</c:v>
                </c:pt>
                <c:pt idx="108">
                  <c:v>903</c:v>
                </c:pt>
                <c:pt idx="109">
                  <c:v>1060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41472"/>
        <c:axId val="532641864"/>
      </c:scatterChart>
      <c:valAx>
        <c:axId val="53264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1864"/>
        <c:crosses val="autoZero"/>
        <c:crossBetween val="midCat"/>
      </c:valAx>
      <c:valAx>
        <c:axId val="53264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kiwifruit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'3.15am 1st'!$B:$B</c:f>
              <c:numCache>
                <c:formatCode>General</c:formatCode>
                <c:ptCount val="1048576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1010</c:v>
                </c:pt>
                <c:pt idx="82">
                  <c:v>1020</c:v>
                </c:pt>
                <c:pt idx="83">
                  <c:v>1030</c:v>
                </c:pt>
                <c:pt idx="84">
                  <c:v>1040</c:v>
                </c:pt>
                <c:pt idx="85">
                  <c:v>1050</c:v>
                </c:pt>
                <c:pt idx="86">
                  <c:v>1060</c:v>
                </c:pt>
                <c:pt idx="87">
                  <c:v>1070</c:v>
                </c:pt>
                <c:pt idx="88">
                  <c:v>1080</c:v>
                </c:pt>
                <c:pt idx="89">
                  <c:v>1090</c:v>
                </c:pt>
                <c:pt idx="90">
                  <c:v>1100</c:v>
                </c:pt>
                <c:pt idx="91">
                  <c:v>1110</c:v>
                </c:pt>
                <c:pt idx="92">
                  <c:v>1120</c:v>
                </c:pt>
                <c:pt idx="93">
                  <c:v>1130</c:v>
                </c:pt>
                <c:pt idx="94">
                  <c:v>1140</c:v>
                </c:pt>
                <c:pt idx="95">
                  <c:v>1150</c:v>
                </c:pt>
                <c:pt idx="96">
                  <c:v>1160</c:v>
                </c:pt>
                <c:pt idx="97">
                  <c:v>1170</c:v>
                </c:pt>
                <c:pt idx="98">
                  <c:v>1180</c:v>
                </c:pt>
                <c:pt idx="99">
                  <c:v>1190</c:v>
                </c:pt>
                <c:pt idx="100">
                  <c:v>1200</c:v>
                </c:pt>
                <c:pt idx="101">
                  <c:v>1210</c:v>
                </c:pt>
                <c:pt idx="102">
                  <c:v>1220</c:v>
                </c:pt>
                <c:pt idx="103">
                  <c:v>1230</c:v>
                </c:pt>
                <c:pt idx="104">
                  <c:v>1240</c:v>
                </c:pt>
                <c:pt idx="105">
                  <c:v>1250</c:v>
                </c:pt>
                <c:pt idx="106">
                  <c:v>1260</c:v>
                </c:pt>
                <c:pt idx="107">
                  <c:v>1270</c:v>
                </c:pt>
                <c:pt idx="108">
                  <c:v>1280</c:v>
                </c:pt>
                <c:pt idx="109">
                  <c:v>1290</c:v>
                </c:pt>
              </c:numCache>
            </c:numRef>
          </c:xVal>
          <c:yVal>
            <c:numRef>
              <c:f>'3.15am 1st'!$A:$A</c:f>
              <c:numCache>
                <c:formatCode>General</c:formatCode>
                <c:ptCount val="1048576"/>
                <c:pt idx="0">
                  <c:v>1358</c:v>
                </c:pt>
                <c:pt idx="1">
                  <c:v>3</c:v>
                </c:pt>
                <c:pt idx="2">
                  <c:v>8</c:v>
                </c:pt>
                <c:pt idx="3">
                  <c:v>20</c:v>
                </c:pt>
                <c:pt idx="4">
                  <c:v>703</c:v>
                </c:pt>
                <c:pt idx="5">
                  <c:v>770</c:v>
                </c:pt>
                <c:pt idx="6">
                  <c:v>2347</c:v>
                </c:pt>
                <c:pt idx="7">
                  <c:v>248</c:v>
                </c:pt>
                <c:pt idx="8">
                  <c:v>152</c:v>
                </c:pt>
                <c:pt idx="9">
                  <c:v>1615</c:v>
                </c:pt>
                <c:pt idx="10">
                  <c:v>4586</c:v>
                </c:pt>
                <c:pt idx="11">
                  <c:v>4387</c:v>
                </c:pt>
                <c:pt idx="12">
                  <c:v>3895</c:v>
                </c:pt>
                <c:pt idx="13">
                  <c:v>1522</c:v>
                </c:pt>
                <c:pt idx="14">
                  <c:v>612</c:v>
                </c:pt>
                <c:pt idx="15">
                  <c:v>3575</c:v>
                </c:pt>
                <c:pt idx="16">
                  <c:v>2287</c:v>
                </c:pt>
                <c:pt idx="17">
                  <c:v>1317</c:v>
                </c:pt>
                <c:pt idx="18">
                  <c:v>697</c:v>
                </c:pt>
                <c:pt idx="19">
                  <c:v>1261</c:v>
                </c:pt>
                <c:pt idx="20">
                  <c:v>936</c:v>
                </c:pt>
                <c:pt idx="21">
                  <c:v>1055</c:v>
                </c:pt>
                <c:pt idx="22">
                  <c:v>964</c:v>
                </c:pt>
                <c:pt idx="23">
                  <c:v>920</c:v>
                </c:pt>
                <c:pt idx="24">
                  <c:v>936</c:v>
                </c:pt>
                <c:pt idx="25">
                  <c:v>866</c:v>
                </c:pt>
                <c:pt idx="26">
                  <c:v>1063</c:v>
                </c:pt>
                <c:pt idx="27">
                  <c:v>1254</c:v>
                </c:pt>
                <c:pt idx="28">
                  <c:v>910</c:v>
                </c:pt>
                <c:pt idx="29">
                  <c:v>813</c:v>
                </c:pt>
                <c:pt idx="30">
                  <c:v>1150</c:v>
                </c:pt>
                <c:pt idx="31">
                  <c:v>1699</c:v>
                </c:pt>
                <c:pt idx="32">
                  <c:v>1310</c:v>
                </c:pt>
                <c:pt idx="33">
                  <c:v>768</c:v>
                </c:pt>
                <c:pt idx="34">
                  <c:v>545</c:v>
                </c:pt>
                <c:pt idx="35">
                  <c:v>495</c:v>
                </c:pt>
                <c:pt idx="36">
                  <c:v>2666</c:v>
                </c:pt>
                <c:pt idx="37">
                  <c:v>1406</c:v>
                </c:pt>
                <c:pt idx="38">
                  <c:v>802</c:v>
                </c:pt>
                <c:pt idx="39">
                  <c:v>515</c:v>
                </c:pt>
                <c:pt idx="40">
                  <c:v>277</c:v>
                </c:pt>
                <c:pt idx="41">
                  <c:v>958</c:v>
                </c:pt>
                <c:pt idx="42">
                  <c:v>627</c:v>
                </c:pt>
                <c:pt idx="43">
                  <c:v>545</c:v>
                </c:pt>
                <c:pt idx="44">
                  <c:v>518</c:v>
                </c:pt>
                <c:pt idx="45">
                  <c:v>298</c:v>
                </c:pt>
                <c:pt idx="46">
                  <c:v>425</c:v>
                </c:pt>
                <c:pt idx="47">
                  <c:v>490</c:v>
                </c:pt>
                <c:pt idx="48">
                  <c:v>697</c:v>
                </c:pt>
                <c:pt idx="49">
                  <c:v>525</c:v>
                </c:pt>
                <c:pt idx="50">
                  <c:v>583</c:v>
                </c:pt>
                <c:pt idx="51">
                  <c:v>817</c:v>
                </c:pt>
                <c:pt idx="52">
                  <c:v>1229</c:v>
                </c:pt>
                <c:pt idx="53">
                  <c:v>343</c:v>
                </c:pt>
                <c:pt idx="54">
                  <c:v>500</c:v>
                </c:pt>
                <c:pt idx="55">
                  <c:v>756</c:v>
                </c:pt>
                <c:pt idx="56">
                  <c:v>740</c:v>
                </c:pt>
                <c:pt idx="57">
                  <c:v>1056</c:v>
                </c:pt>
                <c:pt idx="58">
                  <c:v>857</c:v>
                </c:pt>
                <c:pt idx="59">
                  <c:v>919</c:v>
                </c:pt>
                <c:pt idx="60">
                  <c:v>799</c:v>
                </c:pt>
                <c:pt idx="61">
                  <c:v>972</c:v>
                </c:pt>
                <c:pt idx="62">
                  <c:v>876</c:v>
                </c:pt>
                <c:pt idx="63">
                  <c:v>976</c:v>
                </c:pt>
                <c:pt idx="64">
                  <c:v>1113</c:v>
                </c:pt>
                <c:pt idx="65">
                  <c:v>1299</c:v>
                </c:pt>
                <c:pt idx="66">
                  <c:v>1001</c:v>
                </c:pt>
                <c:pt idx="67">
                  <c:v>1225</c:v>
                </c:pt>
                <c:pt idx="68">
                  <c:v>1559</c:v>
                </c:pt>
                <c:pt idx="69">
                  <c:v>1769</c:v>
                </c:pt>
                <c:pt idx="70">
                  <c:v>1255</c:v>
                </c:pt>
                <c:pt idx="71">
                  <c:v>1193</c:v>
                </c:pt>
                <c:pt idx="72">
                  <c:v>1568</c:v>
                </c:pt>
                <c:pt idx="73">
                  <c:v>1934</c:v>
                </c:pt>
                <c:pt idx="74">
                  <c:v>2080</c:v>
                </c:pt>
                <c:pt idx="75">
                  <c:v>1662</c:v>
                </c:pt>
                <c:pt idx="76">
                  <c:v>1657</c:v>
                </c:pt>
                <c:pt idx="77">
                  <c:v>1847</c:v>
                </c:pt>
                <c:pt idx="78">
                  <c:v>2100</c:v>
                </c:pt>
                <c:pt idx="79">
                  <c:v>1602</c:v>
                </c:pt>
                <c:pt idx="80">
                  <c:v>1458</c:v>
                </c:pt>
                <c:pt idx="81">
                  <c:v>1492</c:v>
                </c:pt>
                <c:pt idx="82">
                  <c:v>2032</c:v>
                </c:pt>
                <c:pt idx="83">
                  <c:v>1688</c:v>
                </c:pt>
                <c:pt idx="84">
                  <c:v>1497</c:v>
                </c:pt>
                <c:pt idx="85">
                  <c:v>1305</c:v>
                </c:pt>
                <c:pt idx="86">
                  <c:v>1716</c:v>
                </c:pt>
                <c:pt idx="87">
                  <c:v>1409</c:v>
                </c:pt>
                <c:pt idx="88">
                  <c:v>1310</c:v>
                </c:pt>
                <c:pt idx="89">
                  <c:v>1197</c:v>
                </c:pt>
                <c:pt idx="90">
                  <c:v>1645</c:v>
                </c:pt>
                <c:pt idx="91">
                  <c:v>1428</c:v>
                </c:pt>
                <c:pt idx="92">
                  <c:v>1548</c:v>
                </c:pt>
                <c:pt idx="93">
                  <c:v>1443</c:v>
                </c:pt>
                <c:pt idx="94">
                  <c:v>1255</c:v>
                </c:pt>
                <c:pt idx="95">
                  <c:v>1624</c:v>
                </c:pt>
                <c:pt idx="96">
                  <c:v>1559</c:v>
                </c:pt>
                <c:pt idx="97">
                  <c:v>1327</c:v>
                </c:pt>
                <c:pt idx="98">
                  <c:v>1269</c:v>
                </c:pt>
                <c:pt idx="99">
                  <c:v>1563</c:v>
                </c:pt>
                <c:pt idx="100">
                  <c:v>1388</c:v>
                </c:pt>
                <c:pt idx="101">
                  <c:v>1316</c:v>
                </c:pt>
                <c:pt idx="102">
                  <c:v>1284</c:v>
                </c:pt>
                <c:pt idx="103">
                  <c:v>1820</c:v>
                </c:pt>
                <c:pt idx="104">
                  <c:v>1177</c:v>
                </c:pt>
                <c:pt idx="105">
                  <c:v>1254</c:v>
                </c:pt>
                <c:pt idx="106">
                  <c:v>1122</c:v>
                </c:pt>
                <c:pt idx="107">
                  <c:v>1490</c:v>
                </c:pt>
                <c:pt idx="108">
                  <c:v>730</c:v>
                </c:pt>
                <c:pt idx="109">
                  <c:v>670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42648"/>
        <c:axId val="532643040"/>
      </c:scatterChart>
      <c:valAx>
        <c:axId val="53264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3040"/>
        <c:crosses val="autoZero"/>
        <c:crossBetween val="midCat"/>
      </c:valAx>
      <c:valAx>
        <c:axId val="5326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kiwifruit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'9.15am 1st'!$B:$B</c:f>
              <c:numCache>
                <c:formatCode>General</c:formatCode>
                <c:ptCount val="1048576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1010</c:v>
                </c:pt>
                <c:pt idx="82">
                  <c:v>1020</c:v>
                </c:pt>
                <c:pt idx="83">
                  <c:v>1030</c:v>
                </c:pt>
                <c:pt idx="84">
                  <c:v>1040</c:v>
                </c:pt>
                <c:pt idx="85">
                  <c:v>1050</c:v>
                </c:pt>
                <c:pt idx="86">
                  <c:v>1060</c:v>
                </c:pt>
                <c:pt idx="87">
                  <c:v>1070</c:v>
                </c:pt>
                <c:pt idx="88">
                  <c:v>1080</c:v>
                </c:pt>
                <c:pt idx="89">
                  <c:v>1090</c:v>
                </c:pt>
                <c:pt idx="90">
                  <c:v>1100</c:v>
                </c:pt>
                <c:pt idx="91">
                  <c:v>1110</c:v>
                </c:pt>
                <c:pt idx="92">
                  <c:v>1120</c:v>
                </c:pt>
                <c:pt idx="93">
                  <c:v>1130</c:v>
                </c:pt>
                <c:pt idx="94">
                  <c:v>1140</c:v>
                </c:pt>
                <c:pt idx="95">
                  <c:v>1150</c:v>
                </c:pt>
                <c:pt idx="96">
                  <c:v>1160</c:v>
                </c:pt>
                <c:pt idx="97">
                  <c:v>1170</c:v>
                </c:pt>
                <c:pt idx="98">
                  <c:v>1180</c:v>
                </c:pt>
                <c:pt idx="99">
                  <c:v>1190</c:v>
                </c:pt>
                <c:pt idx="100">
                  <c:v>1200</c:v>
                </c:pt>
                <c:pt idx="101">
                  <c:v>1210</c:v>
                </c:pt>
                <c:pt idx="102">
                  <c:v>1220</c:v>
                </c:pt>
                <c:pt idx="103">
                  <c:v>1230</c:v>
                </c:pt>
                <c:pt idx="104">
                  <c:v>1240</c:v>
                </c:pt>
                <c:pt idx="105">
                  <c:v>1250</c:v>
                </c:pt>
                <c:pt idx="106">
                  <c:v>1260</c:v>
                </c:pt>
                <c:pt idx="107">
                  <c:v>1270</c:v>
                </c:pt>
                <c:pt idx="108">
                  <c:v>1280</c:v>
                </c:pt>
                <c:pt idx="109">
                  <c:v>1290</c:v>
                </c:pt>
              </c:numCache>
            </c:numRef>
          </c:xVal>
          <c:yVal>
            <c:numRef>
              <c:f>'9.15am 1st'!$A:$A</c:f>
              <c:numCache>
                <c:formatCode>General</c:formatCode>
                <c:ptCount val="1048576"/>
                <c:pt idx="0">
                  <c:v>499</c:v>
                </c:pt>
                <c:pt idx="1">
                  <c:v>13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17</c:v>
                </c:pt>
                <c:pt idx="6">
                  <c:v>476</c:v>
                </c:pt>
                <c:pt idx="7">
                  <c:v>377</c:v>
                </c:pt>
                <c:pt idx="8">
                  <c:v>1374</c:v>
                </c:pt>
                <c:pt idx="9">
                  <c:v>163</c:v>
                </c:pt>
                <c:pt idx="10">
                  <c:v>684</c:v>
                </c:pt>
                <c:pt idx="11">
                  <c:v>1982</c:v>
                </c:pt>
                <c:pt idx="12">
                  <c:v>3495</c:v>
                </c:pt>
                <c:pt idx="13">
                  <c:v>602</c:v>
                </c:pt>
                <c:pt idx="14">
                  <c:v>426</c:v>
                </c:pt>
                <c:pt idx="15">
                  <c:v>237</c:v>
                </c:pt>
                <c:pt idx="16">
                  <c:v>267</c:v>
                </c:pt>
                <c:pt idx="17">
                  <c:v>1417</c:v>
                </c:pt>
                <c:pt idx="18">
                  <c:v>589</c:v>
                </c:pt>
                <c:pt idx="19">
                  <c:v>382</c:v>
                </c:pt>
                <c:pt idx="20">
                  <c:v>270</c:v>
                </c:pt>
                <c:pt idx="21">
                  <c:v>571</c:v>
                </c:pt>
                <c:pt idx="22">
                  <c:v>417</c:v>
                </c:pt>
                <c:pt idx="23">
                  <c:v>483</c:v>
                </c:pt>
                <c:pt idx="24">
                  <c:v>478</c:v>
                </c:pt>
                <c:pt idx="25">
                  <c:v>520</c:v>
                </c:pt>
                <c:pt idx="26">
                  <c:v>390</c:v>
                </c:pt>
                <c:pt idx="27">
                  <c:v>452</c:v>
                </c:pt>
                <c:pt idx="28">
                  <c:v>770</c:v>
                </c:pt>
                <c:pt idx="29">
                  <c:v>789</c:v>
                </c:pt>
                <c:pt idx="30">
                  <c:v>364</c:v>
                </c:pt>
                <c:pt idx="31">
                  <c:v>419</c:v>
                </c:pt>
                <c:pt idx="32">
                  <c:v>696</c:v>
                </c:pt>
                <c:pt idx="33">
                  <c:v>1147</c:v>
                </c:pt>
                <c:pt idx="34">
                  <c:v>470</c:v>
                </c:pt>
                <c:pt idx="35">
                  <c:v>263</c:v>
                </c:pt>
                <c:pt idx="36">
                  <c:v>265</c:v>
                </c:pt>
                <c:pt idx="37">
                  <c:v>299</c:v>
                </c:pt>
                <c:pt idx="38">
                  <c:v>945</c:v>
                </c:pt>
                <c:pt idx="39">
                  <c:v>389</c:v>
                </c:pt>
                <c:pt idx="40">
                  <c:v>184</c:v>
                </c:pt>
                <c:pt idx="41">
                  <c:v>96</c:v>
                </c:pt>
                <c:pt idx="42">
                  <c:v>38</c:v>
                </c:pt>
                <c:pt idx="43">
                  <c:v>347</c:v>
                </c:pt>
                <c:pt idx="44">
                  <c:v>260</c:v>
                </c:pt>
                <c:pt idx="45">
                  <c:v>197</c:v>
                </c:pt>
                <c:pt idx="46">
                  <c:v>178</c:v>
                </c:pt>
                <c:pt idx="47">
                  <c:v>206</c:v>
                </c:pt>
                <c:pt idx="48">
                  <c:v>255</c:v>
                </c:pt>
                <c:pt idx="49">
                  <c:v>336</c:v>
                </c:pt>
                <c:pt idx="50">
                  <c:v>396</c:v>
                </c:pt>
                <c:pt idx="51">
                  <c:v>283</c:v>
                </c:pt>
                <c:pt idx="52">
                  <c:v>344</c:v>
                </c:pt>
                <c:pt idx="53">
                  <c:v>501</c:v>
                </c:pt>
                <c:pt idx="54">
                  <c:v>749</c:v>
                </c:pt>
                <c:pt idx="55">
                  <c:v>207</c:v>
                </c:pt>
                <c:pt idx="56">
                  <c:v>175</c:v>
                </c:pt>
                <c:pt idx="57">
                  <c:v>292</c:v>
                </c:pt>
                <c:pt idx="58">
                  <c:v>334</c:v>
                </c:pt>
                <c:pt idx="59">
                  <c:v>555</c:v>
                </c:pt>
                <c:pt idx="60">
                  <c:v>480</c:v>
                </c:pt>
                <c:pt idx="61">
                  <c:v>480</c:v>
                </c:pt>
                <c:pt idx="62">
                  <c:v>446</c:v>
                </c:pt>
                <c:pt idx="63">
                  <c:v>552</c:v>
                </c:pt>
                <c:pt idx="64">
                  <c:v>461</c:v>
                </c:pt>
                <c:pt idx="65">
                  <c:v>658</c:v>
                </c:pt>
                <c:pt idx="66">
                  <c:v>776</c:v>
                </c:pt>
                <c:pt idx="67">
                  <c:v>895</c:v>
                </c:pt>
                <c:pt idx="68">
                  <c:v>490</c:v>
                </c:pt>
                <c:pt idx="69">
                  <c:v>715</c:v>
                </c:pt>
                <c:pt idx="70">
                  <c:v>933</c:v>
                </c:pt>
                <c:pt idx="71">
                  <c:v>1238</c:v>
                </c:pt>
                <c:pt idx="72">
                  <c:v>687</c:v>
                </c:pt>
                <c:pt idx="73">
                  <c:v>694</c:v>
                </c:pt>
                <c:pt idx="74">
                  <c:v>934</c:v>
                </c:pt>
                <c:pt idx="75">
                  <c:v>1221</c:v>
                </c:pt>
                <c:pt idx="76">
                  <c:v>980</c:v>
                </c:pt>
                <c:pt idx="77">
                  <c:v>862</c:v>
                </c:pt>
                <c:pt idx="78">
                  <c:v>832</c:v>
                </c:pt>
                <c:pt idx="79">
                  <c:v>1112</c:v>
                </c:pt>
                <c:pt idx="80">
                  <c:v>994</c:v>
                </c:pt>
                <c:pt idx="81">
                  <c:v>805</c:v>
                </c:pt>
                <c:pt idx="82">
                  <c:v>724</c:v>
                </c:pt>
                <c:pt idx="83">
                  <c:v>841</c:v>
                </c:pt>
                <c:pt idx="84">
                  <c:v>991</c:v>
                </c:pt>
                <c:pt idx="85">
                  <c:v>853</c:v>
                </c:pt>
                <c:pt idx="86">
                  <c:v>796</c:v>
                </c:pt>
                <c:pt idx="87">
                  <c:v>738</c:v>
                </c:pt>
                <c:pt idx="88">
                  <c:v>712</c:v>
                </c:pt>
                <c:pt idx="89">
                  <c:v>478</c:v>
                </c:pt>
                <c:pt idx="90">
                  <c:v>714</c:v>
                </c:pt>
                <c:pt idx="91">
                  <c:v>709</c:v>
                </c:pt>
                <c:pt idx="92">
                  <c:v>647</c:v>
                </c:pt>
                <c:pt idx="93">
                  <c:v>614</c:v>
                </c:pt>
                <c:pt idx="94">
                  <c:v>528</c:v>
                </c:pt>
                <c:pt idx="95">
                  <c:v>837</c:v>
                </c:pt>
                <c:pt idx="96">
                  <c:v>813</c:v>
                </c:pt>
                <c:pt idx="97">
                  <c:v>922</c:v>
                </c:pt>
                <c:pt idx="98">
                  <c:v>745</c:v>
                </c:pt>
                <c:pt idx="99">
                  <c:v>747</c:v>
                </c:pt>
                <c:pt idx="100">
                  <c:v>705</c:v>
                </c:pt>
                <c:pt idx="101">
                  <c:v>775</c:v>
                </c:pt>
                <c:pt idx="102">
                  <c:v>585</c:v>
                </c:pt>
                <c:pt idx="103">
                  <c:v>686</c:v>
                </c:pt>
                <c:pt idx="104">
                  <c:v>723</c:v>
                </c:pt>
                <c:pt idx="105">
                  <c:v>662</c:v>
                </c:pt>
                <c:pt idx="106">
                  <c:v>602</c:v>
                </c:pt>
                <c:pt idx="107">
                  <c:v>555</c:v>
                </c:pt>
                <c:pt idx="108">
                  <c:v>608</c:v>
                </c:pt>
                <c:pt idx="109">
                  <c:v>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94648"/>
        <c:axId val="252496768"/>
      </c:scatterChart>
      <c:valAx>
        <c:axId val="25339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96768"/>
        <c:crosses val="autoZero"/>
        <c:crossBetween val="midCat"/>
      </c:valAx>
      <c:valAx>
        <c:axId val="2524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9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kiwifruit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'3pm(27th)'!$B:$B</c:f>
              <c:numCache>
                <c:formatCode>General</c:formatCode>
                <c:ptCount val="1048576"/>
                <c:pt idx="0">
                  <c:v>200</c:v>
                </c:pt>
                <c:pt idx="1">
                  <c:v>200</c:v>
                </c:pt>
                <c:pt idx="2">
                  <c:v>210</c:v>
                </c:pt>
                <c:pt idx="3">
                  <c:v>210</c:v>
                </c:pt>
                <c:pt idx="4">
                  <c:v>220</c:v>
                </c:pt>
                <c:pt idx="5">
                  <c:v>220</c:v>
                </c:pt>
                <c:pt idx="6">
                  <c:v>230</c:v>
                </c:pt>
                <c:pt idx="7">
                  <c:v>230</c:v>
                </c:pt>
                <c:pt idx="8">
                  <c:v>240</c:v>
                </c:pt>
                <c:pt idx="9">
                  <c:v>240</c:v>
                </c:pt>
                <c:pt idx="10">
                  <c:v>250</c:v>
                </c:pt>
                <c:pt idx="11">
                  <c:v>250</c:v>
                </c:pt>
                <c:pt idx="12">
                  <c:v>260</c:v>
                </c:pt>
                <c:pt idx="13">
                  <c:v>260</c:v>
                </c:pt>
                <c:pt idx="14">
                  <c:v>270</c:v>
                </c:pt>
                <c:pt idx="15">
                  <c:v>270</c:v>
                </c:pt>
                <c:pt idx="16">
                  <c:v>280</c:v>
                </c:pt>
                <c:pt idx="17">
                  <c:v>280</c:v>
                </c:pt>
                <c:pt idx="18">
                  <c:v>290</c:v>
                </c:pt>
                <c:pt idx="19">
                  <c:v>290</c:v>
                </c:pt>
                <c:pt idx="20">
                  <c:v>300</c:v>
                </c:pt>
                <c:pt idx="21">
                  <c:v>300</c:v>
                </c:pt>
                <c:pt idx="22">
                  <c:v>310</c:v>
                </c:pt>
                <c:pt idx="23">
                  <c:v>310</c:v>
                </c:pt>
                <c:pt idx="24">
                  <c:v>320</c:v>
                </c:pt>
                <c:pt idx="25">
                  <c:v>320</c:v>
                </c:pt>
                <c:pt idx="26">
                  <c:v>330</c:v>
                </c:pt>
                <c:pt idx="27">
                  <c:v>330</c:v>
                </c:pt>
                <c:pt idx="28">
                  <c:v>340</c:v>
                </c:pt>
                <c:pt idx="29">
                  <c:v>340</c:v>
                </c:pt>
                <c:pt idx="30">
                  <c:v>350</c:v>
                </c:pt>
                <c:pt idx="31">
                  <c:v>350</c:v>
                </c:pt>
                <c:pt idx="32">
                  <c:v>360</c:v>
                </c:pt>
                <c:pt idx="33">
                  <c:v>360</c:v>
                </c:pt>
                <c:pt idx="34">
                  <c:v>370</c:v>
                </c:pt>
                <c:pt idx="35">
                  <c:v>370</c:v>
                </c:pt>
                <c:pt idx="36">
                  <c:v>380</c:v>
                </c:pt>
                <c:pt idx="37">
                  <c:v>380</c:v>
                </c:pt>
                <c:pt idx="38">
                  <c:v>390</c:v>
                </c:pt>
                <c:pt idx="39">
                  <c:v>390</c:v>
                </c:pt>
                <c:pt idx="40">
                  <c:v>400</c:v>
                </c:pt>
                <c:pt idx="41">
                  <c:v>400</c:v>
                </c:pt>
                <c:pt idx="42">
                  <c:v>410</c:v>
                </c:pt>
                <c:pt idx="43">
                  <c:v>410</c:v>
                </c:pt>
                <c:pt idx="44">
                  <c:v>420</c:v>
                </c:pt>
                <c:pt idx="45">
                  <c:v>420</c:v>
                </c:pt>
                <c:pt idx="46">
                  <c:v>430</c:v>
                </c:pt>
                <c:pt idx="47">
                  <c:v>430</c:v>
                </c:pt>
                <c:pt idx="48">
                  <c:v>440</c:v>
                </c:pt>
                <c:pt idx="49">
                  <c:v>440</c:v>
                </c:pt>
                <c:pt idx="50">
                  <c:v>450</c:v>
                </c:pt>
                <c:pt idx="51">
                  <c:v>450</c:v>
                </c:pt>
                <c:pt idx="52">
                  <c:v>460</c:v>
                </c:pt>
                <c:pt idx="53">
                  <c:v>460</c:v>
                </c:pt>
                <c:pt idx="54">
                  <c:v>470</c:v>
                </c:pt>
                <c:pt idx="55">
                  <c:v>470</c:v>
                </c:pt>
                <c:pt idx="56">
                  <c:v>480</c:v>
                </c:pt>
                <c:pt idx="57">
                  <c:v>480</c:v>
                </c:pt>
                <c:pt idx="58">
                  <c:v>490</c:v>
                </c:pt>
                <c:pt idx="59">
                  <c:v>490</c:v>
                </c:pt>
                <c:pt idx="60">
                  <c:v>500</c:v>
                </c:pt>
                <c:pt idx="61">
                  <c:v>500</c:v>
                </c:pt>
                <c:pt idx="62">
                  <c:v>510</c:v>
                </c:pt>
                <c:pt idx="63">
                  <c:v>510</c:v>
                </c:pt>
                <c:pt idx="64">
                  <c:v>520</c:v>
                </c:pt>
                <c:pt idx="65">
                  <c:v>520</c:v>
                </c:pt>
                <c:pt idx="66">
                  <c:v>530</c:v>
                </c:pt>
                <c:pt idx="67">
                  <c:v>530</c:v>
                </c:pt>
                <c:pt idx="68">
                  <c:v>540</c:v>
                </c:pt>
                <c:pt idx="69">
                  <c:v>540</c:v>
                </c:pt>
                <c:pt idx="70">
                  <c:v>550</c:v>
                </c:pt>
                <c:pt idx="71">
                  <c:v>550</c:v>
                </c:pt>
                <c:pt idx="72">
                  <c:v>560</c:v>
                </c:pt>
                <c:pt idx="73">
                  <c:v>560</c:v>
                </c:pt>
                <c:pt idx="74">
                  <c:v>570</c:v>
                </c:pt>
                <c:pt idx="75">
                  <c:v>570</c:v>
                </c:pt>
                <c:pt idx="76">
                  <c:v>580</c:v>
                </c:pt>
                <c:pt idx="77">
                  <c:v>580</c:v>
                </c:pt>
                <c:pt idx="78">
                  <c:v>590</c:v>
                </c:pt>
                <c:pt idx="79">
                  <c:v>590</c:v>
                </c:pt>
                <c:pt idx="80">
                  <c:v>600</c:v>
                </c:pt>
                <c:pt idx="81">
                  <c:v>600</c:v>
                </c:pt>
                <c:pt idx="82">
                  <c:v>610</c:v>
                </c:pt>
                <c:pt idx="83">
                  <c:v>610</c:v>
                </c:pt>
                <c:pt idx="84">
                  <c:v>620</c:v>
                </c:pt>
                <c:pt idx="85">
                  <c:v>620</c:v>
                </c:pt>
                <c:pt idx="86">
                  <c:v>630</c:v>
                </c:pt>
                <c:pt idx="87">
                  <c:v>630</c:v>
                </c:pt>
                <c:pt idx="88">
                  <c:v>640</c:v>
                </c:pt>
                <c:pt idx="89">
                  <c:v>640</c:v>
                </c:pt>
                <c:pt idx="90">
                  <c:v>650</c:v>
                </c:pt>
                <c:pt idx="91">
                  <c:v>650</c:v>
                </c:pt>
                <c:pt idx="92">
                  <c:v>660</c:v>
                </c:pt>
                <c:pt idx="93">
                  <c:v>660</c:v>
                </c:pt>
                <c:pt idx="94">
                  <c:v>670</c:v>
                </c:pt>
                <c:pt idx="95">
                  <c:v>670</c:v>
                </c:pt>
                <c:pt idx="96">
                  <c:v>680</c:v>
                </c:pt>
                <c:pt idx="97">
                  <c:v>680</c:v>
                </c:pt>
                <c:pt idx="98">
                  <c:v>690</c:v>
                </c:pt>
                <c:pt idx="99">
                  <c:v>690</c:v>
                </c:pt>
                <c:pt idx="100">
                  <c:v>700</c:v>
                </c:pt>
                <c:pt idx="101">
                  <c:v>700</c:v>
                </c:pt>
                <c:pt idx="102">
                  <c:v>710</c:v>
                </c:pt>
                <c:pt idx="103">
                  <c:v>710</c:v>
                </c:pt>
                <c:pt idx="104">
                  <c:v>720</c:v>
                </c:pt>
                <c:pt idx="105">
                  <c:v>720</c:v>
                </c:pt>
                <c:pt idx="106">
                  <c:v>730</c:v>
                </c:pt>
                <c:pt idx="107">
                  <c:v>730</c:v>
                </c:pt>
                <c:pt idx="108">
                  <c:v>740</c:v>
                </c:pt>
                <c:pt idx="109">
                  <c:v>740</c:v>
                </c:pt>
                <c:pt idx="110">
                  <c:v>750</c:v>
                </c:pt>
                <c:pt idx="111">
                  <c:v>750</c:v>
                </c:pt>
                <c:pt idx="112">
                  <c:v>760</c:v>
                </c:pt>
                <c:pt idx="113">
                  <c:v>760</c:v>
                </c:pt>
                <c:pt idx="114">
                  <c:v>770</c:v>
                </c:pt>
                <c:pt idx="115">
                  <c:v>770</c:v>
                </c:pt>
                <c:pt idx="116">
                  <c:v>780</c:v>
                </c:pt>
                <c:pt idx="117">
                  <c:v>780</c:v>
                </c:pt>
                <c:pt idx="118">
                  <c:v>790</c:v>
                </c:pt>
                <c:pt idx="119">
                  <c:v>790</c:v>
                </c:pt>
                <c:pt idx="120">
                  <c:v>800</c:v>
                </c:pt>
                <c:pt idx="121">
                  <c:v>800</c:v>
                </c:pt>
                <c:pt idx="122">
                  <c:v>810</c:v>
                </c:pt>
                <c:pt idx="123">
                  <c:v>810</c:v>
                </c:pt>
                <c:pt idx="124">
                  <c:v>820</c:v>
                </c:pt>
                <c:pt idx="125">
                  <c:v>820</c:v>
                </c:pt>
                <c:pt idx="126">
                  <c:v>830</c:v>
                </c:pt>
                <c:pt idx="127">
                  <c:v>830</c:v>
                </c:pt>
                <c:pt idx="128">
                  <c:v>840</c:v>
                </c:pt>
                <c:pt idx="129">
                  <c:v>840</c:v>
                </c:pt>
                <c:pt idx="130">
                  <c:v>850</c:v>
                </c:pt>
                <c:pt idx="131">
                  <c:v>850</c:v>
                </c:pt>
                <c:pt idx="132">
                  <c:v>860</c:v>
                </c:pt>
                <c:pt idx="133">
                  <c:v>860</c:v>
                </c:pt>
                <c:pt idx="134">
                  <c:v>870</c:v>
                </c:pt>
                <c:pt idx="135">
                  <c:v>870</c:v>
                </c:pt>
                <c:pt idx="136">
                  <c:v>880</c:v>
                </c:pt>
                <c:pt idx="137">
                  <c:v>880</c:v>
                </c:pt>
                <c:pt idx="138">
                  <c:v>890</c:v>
                </c:pt>
                <c:pt idx="139">
                  <c:v>890</c:v>
                </c:pt>
                <c:pt idx="140">
                  <c:v>900</c:v>
                </c:pt>
                <c:pt idx="141">
                  <c:v>900</c:v>
                </c:pt>
                <c:pt idx="142">
                  <c:v>910</c:v>
                </c:pt>
                <c:pt idx="143">
                  <c:v>910</c:v>
                </c:pt>
                <c:pt idx="144">
                  <c:v>920</c:v>
                </c:pt>
                <c:pt idx="145">
                  <c:v>920</c:v>
                </c:pt>
                <c:pt idx="146">
                  <c:v>930</c:v>
                </c:pt>
                <c:pt idx="147">
                  <c:v>930</c:v>
                </c:pt>
                <c:pt idx="148">
                  <c:v>940</c:v>
                </c:pt>
                <c:pt idx="149">
                  <c:v>940</c:v>
                </c:pt>
                <c:pt idx="150">
                  <c:v>950</c:v>
                </c:pt>
                <c:pt idx="151">
                  <c:v>950</c:v>
                </c:pt>
                <c:pt idx="152">
                  <c:v>960</c:v>
                </c:pt>
                <c:pt idx="153">
                  <c:v>960</c:v>
                </c:pt>
                <c:pt idx="154">
                  <c:v>970</c:v>
                </c:pt>
                <c:pt idx="155">
                  <c:v>970</c:v>
                </c:pt>
                <c:pt idx="156">
                  <c:v>980</c:v>
                </c:pt>
                <c:pt idx="157">
                  <c:v>980</c:v>
                </c:pt>
                <c:pt idx="158">
                  <c:v>990</c:v>
                </c:pt>
                <c:pt idx="159">
                  <c:v>990</c:v>
                </c:pt>
                <c:pt idx="160">
                  <c:v>1000</c:v>
                </c:pt>
                <c:pt idx="161">
                  <c:v>1000</c:v>
                </c:pt>
                <c:pt idx="162">
                  <c:v>1010</c:v>
                </c:pt>
                <c:pt idx="163">
                  <c:v>1010</c:v>
                </c:pt>
                <c:pt idx="164">
                  <c:v>1020</c:v>
                </c:pt>
                <c:pt idx="165">
                  <c:v>1020</c:v>
                </c:pt>
                <c:pt idx="166">
                  <c:v>1030</c:v>
                </c:pt>
                <c:pt idx="167">
                  <c:v>1030</c:v>
                </c:pt>
                <c:pt idx="168">
                  <c:v>1040</c:v>
                </c:pt>
                <c:pt idx="169">
                  <c:v>1040</c:v>
                </c:pt>
                <c:pt idx="170">
                  <c:v>1050</c:v>
                </c:pt>
                <c:pt idx="171">
                  <c:v>1050</c:v>
                </c:pt>
                <c:pt idx="172">
                  <c:v>1060</c:v>
                </c:pt>
                <c:pt idx="173">
                  <c:v>1060</c:v>
                </c:pt>
                <c:pt idx="174">
                  <c:v>1070</c:v>
                </c:pt>
                <c:pt idx="175">
                  <c:v>1070</c:v>
                </c:pt>
                <c:pt idx="176">
                  <c:v>1080</c:v>
                </c:pt>
                <c:pt idx="177">
                  <c:v>1080</c:v>
                </c:pt>
                <c:pt idx="178">
                  <c:v>1090</c:v>
                </c:pt>
                <c:pt idx="179">
                  <c:v>1090</c:v>
                </c:pt>
                <c:pt idx="180">
                  <c:v>1100</c:v>
                </c:pt>
                <c:pt idx="181">
                  <c:v>1100</c:v>
                </c:pt>
                <c:pt idx="182">
                  <c:v>1110</c:v>
                </c:pt>
                <c:pt idx="183">
                  <c:v>1110</c:v>
                </c:pt>
                <c:pt idx="184">
                  <c:v>1120</c:v>
                </c:pt>
                <c:pt idx="185">
                  <c:v>1120</c:v>
                </c:pt>
                <c:pt idx="186">
                  <c:v>1130</c:v>
                </c:pt>
                <c:pt idx="187">
                  <c:v>1130</c:v>
                </c:pt>
                <c:pt idx="188">
                  <c:v>1140</c:v>
                </c:pt>
                <c:pt idx="189">
                  <c:v>1140</c:v>
                </c:pt>
                <c:pt idx="190">
                  <c:v>1150</c:v>
                </c:pt>
                <c:pt idx="191">
                  <c:v>1150</c:v>
                </c:pt>
                <c:pt idx="192">
                  <c:v>1160</c:v>
                </c:pt>
                <c:pt idx="193">
                  <c:v>1160</c:v>
                </c:pt>
                <c:pt idx="194">
                  <c:v>1170</c:v>
                </c:pt>
                <c:pt idx="195">
                  <c:v>1170</c:v>
                </c:pt>
                <c:pt idx="196">
                  <c:v>1180</c:v>
                </c:pt>
                <c:pt idx="197">
                  <c:v>1180</c:v>
                </c:pt>
                <c:pt idx="198">
                  <c:v>1190</c:v>
                </c:pt>
                <c:pt idx="199">
                  <c:v>1190</c:v>
                </c:pt>
                <c:pt idx="200">
                  <c:v>1200</c:v>
                </c:pt>
                <c:pt idx="201">
                  <c:v>1200</c:v>
                </c:pt>
                <c:pt idx="202">
                  <c:v>1210</c:v>
                </c:pt>
                <c:pt idx="203">
                  <c:v>1210</c:v>
                </c:pt>
                <c:pt idx="204">
                  <c:v>1220</c:v>
                </c:pt>
                <c:pt idx="205">
                  <c:v>1220</c:v>
                </c:pt>
                <c:pt idx="206">
                  <c:v>1230</c:v>
                </c:pt>
                <c:pt idx="207">
                  <c:v>1230</c:v>
                </c:pt>
                <c:pt idx="208">
                  <c:v>1240</c:v>
                </c:pt>
                <c:pt idx="209">
                  <c:v>1240</c:v>
                </c:pt>
                <c:pt idx="210">
                  <c:v>1250</c:v>
                </c:pt>
                <c:pt idx="211">
                  <c:v>1250</c:v>
                </c:pt>
                <c:pt idx="212">
                  <c:v>1260</c:v>
                </c:pt>
                <c:pt idx="213">
                  <c:v>1260</c:v>
                </c:pt>
                <c:pt idx="214">
                  <c:v>1270</c:v>
                </c:pt>
                <c:pt idx="215">
                  <c:v>1270</c:v>
                </c:pt>
                <c:pt idx="216">
                  <c:v>1280</c:v>
                </c:pt>
                <c:pt idx="217">
                  <c:v>1280</c:v>
                </c:pt>
                <c:pt idx="218">
                  <c:v>1290</c:v>
                </c:pt>
                <c:pt idx="219">
                  <c:v>1290</c:v>
                </c:pt>
                <c:pt idx="220">
                  <c:v>1300</c:v>
                </c:pt>
                <c:pt idx="221">
                  <c:v>1300</c:v>
                </c:pt>
              </c:numCache>
            </c:numRef>
          </c:xVal>
          <c:yVal>
            <c:numRef>
              <c:f>'3pm(27th)'!$A:$A</c:f>
              <c:numCache>
                <c:formatCode>General</c:formatCode>
                <c:ptCount val="1048576"/>
                <c:pt idx="0">
                  <c:v>454</c:v>
                </c:pt>
                <c:pt idx="1">
                  <c:v>8192</c:v>
                </c:pt>
                <c:pt idx="2">
                  <c:v>1389</c:v>
                </c:pt>
                <c:pt idx="3">
                  <c:v>7012</c:v>
                </c:pt>
                <c:pt idx="4">
                  <c:v>6064</c:v>
                </c:pt>
                <c:pt idx="5">
                  <c:v>7511</c:v>
                </c:pt>
                <c:pt idx="6">
                  <c:v>4687</c:v>
                </c:pt>
                <c:pt idx="7">
                  <c:v>4614</c:v>
                </c:pt>
                <c:pt idx="8">
                  <c:v>5065</c:v>
                </c:pt>
                <c:pt idx="9">
                  <c:v>3690</c:v>
                </c:pt>
                <c:pt idx="10">
                  <c:v>5773</c:v>
                </c:pt>
                <c:pt idx="11">
                  <c:v>4242</c:v>
                </c:pt>
                <c:pt idx="12">
                  <c:v>2824</c:v>
                </c:pt>
                <c:pt idx="13">
                  <c:v>6381</c:v>
                </c:pt>
                <c:pt idx="14">
                  <c:v>2870</c:v>
                </c:pt>
                <c:pt idx="15">
                  <c:v>8519</c:v>
                </c:pt>
                <c:pt idx="16">
                  <c:v>3637</c:v>
                </c:pt>
                <c:pt idx="17">
                  <c:v>10308</c:v>
                </c:pt>
                <c:pt idx="18">
                  <c:v>722</c:v>
                </c:pt>
                <c:pt idx="19">
                  <c:v>16719</c:v>
                </c:pt>
                <c:pt idx="20">
                  <c:v>11347</c:v>
                </c:pt>
                <c:pt idx="21">
                  <c:v>22201</c:v>
                </c:pt>
                <c:pt idx="22">
                  <c:v>2032</c:v>
                </c:pt>
                <c:pt idx="23">
                  <c:v>17799</c:v>
                </c:pt>
                <c:pt idx="24">
                  <c:v>17905</c:v>
                </c:pt>
                <c:pt idx="25">
                  <c:v>12296</c:v>
                </c:pt>
                <c:pt idx="26">
                  <c:v>5033</c:v>
                </c:pt>
                <c:pt idx="27">
                  <c:v>8707</c:v>
                </c:pt>
                <c:pt idx="28">
                  <c:v>7414</c:v>
                </c:pt>
                <c:pt idx="29">
                  <c:v>4921</c:v>
                </c:pt>
                <c:pt idx="30">
                  <c:v>3162</c:v>
                </c:pt>
                <c:pt idx="31">
                  <c:v>3986</c:v>
                </c:pt>
                <c:pt idx="32">
                  <c:v>4451</c:v>
                </c:pt>
                <c:pt idx="33">
                  <c:v>3700</c:v>
                </c:pt>
                <c:pt idx="34">
                  <c:v>3148</c:v>
                </c:pt>
                <c:pt idx="35">
                  <c:v>2914</c:v>
                </c:pt>
                <c:pt idx="36">
                  <c:v>4058</c:v>
                </c:pt>
                <c:pt idx="37">
                  <c:v>1488</c:v>
                </c:pt>
                <c:pt idx="38">
                  <c:v>3672</c:v>
                </c:pt>
                <c:pt idx="39">
                  <c:v>859</c:v>
                </c:pt>
                <c:pt idx="40">
                  <c:v>1023</c:v>
                </c:pt>
                <c:pt idx="41">
                  <c:v>1079</c:v>
                </c:pt>
                <c:pt idx="42">
                  <c:v>1144</c:v>
                </c:pt>
                <c:pt idx="43">
                  <c:v>1196</c:v>
                </c:pt>
                <c:pt idx="44">
                  <c:v>732</c:v>
                </c:pt>
                <c:pt idx="45">
                  <c:v>846</c:v>
                </c:pt>
                <c:pt idx="46">
                  <c:v>568</c:v>
                </c:pt>
                <c:pt idx="47">
                  <c:v>1124</c:v>
                </c:pt>
                <c:pt idx="48">
                  <c:v>1002</c:v>
                </c:pt>
                <c:pt idx="49">
                  <c:v>1241</c:v>
                </c:pt>
                <c:pt idx="50">
                  <c:v>482</c:v>
                </c:pt>
                <c:pt idx="51">
                  <c:v>1225</c:v>
                </c:pt>
                <c:pt idx="52">
                  <c:v>1115</c:v>
                </c:pt>
                <c:pt idx="53">
                  <c:v>1848</c:v>
                </c:pt>
                <c:pt idx="54">
                  <c:v>552</c:v>
                </c:pt>
                <c:pt idx="55">
                  <c:v>2207</c:v>
                </c:pt>
                <c:pt idx="56">
                  <c:v>2215</c:v>
                </c:pt>
                <c:pt idx="57">
                  <c:v>2041</c:v>
                </c:pt>
                <c:pt idx="58">
                  <c:v>1756</c:v>
                </c:pt>
                <c:pt idx="59">
                  <c:v>1173</c:v>
                </c:pt>
                <c:pt idx="60">
                  <c:v>1526</c:v>
                </c:pt>
                <c:pt idx="61">
                  <c:v>637</c:v>
                </c:pt>
                <c:pt idx="62">
                  <c:v>1238</c:v>
                </c:pt>
                <c:pt idx="63">
                  <c:v>670</c:v>
                </c:pt>
                <c:pt idx="64">
                  <c:v>535</c:v>
                </c:pt>
                <c:pt idx="65">
                  <c:v>549</c:v>
                </c:pt>
                <c:pt idx="66">
                  <c:v>670</c:v>
                </c:pt>
                <c:pt idx="67">
                  <c:v>454</c:v>
                </c:pt>
                <c:pt idx="68">
                  <c:v>468</c:v>
                </c:pt>
                <c:pt idx="69">
                  <c:v>363</c:v>
                </c:pt>
                <c:pt idx="70">
                  <c:v>458</c:v>
                </c:pt>
                <c:pt idx="71">
                  <c:v>393</c:v>
                </c:pt>
                <c:pt idx="72">
                  <c:v>398</c:v>
                </c:pt>
                <c:pt idx="73">
                  <c:v>501</c:v>
                </c:pt>
                <c:pt idx="74">
                  <c:v>495</c:v>
                </c:pt>
                <c:pt idx="75">
                  <c:v>498</c:v>
                </c:pt>
                <c:pt idx="76">
                  <c:v>479</c:v>
                </c:pt>
                <c:pt idx="77">
                  <c:v>674</c:v>
                </c:pt>
                <c:pt idx="78">
                  <c:v>649</c:v>
                </c:pt>
                <c:pt idx="79">
                  <c:v>630</c:v>
                </c:pt>
                <c:pt idx="80">
                  <c:v>787</c:v>
                </c:pt>
                <c:pt idx="81">
                  <c:v>769</c:v>
                </c:pt>
                <c:pt idx="82">
                  <c:v>596</c:v>
                </c:pt>
                <c:pt idx="83">
                  <c:v>807</c:v>
                </c:pt>
                <c:pt idx="84">
                  <c:v>914</c:v>
                </c:pt>
                <c:pt idx="85">
                  <c:v>1006</c:v>
                </c:pt>
                <c:pt idx="86">
                  <c:v>679</c:v>
                </c:pt>
                <c:pt idx="87">
                  <c:v>926</c:v>
                </c:pt>
                <c:pt idx="88">
                  <c:v>1115</c:v>
                </c:pt>
                <c:pt idx="89">
                  <c:v>967</c:v>
                </c:pt>
                <c:pt idx="90">
                  <c:v>943</c:v>
                </c:pt>
                <c:pt idx="91">
                  <c:v>1250</c:v>
                </c:pt>
                <c:pt idx="92">
                  <c:v>1157</c:v>
                </c:pt>
                <c:pt idx="93">
                  <c:v>1148</c:v>
                </c:pt>
                <c:pt idx="94">
                  <c:v>995</c:v>
                </c:pt>
                <c:pt idx="95">
                  <c:v>1467</c:v>
                </c:pt>
                <c:pt idx="96">
                  <c:v>1560</c:v>
                </c:pt>
                <c:pt idx="97">
                  <c:v>1745</c:v>
                </c:pt>
                <c:pt idx="98">
                  <c:v>1210</c:v>
                </c:pt>
                <c:pt idx="99">
                  <c:v>3101</c:v>
                </c:pt>
                <c:pt idx="100">
                  <c:v>2641</c:v>
                </c:pt>
                <c:pt idx="101">
                  <c:v>4442</c:v>
                </c:pt>
                <c:pt idx="102">
                  <c:v>1036</c:v>
                </c:pt>
                <c:pt idx="103">
                  <c:v>5609</c:v>
                </c:pt>
                <c:pt idx="104">
                  <c:v>4434</c:v>
                </c:pt>
                <c:pt idx="105">
                  <c:v>6312</c:v>
                </c:pt>
                <c:pt idx="106">
                  <c:v>2095</c:v>
                </c:pt>
                <c:pt idx="107">
                  <c:v>5574</c:v>
                </c:pt>
                <c:pt idx="108">
                  <c:v>4822</c:v>
                </c:pt>
                <c:pt idx="109">
                  <c:v>4993</c:v>
                </c:pt>
                <c:pt idx="110">
                  <c:v>2686</c:v>
                </c:pt>
                <c:pt idx="111">
                  <c:v>2912</c:v>
                </c:pt>
                <c:pt idx="112">
                  <c:v>3243</c:v>
                </c:pt>
                <c:pt idx="113">
                  <c:v>1881</c:v>
                </c:pt>
                <c:pt idx="114">
                  <c:v>2731</c:v>
                </c:pt>
                <c:pt idx="115">
                  <c:v>2173</c:v>
                </c:pt>
                <c:pt idx="116">
                  <c:v>2295</c:v>
                </c:pt>
                <c:pt idx="117">
                  <c:v>2186</c:v>
                </c:pt>
                <c:pt idx="118">
                  <c:v>1896</c:v>
                </c:pt>
                <c:pt idx="119">
                  <c:v>1909</c:v>
                </c:pt>
                <c:pt idx="120">
                  <c:v>1855</c:v>
                </c:pt>
                <c:pt idx="121">
                  <c:v>1538</c:v>
                </c:pt>
                <c:pt idx="122">
                  <c:v>1885</c:v>
                </c:pt>
                <c:pt idx="123">
                  <c:v>1732</c:v>
                </c:pt>
                <c:pt idx="124">
                  <c:v>1653</c:v>
                </c:pt>
                <c:pt idx="125">
                  <c:v>1578</c:v>
                </c:pt>
                <c:pt idx="126">
                  <c:v>1433</c:v>
                </c:pt>
                <c:pt idx="127">
                  <c:v>1692</c:v>
                </c:pt>
                <c:pt idx="128">
                  <c:v>1435</c:v>
                </c:pt>
                <c:pt idx="129">
                  <c:v>1910</c:v>
                </c:pt>
                <c:pt idx="130">
                  <c:v>1055</c:v>
                </c:pt>
                <c:pt idx="131">
                  <c:v>2291</c:v>
                </c:pt>
                <c:pt idx="132">
                  <c:v>1985</c:v>
                </c:pt>
                <c:pt idx="133">
                  <c:v>2442</c:v>
                </c:pt>
                <c:pt idx="134">
                  <c:v>1027</c:v>
                </c:pt>
                <c:pt idx="135">
                  <c:v>2275</c:v>
                </c:pt>
                <c:pt idx="136">
                  <c:v>2268</c:v>
                </c:pt>
                <c:pt idx="137">
                  <c:v>2215</c:v>
                </c:pt>
                <c:pt idx="138">
                  <c:v>1272</c:v>
                </c:pt>
                <c:pt idx="139">
                  <c:v>1810</c:v>
                </c:pt>
                <c:pt idx="140">
                  <c:v>1818</c:v>
                </c:pt>
                <c:pt idx="141">
                  <c:v>1343</c:v>
                </c:pt>
                <c:pt idx="142">
                  <c:v>1354</c:v>
                </c:pt>
                <c:pt idx="143">
                  <c:v>1098</c:v>
                </c:pt>
                <c:pt idx="144">
                  <c:v>1098</c:v>
                </c:pt>
                <c:pt idx="145">
                  <c:v>838</c:v>
                </c:pt>
                <c:pt idx="146">
                  <c:v>862</c:v>
                </c:pt>
                <c:pt idx="147">
                  <c:v>653</c:v>
                </c:pt>
                <c:pt idx="148">
                  <c:v>390</c:v>
                </c:pt>
                <c:pt idx="149">
                  <c:v>360</c:v>
                </c:pt>
                <c:pt idx="150">
                  <c:v>414</c:v>
                </c:pt>
                <c:pt idx="151">
                  <c:v>302</c:v>
                </c:pt>
                <c:pt idx="152">
                  <c:v>194</c:v>
                </c:pt>
                <c:pt idx="153">
                  <c:v>272</c:v>
                </c:pt>
                <c:pt idx="154">
                  <c:v>312</c:v>
                </c:pt>
                <c:pt idx="155">
                  <c:v>145</c:v>
                </c:pt>
                <c:pt idx="156">
                  <c:v>220</c:v>
                </c:pt>
                <c:pt idx="157">
                  <c:v>93</c:v>
                </c:pt>
                <c:pt idx="158">
                  <c:v>152</c:v>
                </c:pt>
                <c:pt idx="159">
                  <c:v>39</c:v>
                </c:pt>
                <c:pt idx="160">
                  <c:v>158</c:v>
                </c:pt>
                <c:pt idx="161">
                  <c:v>35</c:v>
                </c:pt>
                <c:pt idx="162">
                  <c:v>259</c:v>
                </c:pt>
                <c:pt idx="163">
                  <c:v>45</c:v>
                </c:pt>
                <c:pt idx="164">
                  <c:v>39</c:v>
                </c:pt>
                <c:pt idx="165">
                  <c:v>43</c:v>
                </c:pt>
                <c:pt idx="166">
                  <c:v>193</c:v>
                </c:pt>
                <c:pt idx="167">
                  <c:v>64</c:v>
                </c:pt>
                <c:pt idx="168">
                  <c:v>12</c:v>
                </c:pt>
                <c:pt idx="169">
                  <c:v>141</c:v>
                </c:pt>
                <c:pt idx="170">
                  <c:v>76</c:v>
                </c:pt>
                <c:pt idx="171">
                  <c:v>145</c:v>
                </c:pt>
                <c:pt idx="172">
                  <c:v>29</c:v>
                </c:pt>
                <c:pt idx="173">
                  <c:v>210</c:v>
                </c:pt>
                <c:pt idx="174">
                  <c:v>112</c:v>
                </c:pt>
                <c:pt idx="175">
                  <c:v>85</c:v>
                </c:pt>
                <c:pt idx="176">
                  <c:v>154</c:v>
                </c:pt>
                <c:pt idx="177">
                  <c:v>234</c:v>
                </c:pt>
                <c:pt idx="178">
                  <c:v>384</c:v>
                </c:pt>
                <c:pt idx="179">
                  <c:v>713</c:v>
                </c:pt>
                <c:pt idx="180">
                  <c:v>278</c:v>
                </c:pt>
                <c:pt idx="181">
                  <c:v>812</c:v>
                </c:pt>
                <c:pt idx="182">
                  <c:v>460</c:v>
                </c:pt>
                <c:pt idx="183">
                  <c:v>927</c:v>
                </c:pt>
                <c:pt idx="184">
                  <c:v>552</c:v>
                </c:pt>
                <c:pt idx="185">
                  <c:v>1053</c:v>
                </c:pt>
                <c:pt idx="186">
                  <c:v>1247</c:v>
                </c:pt>
                <c:pt idx="187">
                  <c:v>1278</c:v>
                </c:pt>
                <c:pt idx="188">
                  <c:v>965</c:v>
                </c:pt>
                <c:pt idx="189">
                  <c:v>1768</c:v>
                </c:pt>
                <c:pt idx="190">
                  <c:v>1798</c:v>
                </c:pt>
                <c:pt idx="191">
                  <c:v>1559</c:v>
                </c:pt>
                <c:pt idx="192">
                  <c:v>1017</c:v>
                </c:pt>
                <c:pt idx="193">
                  <c:v>1498</c:v>
                </c:pt>
                <c:pt idx="194">
                  <c:v>1671</c:v>
                </c:pt>
                <c:pt idx="195">
                  <c:v>1675</c:v>
                </c:pt>
                <c:pt idx="196">
                  <c:v>1552</c:v>
                </c:pt>
                <c:pt idx="197">
                  <c:v>2071</c:v>
                </c:pt>
                <c:pt idx="198">
                  <c:v>1860</c:v>
                </c:pt>
                <c:pt idx="199">
                  <c:v>1734</c:v>
                </c:pt>
                <c:pt idx="200">
                  <c:v>1568</c:v>
                </c:pt>
                <c:pt idx="201">
                  <c:v>1665</c:v>
                </c:pt>
                <c:pt idx="202">
                  <c:v>1575</c:v>
                </c:pt>
                <c:pt idx="203">
                  <c:v>1642</c:v>
                </c:pt>
                <c:pt idx="204">
                  <c:v>1400</c:v>
                </c:pt>
                <c:pt idx="205">
                  <c:v>1695</c:v>
                </c:pt>
                <c:pt idx="206">
                  <c:v>1235</c:v>
                </c:pt>
                <c:pt idx="207">
                  <c:v>1526</c:v>
                </c:pt>
                <c:pt idx="208">
                  <c:v>1438</c:v>
                </c:pt>
                <c:pt idx="209">
                  <c:v>1122</c:v>
                </c:pt>
                <c:pt idx="210">
                  <c:v>1302</c:v>
                </c:pt>
                <c:pt idx="211">
                  <c:v>857</c:v>
                </c:pt>
                <c:pt idx="212">
                  <c:v>635</c:v>
                </c:pt>
                <c:pt idx="213">
                  <c:v>867</c:v>
                </c:pt>
                <c:pt idx="214">
                  <c:v>853</c:v>
                </c:pt>
                <c:pt idx="215">
                  <c:v>940</c:v>
                </c:pt>
                <c:pt idx="216">
                  <c:v>663</c:v>
                </c:pt>
                <c:pt idx="217">
                  <c:v>984</c:v>
                </c:pt>
                <c:pt idx="218">
                  <c:v>1386</c:v>
                </c:pt>
                <c:pt idx="219">
                  <c:v>1382</c:v>
                </c:pt>
                <c:pt idx="220">
                  <c:v>1252</c:v>
                </c:pt>
                <c:pt idx="221">
                  <c:v>2043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32120"/>
        <c:axId val="452332512"/>
      </c:scatterChart>
      <c:valAx>
        <c:axId val="45233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32512"/>
        <c:crosses val="autoZero"/>
        <c:crossBetween val="midCat"/>
      </c:valAx>
      <c:valAx>
        <c:axId val="4523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3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kiwifruit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'3pm(27th)'!$F:$F</c:f>
              <c:numCache>
                <c:formatCode>General</c:formatCode>
                <c:ptCount val="1048576"/>
                <c:pt idx="0">
                  <c:v>200</c:v>
                </c:pt>
                <c:pt idx="1">
                  <c:v>200</c:v>
                </c:pt>
                <c:pt idx="2">
                  <c:v>210</c:v>
                </c:pt>
                <c:pt idx="3">
                  <c:v>210</c:v>
                </c:pt>
                <c:pt idx="4">
                  <c:v>220</c:v>
                </c:pt>
                <c:pt idx="5">
                  <c:v>220</c:v>
                </c:pt>
                <c:pt idx="6">
                  <c:v>230</c:v>
                </c:pt>
                <c:pt idx="7">
                  <c:v>230</c:v>
                </c:pt>
                <c:pt idx="8">
                  <c:v>240</c:v>
                </c:pt>
                <c:pt idx="9">
                  <c:v>240</c:v>
                </c:pt>
                <c:pt idx="10">
                  <c:v>250</c:v>
                </c:pt>
                <c:pt idx="11">
                  <c:v>250</c:v>
                </c:pt>
                <c:pt idx="12">
                  <c:v>260</c:v>
                </c:pt>
                <c:pt idx="13">
                  <c:v>260</c:v>
                </c:pt>
                <c:pt idx="14">
                  <c:v>270</c:v>
                </c:pt>
                <c:pt idx="15">
                  <c:v>270</c:v>
                </c:pt>
                <c:pt idx="16">
                  <c:v>280</c:v>
                </c:pt>
                <c:pt idx="17">
                  <c:v>280</c:v>
                </c:pt>
                <c:pt idx="18">
                  <c:v>290</c:v>
                </c:pt>
                <c:pt idx="19">
                  <c:v>290</c:v>
                </c:pt>
                <c:pt idx="20">
                  <c:v>300</c:v>
                </c:pt>
                <c:pt idx="21">
                  <c:v>300</c:v>
                </c:pt>
                <c:pt idx="22">
                  <c:v>310</c:v>
                </c:pt>
                <c:pt idx="23">
                  <c:v>310</c:v>
                </c:pt>
                <c:pt idx="24">
                  <c:v>320</c:v>
                </c:pt>
                <c:pt idx="25">
                  <c:v>320</c:v>
                </c:pt>
                <c:pt idx="26">
                  <c:v>330</c:v>
                </c:pt>
                <c:pt idx="27">
                  <c:v>330</c:v>
                </c:pt>
                <c:pt idx="28">
                  <c:v>340</c:v>
                </c:pt>
                <c:pt idx="29">
                  <c:v>340</c:v>
                </c:pt>
                <c:pt idx="30">
                  <c:v>350</c:v>
                </c:pt>
                <c:pt idx="31">
                  <c:v>350</c:v>
                </c:pt>
                <c:pt idx="32">
                  <c:v>360</c:v>
                </c:pt>
                <c:pt idx="33">
                  <c:v>360</c:v>
                </c:pt>
                <c:pt idx="34">
                  <c:v>370</c:v>
                </c:pt>
                <c:pt idx="35">
                  <c:v>370</c:v>
                </c:pt>
                <c:pt idx="36">
                  <c:v>380</c:v>
                </c:pt>
                <c:pt idx="37">
                  <c:v>380</c:v>
                </c:pt>
                <c:pt idx="38">
                  <c:v>390</c:v>
                </c:pt>
                <c:pt idx="39">
                  <c:v>390</c:v>
                </c:pt>
                <c:pt idx="40">
                  <c:v>400</c:v>
                </c:pt>
                <c:pt idx="41">
                  <c:v>400</c:v>
                </c:pt>
                <c:pt idx="42">
                  <c:v>410</c:v>
                </c:pt>
                <c:pt idx="43">
                  <c:v>410</c:v>
                </c:pt>
                <c:pt idx="44">
                  <c:v>420</c:v>
                </c:pt>
                <c:pt idx="45">
                  <c:v>420</c:v>
                </c:pt>
                <c:pt idx="46">
                  <c:v>430</c:v>
                </c:pt>
                <c:pt idx="47">
                  <c:v>430</c:v>
                </c:pt>
                <c:pt idx="48">
                  <c:v>440</c:v>
                </c:pt>
                <c:pt idx="49">
                  <c:v>440</c:v>
                </c:pt>
                <c:pt idx="50">
                  <c:v>450</c:v>
                </c:pt>
                <c:pt idx="51">
                  <c:v>450</c:v>
                </c:pt>
                <c:pt idx="52">
                  <c:v>460</c:v>
                </c:pt>
                <c:pt idx="53">
                  <c:v>460</c:v>
                </c:pt>
                <c:pt idx="54">
                  <c:v>470</c:v>
                </c:pt>
                <c:pt idx="55">
                  <c:v>470</c:v>
                </c:pt>
                <c:pt idx="56">
                  <c:v>480</c:v>
                </c:pt>
                <c:pt idx="57">
                  <c:v>480</c:v>
                </c:pt>
                <c:pt idx="58">
                  <c:v>490</c:v>
                </c:pt>
                <c:pt idx="59">
                  <c:v>490</c:v>
                </c:pt>
                <c:pt idx="60">
                  <c:v>500</c:v>
                </c:pt>
                <c:pt idx="61">
                  <c:v>500</c:v>
                </c:pt>
                <c:pt idx="62">
                  <c:v>510</c:v>
                </c:pt>
                <c:pt idx="63">
                  <c:v>510</c:v>
                </c:pt>
                <c:pt idx="64">
                  <c:v>520</c:v>
                </c:pt>
                <c:pt idx="65">
                  <c:v>520</c:v>
                </c:pt>
                <c:pt idx="66">
                  <c:v>530</c:v>
                </c:pt>
                <c:pt idx="67">
                  <c:v>530</c:v>
                </c:pt>
                <c:pt idx="68">
                  <c:v>540</c:v>
                </c:pt>
                <c:pt idx="69">
                  <c:v>540</c:v>
                </c:pt>
                <c:pt idx="70">
                  <c:v>550</c:v>
                </c:pt>
                <c:pt idx="71">
                  <c:v>550</c:v>
                </c:pt>
                <c:pt idx="72">
                  <c:v>560</c:v>
                </c:pt>
                <c:pt idx="73">
                  <c:v>560</c:v>
                </c:pt>
                <c:pt idx="74">
                  <c:v>570</c:v>
                </c:pt>
                <c:pt idx="75">
                  <c:v>570</c:v>
                </c:pt>
                <c:pt idx="76">
                  <c:v>580</c:v>
                </c:pt>
                <c:pt idx="77">
                  <c:v>580</c:v>
                </c:pt>
                <c:pt idx="78">
                  <c:v>590</c:v>
                </c:pt>
                <c:pt idx="79">
                  <c:v>590</c:v>
                </c:pt>
                <c:pt idx="80">
                  <c:v>600</c:v>
                </c:pt>
                <c:pt idx="81">
                  <c:v>600</c:v>
                </c:pt>
                <c:pt idx="82">
                  <c:v>610</c:v>
                </c:pt>
                <c:pt idx="83">
                  <c:v>610</c:v>
                </c:pt>
                <c:pt idx="84">
                  <c:v>620</c:v>
                </c:pt>
                <c:pt idx="85">
                  <c:v>620</c:v>
                </c:pt>
                <c:pt idx="86">
                  <c:v>630</c:v>
                </c:pt>
                <c:pt idx="87">
                  <c:v>630</c:v>
                </c:pt>
                <c:pt idx="88">
                  <c:v>640</c:v>
                </c:pt>
                <c:pt idx="89">
                  <c:v>640</c:v>
                </c:pt>
                <c:pt idx="90">
                  <c:v>650</c:v>
                </c:pt>
                <c:pt idx="91">
                  <c:v>650</c:v>
                </c:pt>
                <c:pt idx="92">
                  <c:v>660</c:v>
                </c:pt>
                <c:pt idx="93">
                  <c:v>660</c:v>
                </c:pt>
                <c:pt idx="94">
                  <c:v>670</c:v>
                </c:pt>
                <c:pt idx="95">
                  <c:v>670</c:v>
                </c:pt>
                <c:pt idx="96">
                  <c:v>680</c:v>
                </c:pt>
                <c:pt idx="97">
                  <c:v>680</c:v>
                </c:pt>
                <c:pt idx="98">
                  <c:v>690</c:v>
                </c:pt>
                <c:pt idx="99">
                  <c:v>690</c:v>
                </c:pt>
                <c:pt idx="100">
                  <c:v>700</c:v>
                </c:pt>
                <c:pt idx="101">
                  <c:v>700</c:v>
                </c:pt>
                <c:pt idx="102">
                  <c:v>710</c:v>
                </c:pt>
                <c:pt idx="103">
                  <c:v>710</c:v>
                </c:pt>
                <c:pt idx="104">
                  <c:v>720</c:v>
                </c:pt>
                <c:pt idx="105">
                  <c:v>720</c:v>
                </c:pt>
                <c:pt idx="106">
                  <c:v>730</c:v>
                </c:pt>
                <c:pt idx="107">
                  <c:v>730</c:v>
                </c:pt>
                <c:pt idx="108">
                  <c:v>740</c:v>
                </c:pt>
                <c:pt idx="109">
                  <c:v>740</c:v>
                </c:pt>
                <c:pt idx="110">
                  <c:v>750</c:v>
                </c:pt>
                <c:pt idx="111">
                  <c:v>750</c:v>
                </c:pt>
                <c:pt idx="112">
                  <c:v>760</c:v>
                </c:pt>
                <c:pt idx="113">
                  <c:v>760</c:v>
                </c:pt>
                <c:pt idx="114">
                  <c:v>770</c:v>
                </c:pt>
                <c:pt idx="115">
                  <c:v>770</c:v>
                </c:pt>
                <c:pt idx="116">
                  <c:v>780</c:v>
                </c:pt>
                <c:pt idx="117">
                  <c:v>780</c:v>
                </c:pt>
                <c:pt idx="118">
                  <c:v>790</c:v>
                </c:pt>
                <c:pt idx="119">
                  <c:v>790</c:v>
                </c:pt>
                <c:pt idx="120">
                  <c:v>800</c:v>
                </c:pt>
                <c:pt idx="121">
                  <c:v>800</c:v>
                </c:pt>
                <c:pt idx="122">
                  <c:v>810</c:v>
                </c:pt>
                <c:pt idx="123">
                  <c:v>810</c:v>
                </c:pt>
                <c:pt idx="124">
                  <c:v>820</c:v>
                </c:pt>
                <c:pt idx="125">
                  <c:v>820</c:v>
                </c:pt>
                <c:pt idx="126">
                  <c:v>830</c:v>
                </c:pt>
                <c:pt idx="127">
                  <c:v>830</c:v>
                </c:pt>
                <c:pt idx="128">
                  <c:v>840</c:v>
                </c:pt>
                <c:pt idx="129">
                  <c:v>840</c:v>
                </c:pt>
                <c:pt idx="130">
                  <c:v>850</c:v>
                </c:pt>
                <c:pt idx="131">
                  <c:v>850</c:v>
                </c:pt>
                <c:pt idx="132">
                  <c:v>860</c:v>
                </c:pt>
                <c:pt idx="133">
                  <c:v>860</c:v>
                </c:pt>
                <c:pt idx="134">
                  <c:v>870</c:v>
                </c:pt>
                <c:pt idx="135">
                  <c:v>870</c:v>
                </c:pt>
                <c:pt idx="136">
                  <c:v>880</c:v>
                </c:pt>
                <c:pt idx="137">
                  <c:v>880</c:v>
                </c:pt>
                <c:pt idx="138">
                  <c:v>890</c:v>
                </c:pt>
                <c:pt idx="139">
                  <c:v>890</c:v>
                </c:pt>
                <c:pt idx="140">
                  <c:v>900</c:v>
                </c:pt>
                <c:pt idx="141">
                  <c:v>900</c:v>
                </c:pt>
                <c:pt idx="142">
                  <c:v>910</c:v>
                </c:pt>
                <c:pt idx="143">
                  <c:v>910</c:v>
                </c:pt>
                <c:pt idx="144">
                  <c:v>920</c:v>
                </c:pt>
                <c:pt idx="145">
                  <c:v>920</c:v>
                </c:pt>
                <c:pt idx="146">
                  <c:v>930</c:v>
                </c:pt>
                <c:pt idx="147">
                  <c:v>930</c:v>
                </c:pt>
                <c:pt idx="148">
                  <c:v>940</c:v>
                </c:pt>
                <c:pt idx="149">
                  <c:v>940</c:v>
                </c:pt>
                <c:pt idx="150">
                  <c:v>950</c:v>
                </c:pt>
                <c:pt idx="151">
                  <c:v>950</c:v>
                </c:pt>
                <c:pt idx="152">
                  <c:v>960</c:v>
                </c:pt>
                <c:pt idx="153">
                  <c:v>960</c:v>
                </c:pt>
                <c:pt idx="154">
                  <c:v>970</c:v>
                </c:pt>
                <c:pt idx="155">
                  <c:v>970</c:v>
                </c:pt>
                <c:pt idx="156">
                  <c:v>980</c:v>
                </c:pt>
                <c:pt idx="157">
                  <c:v>980</c:v>
                </c:pt>
                <c:pt idx="158">
                  <c:v>990</c:v>
                </c:pt>
                <c:pt idx="159">
                  <c:v>990</c:v>
                </c:pt>
                <c:pt idx="160">
                  <c:v>1000</c:v>
                </c:pt>
                <c:pt idx="161">
                  <c:v>1000</c:v>
                </c:pt>
                <c:pt idx="162">
                  <c:v>1010</c:v>
                </c:pt>
                <c:pt idx="163">
                  <c:v>1010</c:v>
                </c:pt>
                <c:pt idx="164">
                  <c:v>1020</c:v>
                </c:pt>
                <c:pt idx="165">
                  <c:v>1020</c:v>
                </c:pt>
                <c:pt idx="166">
                  <c:v>1030</c:v>
                </c:pt>
                <c:pt idx="167">
                  <c:v>1030</c:v>
                </c:pt>
                <c:pt idx="168">
                  <c:v>1040</c:v>
                </c:pt>
                <c:pt idx="169">
                  <c:v>1040</c:v>
                </c:pt>
                <c:pt idx="170">
                  <c:v>1050</c:v>
                </c:pt>
                <c:pt idx="171">
                  <c:v>1050</c:v>
                </c:pt>
                <c:pt idx="172">
                  <c:v>1060</c:v>
                </c:pt>
                <c:pt idx="173">
                  <c:v>1060</c:v>
                </c:pt>
                <c:pt idx="174">
                  <c:v>1070</c:v>
                </c:pt>
                <c:pt idx="175">
                  <c:v>1070</c:v>
                </c:pt>
                <c:pt idx="176">
                  <c:v>1080</c:v>
                </c:pt>
                <c:pt idx="177">
                  <c:v>1080</c:v>
                </c:pt>
                <c:pt idx="178">
                  <c:v>1090</c:v>
                </c:pt>
                <c:pt idx="179">
                  <c:v>1090</c:v>
                </c:pt>
                <c:pt idx="180">
                  <c:v>1100</c:v>
                </c:pt>
                <c:pt idx="181">
                  <c:v>1100</c:v>
                </c:pt>
                <c:pt idx="182">
                  <c:v>1110</c:v>
                </c:pt>
                <c:pt idx="183">
                  <c:v>1110</c:v>
                </c:pt>
                <c:pt idx="184">
                  <c:v>1120</c:v>
                </c:pt>
                <c:pt idx="185">
                  <c:v>1120</c:v>
                </c:pt>
                <c:pt idx="186">
                  <c:v>1130</c:v>
                </c:pt>
                <c:pt idx="187">
                  <c:v>1130</c:v>
                </c:pt>
                <c:pt idx="188">
                  <c:v>1140</c:v>
                </c:pt>
                <c:pt idx="189">
                  <c:v>1140</c:v>
                </c:pt>
                <c:pt idx="190">
                  <c:v>1150</c:v>
                </c:pt>
                <c:pt idx="191">
                  <c:v>1150</c:v>
                </c:pt>
                <c:pt idx="192">
                  <c:v>1160</c:v>
                </c:pt>
                <c:pt idx="193">
                  <c:v>1160</c:v>
                </c:pt>
                <c:pt idx="194">
                  <c:v>1170</c:v>
                </c:pt>
                <c:pt idx="195">
                  <c:v>1170</c:v>
                </c:pt>
                <c:pt idx="196">
                  <c:v>1180</c:v>
                </c:pt>
                <c:pt idx="197">
                  <c:v>1180</c:v>
                </c:pt>
                <c:pt idx="198">
                  <c:v>1190</c:v>
                </c:pt>
                <c:pt idx="199">
                  <c:v>1190</c:v>
                </c:pt>
                <c:pt idx="200">
                  <c:v>1200</c:v>
                </c:pt>
                <c:pt idx="201">
                  <c:v>1200</c:v>
                </c:pt>
                <c:pt idx="202">
                  <c:v>1210</c:v>
                </c:pt>
                <c:pt idx="203">
                  <c:v>1210</c:v>
                </c:pt>
                <c:pt idx="204">
                  <c:v>1220</c:v>
                </c:pt>
                <c:pt idx="205">
                  <c:v>1220</c:v>
                </c:pt>
                <c:pt idx="206">
                  <c:v>1230</c:v>
                </c:pt>
                <c:pt idx="207">
                  <c:v>1230</c:v>
                </c:pt>
                <c:pt idx="208">
                  <c:v>1240</c:v>
                </c:pt>
                <c:pt idx="209">
                  <c:v>1240</c:v>
                </c:pt>
                <c:pt idx="210">
                  <c:v>1250</c:v>
                </c:pt>
                <c:pt idx="211">
                  <c:v>1250</c:v>
                </c:pt>
                <c:pt idx="212">
                  <c:v>1260</c:v>
                </c:pt>
                <c:pt idx="213">
                  <c:v>1260</c:v>
                </c:pt>
                <c:pt idx="214">
                  <c:v>1270</c:v>
                </c:pt>
                <c:pt idx="215">
                  <c:v>1270</c:v>
                </c:pt>
                <c:pt idx="216">
                  <c:v>1280</c:v>
                </c:pt>
                <c:pt idx="217">
                  <c:v>1280</c:v>
                </c:pt>
                <c:pt idx="218">
                  <c:v>1290</c:v>
                </c:pt>
                <c:pt idx="219">
                  <c:v>1290</c:v>
                </c:pt>
                <c:pt idx="220">
                  <c:v>1300</c:v>
                </c:pt>
                <c:pt idx="221">
                  <c:v>1300</c:v>
                </c:pt>
              </c:numCache>
            </c:numRef>
          </c:xVal>
          <c:yVal>
            <c:numRef>
              <c:f>'3pm(27th)'!$E:$E</c:f>
              <c:numCache>
                <c:formatCode>General</c:formatCode>
                <c:ptCount val="1048576"/>
                <c:pt idx="0">
                  <c:v>723</c:v>
                </c:pt>
                <c:pt idx="1">
                  <c:v>8662</c:v>
                </c:pt>
                <c:pt idx="2">
                  <c:v>1425</c:v>
                </c:pt>
                <c:pt idx="3">
                  <c:v>7190</c:v>
                </c:pt>
                <c:pt idx="4">
                  <c:v>6229</c:v>
                </c:pt>
                <c:pt idx="5">
                  <c:v>7144</c:v>
                </c:pt>
                <c:pt idx="6">
                  <c:v>4589</c:v>
                </c:pt>
                <c:pt idx="7">
                  <c:v>4665</c:v>
                </c:pt>
                <c:pt idx="8">
                  <c:v>4943</c:v>
                </c:pt>
                <c:pt idx="9">
                  <c:v>3654</c:v>
                </c:pt>
                <c:pt idx="10">
                  <c:v>5550</c:v>
                </c:pt>
                <c:pt idx="11">
                  <c:v>4277</c:v>
                </c:pt>
                <c:pt idx="12">
                  <c:v>2962</c:v>
                </c:pt>
                <c:pt idx="13">
                  <c:v>6701</c:v>
                </c:pt>
                <c:pt idx="14">
                  <c:v>2839</c:v>
                </c:pt>
                <c:pt idx="15">
                  <c:v>8507</c:v>
                </c:pt>
                <c:pt idx="16">
                  <c:v>3668</c:v>
                </c:pt>
                <c:pt idx="17">
                  <c:v>9919</c:v>
                </c:pt>
                <c:pt idx="18">
                  <c:v>561</c:v>
                </c:pt>
                <c:pt idx="19">
                  <c:v>16387</c:v>
                </c:pt>
                <c:pt idx="20">
                  <c:v>10909</c:v>
                </c:pt>
                <c:pt idx="21">
                  <c:v>22618</c:v>
                </c:pt>
                <c:pt idx="22">
                  <c:v>2067</c:v>
                </c:pt>
                <c:pt idx="23">
                  <c:v>18337</c:v>
                </c:pt>
                <c:pt idx="24">
                  <c:v>18938</c:v>
                </c:pt>
                <c:pt idx="25">
                  <c:v>12639</c:v>
                </c:pt>
                <c:pt idx="26">
                  <c:v>5351</c:v>
                </c:pt>
                <c:pt idx="27">
                  <c:v>8996</c:v>
                </c:pt>
                <c:pt idx="28">
                  <c:v>7748</c:v>
                </c:pt>
                <c:pt idx="29">
                  <c:v>5181</c:v>
                </c:pt>
                <c:pt idx="30">
                  <c:v>3333</c:v>
                </c:pt>
                <c:pt idx="31">
                  <c:v>4165</c:v>
                </c:pt>
                <c:pt idx="32">
                  <c:v>4598</c:v>
                </c:pt>
                <c:pt idx="33">
                  <c:v>3672</c:v>
                </c:pt>
                <c:pt idx="34">
                  <c:v>2990</c:v>
                </c:pt>
                <c:pt idx="35">
                  <c:v>3170</c:v>
                </c:pt>
                <c:pt idx="36">
                  <c:v>4052</c:v>
                </c:pt>
                <c:pt idx="37">
                  <c:v>1526</c:v>
                </c:pt>
                <c:pt idx="38">
                  <c:v>3674</c:v>
                </c:pt>
                <c:pt idx="39">
                  <c:v>882</c:v>
                </c:pt>
                <c:pt idx="40">
                  <c:v>1143</c:v>
                </c:pt>
                <c:pt idx="41">
                  <c:v>1039</c:v>
                </c:pt>
                <c:pt idx="42">
                  <c:v>1112</c:v>
                </c:pt>
                <c:pt idx="43">
                  <c:v>1069</c:v>
                </c:pt>
                <c:pt idx="44">
                  <c:v>733</c:v>
                </c:pt>
                <c:pt idx="45">
                  <c:v>759</c:v>
                </c:pt>
                <c:pt idx="46">
                  <c:v>664</c:v>
                </c:pt>
                <c:pt idx="47">
                  <c:v>975</c:v>
                </c:pt>
                <c:pt idx="48">
                  <c:v>1059</c:v>
                </c:pt>
                <c:pt idx="49">
                  <c:v>1241</c:v>
                </c:pt>
                <c:pt idx="50">
                  <c:v>459</c:v>
                </c:pt>
                <c:pt idx="51">
                  <c:v>1291</c:v>
                </c:pt>
                <c:pt idx="52">
                  <c:v>1211</c:v>
                </c:pt>
                <c:pt idx="53">
                  <c:v>1885</c:v>
                </c:pt>
                <c:pt idx="54">
                  <c:v>561</c:v>
                </c:pt>
                <c:pt idx="55">
                  <c:v>2192</c:v>
                </c:pt>
                <c:pt idx="56">
                  <c:v>2179</c:v>
                </c:pt>
                <c:pt idx="57">
                  <c:v>1973</c:v>
                </c:pt>
                <c:pt idx="58">
                  <c:v>1719</c:v>
                </c:pt>
                <c:pt idx="59">
                  <c:v>1105</c:v>
                </c:pt>
                <c:pt idx="60">
                  <c:v>1515</c:v>
                </c:pt>
                <c:pt idx="61">
                  <c:v>644</c:v>
                </c:pt>
                <c:pt idx="62">
                  <c:v>1199</c:v>
                </c:pt>
                <c:pt idx="63">
                  <c:v>657</c:v>
                </c:pt>
                <c:pt idx="64">
                  <c:v>492</c:v>
                </c:pt>
                <c:pt idx="65">
                  <c:v>527</c:v>
                </c:pt>
                <c:pt idx="66">
                  <c:v>705</c:v>
                </c:pt>
                <c:pt idx="67">
                  <c:v>510</c:v>
                </c:pt>
                <c:pt idx="68">
                  <c:v>504</c:v>
                </c:pt>
                <c:pt idx="69">
                  <c:v>336</c:v>
                </c:pt>
                <c:pt idx="70">
                  <c:v>392</c:v>
                </c:pt>
                <c:pt idx="71">
                  <c:v>380</c:v>
                </c:pt>
                <c:pt idx="72">
                  <c:v>401</c:v>
                </c:pt>
                <c:pt idx="73">
                  <c:v>488</c:v>
                </c:pt>
                <c:pt idx="74">
                  <c:v>479</c:v>
                </c:pt>
                <c:pt idx="75">
                  <c:v>523</c:v>
                </c:pt>
                <c:pt idx="76">
                  <c:v>439</c:v>
                </c:pt>
                <c:pt idx="77">
                  <c:v>622</c:v>
                </c:pt>
                <c:pt idx="78">
                  <c:v>650</c:v>
                </c:pt>
                <c:pt idx="79">
                  <c:v>617</c:v>
                </c:pt>
                <c:pt idx="80">
                  <c:v>733</c:v>
                </c:pt>
                <c:pt idx="81">
                  <c:v>805</c:v>
                </c:pt>
                <c:pt idx="82">
                  <c:v>593</c:v>
                </c:pt>
                <c:pt idx="83">
                  <c:v>762</c:v>
                </c:pt>
                <c:pt idx="84">
                  <c:v>879</c:v>
                </c:pt>
                <c:pt idx="85">
                  <c:v>1001</c:v>
                </c:pt>
                <c:pt idx="86">
                  <c:v>718</c:v>
                </c:pt>
                <c:pt idx="87">
                  <c:v>935</c:v>
                </c:pt>
                <c:pt idx="88">
                  <c:v>1045</c:v>
                </c:pt>
                <c:pt idx="89">
                  <c:v>1045</c:v>
                </c:pt>
                <c:pt idx="90">
                  <c:v>952</c:v>
                </c:pt>
                <c:pt idx="91">
                  <c:v>1336</c:v>
                </c:pt>
                <c:pt idx="92">
                  <c:v>1272</c:v>
                </c:pt>
                <c:pt idx="93">
                  <c:v>1333</c:v>
                </c:pt>
                <c:pt idx="94">
                  <c:v>1169</c:v>
                </c:pt>
                <c:pt idx="95">
                  <c:v>1511</c:v>
                </c:pt>
                <c:pt idx="96">
                  <c:v>1506</c:v>
                </c:pt>
                <c:pt idx="97">
                  <c:v>1723</c:v>
                </c:pt>
                <c:pt idx="98">
                  <c:v>1145</c:v>
                </c:pt>
                <c:pt idx="99">
                  <c:v>3021</c:v>
                </c:pt>
                <c:pt idx="100">
                  <c:v>2628</c:v>
                </c:pt>
                <c:pt idx="101">
                  <c:v>4449</c:v>
                </c:pt>
                <c:pt idx="102">
                  <c:v>1121</c:v>
                </c:pt>
                <c:pt idx="103">
                  <c:v>5666</c:v>
                </c:pt>
                <c:pt idx="104">
                  <c:v>4470</c:v>
                </c:pt>
                <c:pt idx="105">
                  <c:v>6217</c:v>
                </c:pt>
                <c:pt idx="106">
                  <c:v>2020</c:v>
                </c:pt>
                <c:pt idx="107">
                  <c:v>5619</c:v>
                </c:pt>
                <c:pt idx="108">
                  <c:v>4792</c:v>
                </c:pt>
                <c:pt idx="109">
                  <c:v>4930</c:v>
                </c:pt>
                <c:pt idx="110">
                  <c:v>2676</c:v>
                </c:pt>
                <c:pt idx="111">
                  <c:v>2884</c:v>
                </c:pt>
                <c:pt idx="112">
                  <c:v>3228</c:v>
                </c:pt>
                <c:pt idx="113">
                  <c:v>1879</c:v>
                </c:pt>
                <c:pt idx="114">
                  <c:v>2756</c:v>
                </c:pt>
                <c:pt idx="115">
                  <c:v>2147</c:v>
                </c:pt>
                <c:pt idx="116">
                  <c:v>2346</c:v>
                </c:pt>
                <c:pt idx="117">
                  <c:v>2157</c:v>
                </c:pt>
                <c:pt idx="118">
                  <c:v>1978</c:v>
                </c:pt>
                <c:pt idx="119">
                  <c:v>1912</c:v>
                </c:pt>
                <c:pt idx="120">
                  <c:v>1853</c:v>
                </c:pt>
                <c:pt idx="121">
                  <c:v>1427</c:v>
                </c:pt>
                <c:pt idx="122">
                  <c:v>1885</c:v>
                </c:pt>
                <c:pt idx="123">
                  <c:v>1709</c:v>
                </c:pt>
                <c:pt idx="124">
                  <c:v>1631</c:v>
                </c:pt>
                <c:pt idx="125">
                  <c:v>1578</c:v>
                </c:pt>
                <c:pt idx="126">
                  <c:v>1481</c:v>
                </c:pt>
                <c:pt idx="127">
                  <c:v>1730</c:v>
                </c:pt>
                <c:pt idx="128">
                  <c:v>1417</c:v>
                </c:pt>
                <c:pt idx="129">
                  <c:v>1933</c:v>
                </c:pt>
                <c:pt idx="130">
                  <c:v>1060</c:v>
                </c:pt>
                <c:pt idx="131">
                  <c:v>2341</c:v>
                </c:pt>
                <c:pt idx="132">
                  <c:v>2006</c:v>
                </c:pt>
                <c:pt idx="133">
                  <c:v>2535</c:v>
                </c:pt>
                <c:pt idx="134">
                  <c:v>1069</c:v>
                </c:pt>
                <c:pt idx="135">
                  <c:v>2287</c:v>
                </c:pt>
                <c:pt idx="136">
                  <c:v>2229</c:v>
                </c:pt>
                <c:pt idx="137">
                  <c:v>2209</c:v>
                </c:pt>
                <c:pt idx="138">
                  <c:v>1357</c:v>
                </c:pt>
                <c:pt idx="139">
                  <c:v>1772</c:v>
                </c:pt>
                <c:pt idx="140">
                  <c:v>1741</c:v>
                </c:pt>
                <c:pt idx="141">
                  <c:v>1349</c:v>
                </c:pt>
                <c:pt idx="142">
                  <c:v>1324</c:v>
                </c:pt>
                <c:pt idx="143">
                  <c:v>1090</c:v>
                </c:pt>
                <c:pt idx="144">
                  <c:v>1095</c:v>
                </c:pt>
                <c:pt idx="145">
                  <c:v>850</c:v>
                </c:pt>
                <c:pt idx="146">
                  <c:v>894</c:v>
                </c:pt>
                <c:pt idx="147">
                  <c:v>657</c:v>
                </c:pt>
                <c:pt idx="148">
                  <c:v>420</c:v>
                </c:pt>
                <c:pt idx="149">
                  <c:v>390</c:v>
                </c:pt>
                <c:pt idx="150">
                  <c:v>391</c:v>
                </c:pt>
                <c:pt idx="151">
                  <c:v>302</c:v>
                </c:pt>
                <c:pt idx="152">
                  <c:v>340</c:v>
                </c:pt>
                <c:pt idx="153">
                  <c:v>323</c:v>
                </c:pt>
                <c:pt idx="154">
                  <c:v>346</c:v>
                </c:pt>
                <c:pt idx="155">
                  <c:v>156</c:v>
                </c:pt>
                <c:pt idx="156">
                  <c:v>195</c:v>
                </c:pt>
                <c:pt idx="157">
                  <c:v>77</c:v>
                </c:pt>
                <c:pt idx="158">
                  <c:v>151</c:v>
                </c:pt>
                <c:pt idx="159">
                  <c:v>21</c:v>
                </c:pt>
                <c:pt idx="160">
                  <c:v>178</c:v>
                </c:pt>
                <c:pt idx="161">
                  <c:v>32</c:v>
                </c:pt>
                <c:pt idx="162">
                  <c:v>199</c:v>
                </c:pt>
                <c:pt idx="163">
                  <c:v>50</c:v>
                </c:pt>
                <c:pt idx="164">
                  <c:v>44</c:v>
                </c:pt>
                <c:pt idx="165">
                  <c:v>42</c:v>
                </c:pt>
                <c:pt idx="166">
                  <c:v>185</c:v>
                </c:pt>
                <c:pt idx="167">
                  <c:v>70</c:v>
                </c:pt>
                <c:pt idx="168">
                  <c:v>22</c:v>
                </c:pt>
                <c:pt idx="169">
                  <c:v>160</c:v>
                </c:pt>
                <c:pt idx="170">
                  <c:v>93</c:v>
                </c:pt>
                <c:pt idx="171">
                  <c:v>148</c:v>
                </c:pt>
                <c:pt idx="172">
                  <c:v>26</c:v>
                </c:pt>
                <c:pt idx="173">
                  <c:v>214</c:v>
                </c:pt>
                <c:pt idx="174">
                  <c:v>72</c:v>
                </c:pt>
                <c:pt idx="175">
                  <c:v>179</c:v>
                </c:pt>
                <c:pt idx="176">
                  <c:v>133</c:v>
                </c:pt>
                <c:pt idx="177">
                  <c:v>240</c:v>
                </c:pt>
                <c:pt idx="178">
                  <c:v>394</c:v>
                </c:pt>
                <c:pt idx="179">
                  <c:v>682</c:v>
                </c:pt>
                <c:pt idx="180">
                  <c:v>304</c:v>
                </c:pt>
                <c:pt idx="181">
                  <c:v>853</c:v>
                </c:pt>
                <c:pt idx="182">
                  <c:v>445</c:v>
                </c:pt>
                <c:pt idx="183">
                  <c:v>915</c:v>
                </c:pt>
                <c:pt idx="184">
                  <c:v>552</c:v>
                </c:pt>
                <c:pt idx="185">
                  <c:v>1025</c:v>
                </c:pt>
                <c:pt idx="186">
                  <c:v>1221</c:v>
                </c:pt>
                <c:pt idx="187">
                  <c:v>1181</c:v>
                </c:pt>
                <c:pt idx="188">
                  <c:v>934</c:v>
                </c:pt>
                <c:pt idx="189">
                  <c:v>1704</c:v>
                </c:pt>
                <c:pt idx="190">
                  <c:v>1807</c:v>
                </c:pt>
                <c:pt idx="191">
                  <c:v>1562</c:v>
                </c:pt>
                <c:pt idx="192">
                  <c:v>1030</c:v>
                </c:pt>
                <c:pt idx="193">
                  <c:v>1513</c:v>
                </c:pt>
                <c:pt idx="194">
                  <c:v>1758</c:v>
                </c:pt>
                <c:pt idx="195">
                  <c:v>1655</c:v>
                </c:pt>
                <c:pt idx="196">
                  <c:v>1502</c:v>
                </c:pt>
                <c:pt idx="197">
                  <c:v>2023</c:v>
                </c:pt>
                <c:pt idx="198">
                  <c:v>1800</c:v>
                </c:pt>
                <c:pt idx="199">
                  <c:v>1746</c:v>
                </c:pt>
                <c:pt idx="200">
                  <c:v>1538</c:v>
                </c:pt>
                <c:pt idx="201">
                  <c:v>1689</c:v>
                </c:pt>
                <c:pt idx="202">
                  <c:v>1563</c:v>
                </c:pt>
                <c:pt idx="203">
                  <c:v>1608</c:v>
                </c:pt>
                <c:pt idx="204">
                  <c:v>1598</c:v>
                </c:pt>
                <c:pt idx="205">
                  <c:v>1719</c:v>
                </c:pt>
                <c:pt idx="206">
                  <c:v>1341</c:v>
                </c:pt>
                <c:pt idx="207">
                  <c:v>1579</c:v>
                </c:pt>
                <c:pt idx="208">
                  <c:v>1306</c:v>
                </c:pt>
                <c:pt idx="209">
                  <c:v>1122</c:v>
                </c:pt>
                <c:pt idx="210">
                  <c:v>1307</c:v>
                </c:pt>
                <c:pt idx="211">
                  <c:v>779</c:v>
                </c:pt>
                <c:pt idx="212">
                  <c:v>553</c:v>
                </c:pt>
                <c:pt idx="213">
                  <c:v>785</c:v>
                </c:pt>
                <c:pt idx="214">
                  <c:v>950</c:v>
                </c:pt>
                <c:pt idx="215">
                  <c:v>889</c:v>
                </c:pt>
                <c:pt idx="216">
                  <c:v>793</c:v>
                </c:pt>
                <c:pt idx="217">
                  <c:v>933</c:v>
                </c:pt>
                <c:pt idx="218">
                  <c:v>1083</c:v>
                </c:pt>
                <c:pt idx="219">
                  <c:v>1331</c:v>
                </c:pt>
                <c:pt idx="220">
                  <c:v>1130</c:v>
                </c:pt>
                <c:pt idx="221">
                  <c:v>2085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33296"/>
        <c:axId val="453872752"/>
      </c:scatterChart>
      <c:valAx>
        <c:axId val="45233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72752"/>
        <c:crosses val="autoZero"/>
        <c:crossBetween val="midCat"/>
      </c:valAx>
      <c:valAx>
        <c:axId val="4538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3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kiwifruit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'5pm(27th)'!$B:$B</c:f>
              <c:numCache>
                <c:formatCode>General</c:formatCode>
                <c:ptCount val="1048576"/>
                <c:pt idx="0">
                  <c:v>200</c:v>
                </c:pt>
                <c:pt idx="1">
                  <c:v>200</c:v>
                </c:pt>
                <c:pt idx="2">
                  <c:v>210</c:v>
                </c:pt>
                <c:pt idx="3">
                  <c:v>210</c:v>
                </c:pt>
                <c:pt idx="4">
                  <c:v>220</c:v>
                </c:pt>
                <c:pt idx="5">
                  <c:v>220</c:v>
                </c:pt>
                <c:pt idx="6">
                  <c:v>230</c:v>
                </c:pt>
                <c:pt idx="7">
                  <c:v>230</c:v>
                </c:pt>
                <c:pt idx="8">
                  <c:v>240</c:v>
                </c:pt>
                <c:pt idx="9">
                  <c:v>240</c:v>
                </c:pt>
                <c:pt idx="10">
                  <c:v>250</c:v>
                </c:pt>
                <c:pt idx="11">
                  <c:v>250</c:v>
                </c:pt>
                <c:pt idx="12">
                  <c:v>260</c:v>
                </c:pt>
                <c:pt idx="13">
                  <c:v>260</c:v>
                </c:pt>
                <c:pt idx="14">
                  <c:v>270</c:v>
                </c:pt>
                <c:pt idx="15">
                  <c:v>270</c:v>
                </c:pt>
                <c:pt idx="16">
                  <c:v>280</c:v>
                </c:pt>
                <c:pt idx="17">
                  <c:v>280</c:v>
                </c:pt>
                <c:pt idx="18">
                  <c:v>290</c:v>
                </c:pt>
                <c:pt idx="19">
                  <c:v>290</c:v>
                </c:pt>
                <c:pt idx="20">
                  <c:v>300</c:v>
                </c:pt>
                <c:pt idx="21">
                  <c:v>300</c:v>
                </c:pt>
                <c:pt idx="22">
                  <c:v>310</c:v>
                </c:pt>
                <c:pt idx="23">
                  <c:v>310</c:v>
                </c:pt>
                <c:pt idx="24">
                  <c:v>320</c:v>
                </c:pt>
                <c:pt idx="25">
                  <c:v>320</c:v>
                </c:pt>
                <c:pt idx="26">
                  <c:v>330</c:v>
                </c:pt>
                <c:pt idx="27">
                  <c:v>330</c:v>
                </c:pt>
                <c:pt idx="28">
                  <c:v>340</c:v>
                </c:pt>
                <c:pt idx="29">
                  <c:v>340</c:v>
                </c:pt>
                <c:pt idx="30">
                  <c:v>350</c:v>
                </c:pt>
                <c:pt idx="31">
                  <c:v>350</c:v>
                </c:pt>
                <c:pt idx="32">
                  <c:v>360</c:v>
                </c:pt>
                <c:pt idx="33">
                  <c:v>360</c:v>
                </c:pt>
                <c:pt idx="34">
                  <c:v>370</c:v>
                </c:pt>
                <c:pt idx="35">
                  <c:v>370</c:v>
                </c:pt>
                <c:pt idx="36">
                  <c:v>380</c:v>
                </c:pt>
                <c:pt idx="37">
                  <c:v>380</c:v>
                </c:pt>
                <c:pt idx="38">
                  <c:v>390</c:v>
                </c:pt>
                <c:pt idx="39">
                  <c:v>390</c:v>
                </c:pt>
                <c:pt idx="40">
                  <c:v>400</c:v>
                </c:pt>
                <c:pt idx="41">
                  <c:v>400</c:v>
                </c:pt>
                <c:pt idx="42">
                  <c:v>410</c:v>
                </c:pt>
                <c:pt idx="43">
                  <c:v>410</c:v>
                </c:pt>
                <c:pt idx="44">
                  <c:v>420</c:v>
                </c:pt>
                <c:pt idx="45">
                  <c:v>420</c:v>
                </c:pt>
                <c:pt idx="46">
                  <c:v>430</c:v>
                </c:pt>
                <c:pt idx="47">
                  <c:v>430</c:v>
                </c:pt>
                <c:pt idx="48">
                  <c:v>440</c:v>
                </c:pt>
                <c:pt idx="49">
                  <c:v>440</c:v>
                </c:pt>
                <c:pt idx="50">
                  <c:v>450</c:v>
                </c:pt>
                <c:pt idx="51">
                  <c:v>450</c:v>
                </c:pt>
                <c:pt idx="52">
                  <c:v>460</c:v>
                </c:pt>
                <c:pt idx="53">
                  <c:v>460</c:v>
                </c:pt>
                <c:pt idx="54">
                  <c:v>470</c:v>
                </c:pt>
                <c:pt idx="55">
                  <c:v>470</c:v>
                </c:pt>
                <c:pt idx="56">
                  <c:v>480</c:v>
                </c:pt>
                <c:pt idx="57">
                  <c:v>480</c:v>
                </c:pt>
                <c:pt idx="58">
                  <c:v>490</c:v>
                </c:pt>
                <c:pt idx="59">
                  <c:v>490</c:v>
                </c:pt>
                <c:pt idx="60">
                  <c:v>500</c:v>
                </c:pt>
                <c:pt idx="61">
                  <c:v>500</c:v>
                </c:pt>
                <c:pt idx="62">
                  <c:v>510</c:v>
                </c:pt>
                <c:pt idx="63">
                  <c:v>510</c:v>
                </c:pt>
                <c:pt idx="64">
                  <c:v>520</c:v>
                </c:pt>
                <c:pt idx="65">
                  <c:v>520</c:v>
                </c:pt>
                <c:pt idx="66">
                  <c:v>530</c:v>
                </c:pt>
                <c:pt idx="67">
                  <c:v>530</c:v>
                </c:pt>
                <c:pt idx="68">
                  <c:v>540</c:v>
                </c:pt>
                <c:pt idx="69">
                  <c:v>540</c:v>
                </c:pt>
                <c:pt idx="70">
                  <c:v>550</c:v>
                </c:pt>
                <c:pt idx="71">
                  <c:v>550</c:v>
                </c:pt>
                <c:pt idx="72">
                  <c:v>560</c:v>
                </c:pt>
                <c:pt idx="73">
                  <c:v>560</c:v>
                </c:pt>
                <c:pt idx="74">
                  <c:v>570</c:v>
                </c:pt>
                <c:pt idx="75">
                  <c:v>570</c:v>
                </c:pt>
                <c:pt idx="76">
                  <c:v>580</c:v>
                </c:pt>
                <c:pt idx="77">
                  <c:v>580</c:v>
                </c:pt>
                <c:pt idx="78">
                  <c:v>590</c:v>
                </c:pt>
                <c:pt idx="79">
                  <c:v>590</c:v>
                </c:pt>
                <c:pt idx="80">
                  <c:v>600</c:v>
                </c:pt>
                <c:pt idx="81">
                  <c:v>600</c:v>
                </c:pt>
                <c:pt idx="82">
                  <c:v>610</c:v>
                </c:pt>
                <c:pt idx="83">
                  <c:v>610</c:v>
                </c:pt>
                <c:pt idx="84">
                  <c:v>620</c:v>
                </c:pt>
                <c:pt idx="85">
                  <c:v>620</c:v>
                </c:pt>
                <c:pt idx="86">
                  <c:v>630</c:v>
                </c:pt>
                <c:pt idx="87">
                  <c:v>630</c:v>
                </c:pt>
                <c:pt idx="88">
                  <c:v>640</c:v>
                </c:pt>
                <c:pt idx="89">
                  <c:v>640</c:v>
                </c:pt>
                <c:pt idx="90">
                  <c:v>650</c:v>
                </c:pt>
                <c:pt idx="91">
                  <c:v>650</c:v>
                </c:pt>
                <c:pt idx="92">
                  <c:v>660</c:v>
                </c:pt>
                <c:pt idx="93">
                  <c:v>660</c:v>
                </c:pt>
                <c:pt idx="94">
                  <c:v>670</c:v>
                </c:pt>
                <c:pt idx="95">
                  <c:v>670</c:v>
                </c:pt>
                <c:pt idx="96">
                  <c:v>680</c:v>
                </c:pt>
                <c:pt idx="97">
                  <c:v>680</c:v>
                </c:pt>
                <c:pt idx="98">
                  <c:v>690</c:v>
                </c:pt>
                <c:pt idx="99">
                  <c:v>690</c:v>
                </c:pt>
                <c:pt idx="100">
                  <c:v>700</c:v>
                </c:pt>
                <c:pt idx="101">
                  <c:v>700</c:v>
                </c:pt>
                <c:pt idx="102">
                  <c:v>710</c:v>
                </c:pt>
                <c:pt idx="103">
                  <c:v>710</c:v>
                </c:pt>
                <c:pt idx="104">
                  <c:v>720</c:v>
                </c:pt>
                <c:pt idx="105">
                  <c:v>720</c:v>
                </c:pt>
                <c:pt idx="106">
                  <c:v>730</c:v>
                </c:pt>
                <c:pt idx="107">
                  <c:v>730</c:v>
                </c:pt>
                <c:pt idx="108">
                  <c:v>740</c:v>
                </c:pt>
                <c:pt idx="109">
                  <c:v>740</c:v>
                </c:pt>
                <c:pt idx="110">
                  <c:v>750</c:v>
                </c:pt>
                <c:pt idx="111">
                  <c:v>750</c:v>
                </c:pt>
                <c:pt idx="112">
                  <c:v>760</c:v>
                </c:pt>
                <c:pt idx="113">
                  <c:v>760</c:v>
                </c:pt>
                <c:pt idx="114">
                  <c:v>770</c:v>
                </c:pt>
                <c:pt idx="115">
                  <c:v>770</c:v>
                </c:pt>
                <c:pt idx="116">
                  <c:v>780</c:v>
                </c:pt>
                <c:pt idx="117">
                  <c:v>780</c:v>
                </c:pt>
                <c:pt idx="118">
                  <c:v>790</c:v>
                </c:pt>
                <c:pt idx="119">
                  <c:v>790</c:v>
                </c:pt>
                <c:pt idx="120">
                  <c:v>800</c:v>
                </c:pt>
                <c:pt idx="121">
                  <c:v>800</c:v>
                </c:pt>
                <c:pt idx="122">
                  <c:v>810</c:v>
                </c:pt>
                <c:pt idx="123">
                  <c:v>810</c:v>
                </c:pt>
                <c:pt idx="124">
                  <c:v>820</c:v>
                </c:pt>
                <c:pt idx="125">
                  <c:v>820</c:v>
                </c:pt>
                <c:pt idx="126">
                  <c:v>830</c:v>
                </c:pt>
                <c:pt idx="127">
                  <c:v>830</c:v>
                </c:pt>
                <c:pt idx="128">
                  <c:v>840</c:v>
                </c:pt>
                <c:pt idx="129">
                  <c:v>840</c:v>
                </c:pt>
                <c:pt idx="130">
                  <c:v>850</c:v>
                </c:pt>
                <c:pt idx="131">
                  <c:v>850</c:v>
                </c:pt>
                <c:pt idx="132">
                  <c:v>860</c:v>
                </c:pt>
                <c:pt idx="133">
                  <c:v>860</c:v>
                </c:pt>
                <c:pt idx="134">
                  <c:v>870</c:v>
                </c:pt>
                <c:pt idx="135">
                  <c:v>870</c:v>
                </c:pt>
                <c:pt idx="136">
                  <c:v>880</c:v>
                </c:pt>
                <c:pt idx="137">
                  <c:v>880</c:v>
                </c:pt>
                <c:pt idx="138">
                  <c:v>890</c:v>
                </c:pt>
                <c:pt idx="139">
                  <c:v>890</c:v>
                </c:pt>
                <c:pt idx="140">
                  <c:v>900</c:v>
                </c:pt>
                <c:pt idx="141">
                  <c:v>900</c:v>
                </c:pt>
                <c:pt idx="142">
                  <c:v>910</c:v>
                </c:pt>
                <c:pt idx="143">
                  <c:v>910</c:v>
                </c:pt>
                <c:pt idx="144">
                  <c:v>920</c:v>
                </c:pt>
                <c:pt idx="145">
                  <c:v>920</c:v>
                </c:pt>
                <c:pt idx="146">
                  <c:v>930</c:v>
                </c:pt>
                <c:pt idx="147">
                  <c:v>930</c:v>
                </c:pt>
                <c:pt idx="148">
                  <c:v>940</c:v>
                </c:pt>
                <c:pt idx="149">
                  <c:v>940</c:v>
                </c:pt>
                <c:pt idx="150">
                  <c:v>950</c:v>
                </c:pt>
                <c:pt idx="151">
                  <c:v>950</c:v>
                </c:pt>
                <c:pt idx="152">
                  <c:v>960</c:v>
                </c:pt>
                <c:pt idx="153">
                  <c:v>960</c:v>
                </c:pt>
                <c:pt idx="154">
                  <c:v>970</c:v>
                </c:pt>
                <c:pt idx="155">
                  <c:v>970</c:v>
                </c:pt>
                <c:pt idx="156">
                  <c:v>980</c:v>
                </c:pt>
                <c:pt idx="157">
                  <c:v>980</c:v>
                </c:pt>
                <c:pt idx="158">
                  <c:v>990</c:v>
                </c:pt>
                <c:pt idx="159">
                  <c:v>990</c:v>
                </c:pt>
                <c:pt idx="160">
                  <c:v>1000</c:v>
                </c:pt>
                <c:pt idx="161">
                  <c:v>1000</c:v>
                </c:pt>
                <c:pt idx="162">
                  <c:v>1010</c:v>
                </c:pt>
                <c:pt idx="163">
                  <c:v>1010</c:v>
                </c:pt>
                <c:pt idx="164">
                  <c:v>1020</c:v>
                </c:pt>
                <c:pt idx="165">
                  <c:v>1020</c:v>
                </c:pt>
                <c:pt idx="166">
                  <c:v>1030</c:v>
                </c:pt>
                <c:pt idx="167">
                  <c:v>1030</c:v>
                </c:pt>
                <c:pt idx="168">
                  <c:v>1040</c:v>
                </c:pt>
                <c:pt idx="169">
                  <c:v>1040</c:v>
                </c:pt>
                <c:pt idx="170">
                  <c:v>1050</c:v>
                </c:pt>
                <c:pt idx="171">
                  <c:v>1050</c:v>
                </c:pt>
                <c:pt idx="172">
                  <c:v>1060</c:v>
                </c:pt>
                <c:pt idx="173">
                  <c:v>1060</c:v>
                </c:pt>
                <c:pt idx="174">
                  <c:v>1070</c:v>
                </c:pt>
                <c:pt idx="175">
                  <c:v>1070</c:v>
                </c:pt>
                <c:pt idx="176">
                  <c:v>1080</c:v>
                </c:pt>
                <c:pt idx="177">
                  <c:v>1080</c:v>
                </c:pt>
                <c:pt idx="178">
                  <c:v>1090</c:v>
                </c:pt>
                <c:pt idx="179">
                  <c:v>1090</c:v>
                </c:pt>
                <c:pt idx="180">
                  <c:v>1100</c:v>
                </c:pt>
                <c:pt idx="181">
                  <c:v>1100</c:v>
                </c:pt>
                <c:pt idx="182">
                  <c:v>1110</c:v>
                </c:pt>
                <c:pt idx="183">
                  <c:v>1110</c:v>
                </c:pt>
                <c:pt idx="184">
                  <c:v>1120</c:v>
                </c:pt>
                <c:pt idx="185">
                  <c:v>1120</c:v>
                </c:pt>
                <c:pt idx="186">
                  <c:v>1130</c:v>
                </c:pt>
                <c:pt idx="187">
                  <c:v>1130</c:v>
                </c:pt>
                <c:pt idx="188">
                  <c:v>1140</c:v>
                </c:pt>
                <c:pt idx="189">
                  <c:v>1140</c:v>
                </c:pt>
                <c:pt idx="190">
                  <c:v>1150</c:v>
                </c:pt>
                <c:pt idx="191">
                  <c:v>1150</c:v>
                </c:pt>
                <c:pt idx="192">
                  <c:v>1160</c:v>
                </c:pt>
                <c:pt idx="193">
                  <c:v>1160</c:v>
                </c:pt>
                <c:pt idx="194">
                  <c:v>1170</c:v>
                </c:pt>
                <c:pt idx="195">
                  <c:v>1170</c:v>
                </c:pt>
                <c:pt idx="196">
                  <c:v>1180</c:v>
                </c:pt>
                <c:pt idx="197">
                  <c:v>1180</c:v>
                </c:pt>
                <c:pt idx="198">
                  <c:v>1190</c:v>
                </c:pt>
                <c:pt idx="199">
                  <c:v>1190</c:v>
                </c:pt>
                <c:pt idx="200">
                  <c:v>1200</c:v>
                </c:pt>
                <c:pt idx="201">
                  <c:v>1200</c:v>
                </c:pt>
                <c:pt idx="202">
                  <c:v>1210</c:v>
                </c:pt>
                <c:pt idx="203">
                  <c:v>1210</c:v>
                </c:pt>
                <c:pt idx="204">
                  <c:v>1220</c:v>
                </c:pt>
                <c:pt idx="205">
                  <c:v>1220</c:v>
                </c:pt>
                <c:pt idx="206">
                  <c:v>1230</c:v>
                </c:pt>
                <c:pt idx="207">
                  <c:v>1230</c:v>
                </c:pt>
                <c:pt idx="208">
                  <c:v>1240</c:v>
                </c:pt>
                <c:pt idx="209">
                  <c:v>1240</c:v>
                </c:pt>
                <c:pt idx="210">
                  <c:v>1250</c:v>
                </c:pt>
                <c:pt idx="211">
                  <c:v>1250</c:v>
                </c:pt>
                <c:pt idx="212">
                  <c:v>1260</c:v>
                </c:pt>
                <c:pt idx="213">
                  <c:v>1260</c:v>
                </c:pt>
                <c:pt idx="214">
                  <c:v>1270</c:v>
                </c:pt>
                <c:pt idx="215">
                  <c:v>1270</c:v>
                </c:pt>
                <c:pt idx="216">
                  <c:v>1280</c:v>
                </c:pt>
                <c:pt idx="217">
                  <c:v>1280</c:v>
                </c:pt>
                <c:pt idx="218">
                  <c:v>1290</c:v>
                </c:pt>
                <c:pt idx="219">
                  <c:v>1290</c:v>
                </c:pt>
                <c:pt idx="220">
                  <c:v>1300</c:v>
                </c:pt>
                <c:pt idx="221">
                  <c:v>1300</c:v>
                </c:pt>
              </c:numCache>
            </c:numRef>
          </c:xVal>
          <c:yVal>
            <c:numRef>
              <c:f>'5pm(27th)'!$A:$A</c:f>
              <c:numCache>
                <c:formatCode>General</c:formatCode>
                <c:ptCount val="1048576"/>
                <c:pt idx="0">
                  <c:v>3026</c:v>
                </c:pt>
                <c:pt idx="1">
                  <c:v>6232</c:v>
                </c:pt>
                <c:pt idx="2">
                  <c:v>920</c:v>
                </c:pt>
                <c:pt idx="3">
                  <c:v>7069</c:v>
                </c:pt>
                <c:pt idx="4">
                  <c:v>5725</c:v>
                </c:pt>
                <c:pt idx="5">
                  <c:v>7533</c:v>
                </c:pt>
                <c:pt idx="6">
                  <c:v>3827</c:v>
                </c:pt>
                <c:pt idx="7">
                  <c:v>5253</c:v>
                </c:pt>
                <c:pt idx="8">
                  <c:v>5256</c:v>
                </c:pt>
                <c:pt idx="9">
                  <c:v>4356</c:v>
                </c:pt>
                <c:pt idx="10">
                  <c:v>5162</c:v>
                </c:pt>
                <c:pt idx="11">
                  <c:v>4220</c:v>
                </c:pt>
                <c:pt idx="12">
                  <c:v>3644</c:v>
                </c:pt>
                <c:pt idx="13">
                  <c:v>6587</c:v>
                </c:pt>
                <c:pt idx="14">
                  <c:v>2604</c:v>
                </c:pt>
                <c:pt idx="15">
                  <c:v>8177</c:v>
                </c:pt>
                <c:pt idx="16">
                  <c:v>4027</c:v>
                </c:pt>
                <c:pt idx="17">
                  <c:v>7346</c:v>
                </c:pt>
                <c:pt idx="18">
                  <c:v>1188</c:v>
                </c:pt>
                <c:pt idx="19">
                  <c:v>12540</c:v>
                </c:pt>
                <c:pt idx="20">
                  <c:v>6538</c:v>
                </c:pt>
                <c:pt idx="21">
                  <c:v>19431</c:v>
                </c:pt>
                <c:pt idx="22">
                  <c:v>836</c:v>
                </c:pt>
                <c:pt idx="23">
                  <c:v>17899</c:v>
                </c:pt>
                <c:pt idx="24">
                  <c:v>17700</c:v>
                </c:pt>
                <c:pt idx="25">
                  <c:v>13335</c:v>
                </c:pt>
                <c:pt idx="26">
                  <c:v>4409</c:v>
                </c:pt>
                <c:pt idx="27">
                  <c:v>9007</c:v>
                </c:pt>
                <c:pt idx="28">
                  <c:v>7547</c:v>
                </c:pt>
                <c:pt idx="29">
                  <c:v>5220</c:v>
                </c:pt>
                <c:pt idx="30">
                  <c:v>3199</c:v>
                </c:pt>
                <c:pt idx="31">
                  <c:v>4315</c:v>
                </c:pt>
                <c:pt idx="32">
                  <c:v>4640</c:v>
                </c:pt>
                <c:pt idx="33">
                  <c:v>3607</c:v>
                </c:pt>
                <c:pt idx="34">
                  <c:v>3200</c:v>
                </c:pt>
                <c:pt idx="35">
                  <c:v>3192</c:v>
                </c:pt>
                <c:pt idx="36">
                  <c:v>4195</c:v>
                </c:pt>
                <c:pt idx="37">
                  <c:v>2144</c:v>
                </c:pt>
                <c:pt idx="38">
                  <c:v>3827</c:v>
                </c:pt>
                <c:pt idx="39">
                  <c:v>950</c:v>
                </c:pt>
                <c:pt idx="40">
                  <c:v>1252</c:v>
                </c:pt>
                <c:pt idx="41">
                  <c:v>1100</c:v>
                </c:pt>
                <c:pt idx="42">
                  <c:v>1302</c:v>
                </c:pt>
                <c:pt idx="43">
                  <c:v>1207</c:v>
                </c:pt>
                <c:pt idx="44">
                  <c:v>684</c:v>
                </c:pt>
                <c:pt idx="45">
                  <c:v>950</c:v>
                </c:pt>
                <c:pt idx="46">
                  <c:v>656</c:v>
                </c:pt>
                <c:pt idx="47">
                  <c:v>958</c:v>
                </c:pt>
                <c:pt idx="48">
                  <c:v>1103</c:v>
                </c:pt>
                <c:pt idx="49">
                  <c:v>1184</c:v>
                </c:pt>
                <c:pt idx="50">
                  <c:v>635</c:v>
                </c:pt>
                <c:pt idx="51">
                  <c:v>1204</c:v>
                </c:pt>
                <c:pt idx="52">
                  <c:v>1108</c:v>
                </c:pt>
                <c:pt idx="53">
                  <c:v>1539</c:v>
                </c:pt>
                <c:pt idx="54">
                  <c:v>745</c:v>
                </c:pt>
                <c:pt idx="55">
                  <c:v>1800</c:v>
                </c:pt>
                <c:pt idx="56">
                  <c:v>1799</c:v>
                </c:pt>
                <c:pt idx="57">
                  <c:v>1717</c:v>
                </c:pt>
                <c:pt idx="58">
                  <c:v>1131</c:v>
                </c:pt>
                <c:pt idx="59">
                  <c:v>1957</c:v>
                </c:pt>
                <c:pt idx="60">
                  <c:v>2096</c:v>
                </c:pt>
                <c:pt idx="61">
                  <c:v>1194</c:v>
                </c:pt>
                <c:pt idx="62">
                  <c:v>1490</c:v>
                </c:pt>
                <c:pt idx="63">
                  <c:v>1031</c:v>
                </c:pt>
                <c:pt idx="64">
                  <c:v>866</c:v>
                </c:pt>
                <c:pt idx="65">
                  <c:v>826</c:v>
                </c:pt>
                <c:pt idx="66">
                  <c:v>844</c:v>
                </c:pt>
                <c:pt idx="67">
                  <c:v>710</c:v>
                </c:pt>
                <c:pt idx="68">
                  <c:v>638</c:v>
                </c:pt>
                <c:pt idx="69">
                  <c:v>698</c:v>
                </c:pt>
                <c:pt idx="70">
                  <c:v>642</c:v>
                </c:pt>
                <c:pt idx="71">
                  <c:v>694</c:v>
                </c:pt>
                <c:pt idx="72">
                  <c:v>722</c:v>
                </c:pt>
                <c:pt idx="73">
                  <c:v>564</c:v>
                </c:pt>
                <c:pt idx="74">
                  <c:v>725</c:v>
                </c:pt>
                <c:pt idx="75">
                  <c:v>577</c:v>
                </c:pt>
                <c:pt idx="76">
                  <c:v>593</c:v>
                </c:pt>
                <c:pt idx="77">
                  <c:v>733</c:v>
                </c:pt>
                <c:pt idx="78">
                  <c:v>821</c:v>
                </c:pt>
                <c:pt idx="79">
                  <c:v>742</c:v>
                </c:pt>
                <c:pt idx="80">
                  <c:v>823</c:v>
                </c:pt>
                <c:pt idx="81">
                  <c:v>884</c:v>
                </c:pt>
                <c:pt idx="82">
                  <c:v>707</c:v>
                </c:pt>
                <c:pt idx="83">
                  <c:v>865</c:v>
                </c:pt>
                <c:pt idx="84">
                  <c:v>1070</c:v>
                </c:pt>
                <c:pt idx="85">
                  <c:v>1104</c:v>
                </c:pt>
                <c:pt idx="86">
                  <c:v>875</c:v>
                </c:pt>
                <c:pt idx="87">
                  <c:v>1300</c:v>
                </c:pt>
                <c:pt idx="88">
                  <c:v>1298</c:v>
                </c:pt>
                <c:pt idx="89">
                  <c:v>1409</c:v>
                </c:pt>
                <c:pt idx="90">
                  <c:v>1096</c:v>
                </c:pt>
                <c:pt idx="91">
                  <c:v>1624</c:v>
                </c:pt>
                <c:pt idx="92">
                  <c:v>1332</c:v>
                </c:pt>
                <c:pt idx="93">
                  <c:v>1502</c:v>
                </c:pt>
                <c:pt idx="94">
                  <c:v>1062</c:v>
                </c:pt>
                <c:pt idx="95">
                  <c:v>1905</c:v>
                </c:pt>
                <c:pt idx="96">
                  <c:v>1906</c:v>
                </c:pt>
                <c:pt idx="97">
                  <c:v>2087</c:v>
                </c:pt>
                <c:pt idx="98">
                  <c:v>1358</c:v>
                </c:pt>
                <c:pt idx="99">
                  <c:v>3678</c:v>
                </c:pt>
                <c:pt idx="100">
                  <c:v>3507</c:v>
                </c:pt>
                <c:pt idx="101">
                  <c:v>5514</c:v>
                </c:pt>
                <c:pt idx="102">
                  <c:v>1330</c:v>
                </c:pt>
                <c:pt idx="103">
                  <c:v>6092</c:v>
                </c:pt>
                <c:pt idx="104">
                  <c:v>5283</c:v>
                </c:pt>
                <c:pt idx="105">
                  <c:v>6116</c:v>
                </c:pt>
                <c:pt idx="106">
                  <c:v>2961</c:v>
                </c:pt>
                <c:pt idx="107">
                  <c:v>4995</c:v>
                </c:pt>
                <c:pt idx="108">
                  <c:v>4352</c:v>
                </c:pt>
                <c:pt idx="109">
                  <c:v>4059</c:v>
                </c:pt>
                <c:pt idx="110">
                  <c:v>2730</c:v>
                </c:pt>
                <c:pt idx="111">
                  <c:v>2252</c:v>
                </c:pt>
                <c:pt idx="112">
                  <c:v>2601</c:v>
                </c:pt>
                <c:pt idx="113">
                  <c:v>1479</c:v>
                </c:pt>
                <c:pt idx="114">
                  <c:v>2579</c:v>
                </c:pt>
                <c:pt idx="115">
                  <c:v>1706</c:v>
                </c:pt>
                <c:pt idx="116">
                  <c:v>1921</c:v>
                </c:pt>
                <c:pt idx="117">
                  <c:v>1692</c:v>
                </c:pt>
                <c:pt idx="118">
                  <c:v>1753</c:v>
                </c:pt>
                <c:pt idx="119">
                  <c:v>1520</c:v>
                </c:pt>
                <c:pt idx="120">
                  <c:v>1749</c:v>
                </c:pt>
                <c:pt idx="121">
                  <c:v>1679</c:v>
                </c:pt>
                <c:pt idx="122">
                  <c:v>1492</c:v>
                </c:pt>
                <c:pt idx="123">
                  <c:v>1997</c:v>
                </c:pt>
                <c:pt idx="124">
                  <c:v>1782</c:v>
                </c:pt>
                <c:pt idx="125">
                  <c:v>1988</c:v>
                </c:pt>
                <c:pt idx="126">
                  <c:v>1288</c:v>
                </c:pt>
                <c:pt idx="127">
                  <c:v>2154</c:v>
                </c:pt>
                <c:pt idx="128">
                  <c:v>1809</c:v>
                </c:pt>
                <c:pt idx="129">
                  <c:v>2041</c:v>
                </c:pt>
                <c:pt idx="130">
                  <c:v>1308</c:v>
                </c:pt>
                <c:pt idx="131">
                  <c:v>2234</c:v>
                </c:pt>
                <c:pt idx="132">
                  <c:v>2048</c:v>
                </c:pt>
                <c:pt idx="133">
                  <c:v>2434</c:v>
                </c:pt>
                <c:pt idx="134">
                  <c:v>1188</c:v>
                </c:pt>
                <c:pt idx="135">
                  <c:v>2255</c:v>
                </c:pt>
                <c:pt idx="136">
                  <c:v>2106</c:v>
                </c:pt>
                <c:pt idx="137">
                  <c:v>1943</c:v>
                </c:pt>
                <c:pt idx="138">
                  <c:v>1244</c:v>
                </c:pt>
                <c:pt idx="139">
                  <c:v>1521</c:v>
                </c:pt>
                <c:pt idx="140">
                  <c:v>1432</c:v>
                </c:pt>
                <c:pt idx="141">
                  <c:v>1164</c:v>
                </c:pt>
                <c:pt idx="142">
                  <c:v>1156</c:v>
                </c:pt>
                <c:pt idx="143">
                  <c:v>912</c:v>
                </c:pt>
                <c:pt idx="144">
                  <c:v>804</c:v>
                </c:pt>
                <c:pt idx="145">
                  <c:v>667</c:v>
                </c:pt>
                <c:pt idx="146">
                  <c:v>756</c:v>
                </c:pt>
                <c:pt idx="147">
                  <c:v>479</c:v>
                </c:pt>
                <c:pt idx="148">
                  <c:v>283</c:v>
                </c:pt>
                <c:pt idx="149">
                  <c:v>257</c:v>
                </c:pt>
                <c:pt idx="150">
                  <c:v>353</c:v>
                </c:pt>
                <c:pt idx="151">
                  <c:v>189</c:v>
                </c:pt>
                <c:pt idx="152">
                  <c:v>173</c:v>
                </c:pt>
                <c:pt idx="153">
                  <c:v>120</c:v>
                </c:pt>
                <c:pt idx="154">
                  <c:v>215</c:v>
                </c:pt>
                <c:pt idx="155">
                  <c:v>70</c:v>
                </c:pt>
                <c:pt idx="156">
                  <c:v>232</c:v>
                </c:pt>
                <c:pt idx="157">
                  <c:v>56</c:v>
                </c:pt>
                <c:pt idx="158">
                  <c:v>121</c:v>
                </c:pt>
                <c:pt idx="159">
                  <c:v>2</c:v>
                </c:pt>
                <c:pt idx="160">
                  <c:v>168</c:v>
                </c:pt>
                <c:pt idx="161">
                  <c:v>51</c:v>
                </c:pt>
                <c:pt idx="162">
                  <c:v>255</c:v>
                </c:pt>
                <c:pt idx="163">
                  <c:v>73</c:v>
                </c:pt>
                <c:pt idx="164">
                  <c:v>59</c:v>
                </c:pt>
                <c:pt idx="165">
                  <c:v>147</c:v>
                </c:pt>
                <c:pt idx="166">
                  <c:v>233</c:v>
                </c:pt>
                <c:pt idx="167">
                  <c:v>176</c:v>
                </c:pt>
                <c:pt idx="168">
                  <c:v>90</c:v>
                </c:pt>
                <c:pt idx="169">
                  <c:v>293</c:v>
                </c:pt>
                <c:pt idx="170">
                  <c:v>195</c:v>
                </c:pt>
                <c:pt idx="171">
                  <c:v>292</c:v>
                </c:pt>
                <c:pt idx="172">
                  <c:v>194</c:v>
                </c:pt>
                <c:pt idx="173">
                  <c:v>391</c:v>
                </c:pt>
                <c:pt idx="174">
                  <c:v>230</c:v>
                </c:pt>
                <c:pt idx="175">
                  <c:v>514</c:v>
                </c:pt>
                <c:pt idx="176">
                  <c:v>163</c:v>
                </c:pt>
                <c:pt idx="177">
                  <c:v>490</c:v>
                </c:pt>
                <c:pt idx="178">
                  <c:v>434</c:v>
                </c:pt>
                <c:pt idx="179">
                  <c:v>1206</c:v>
                </c:pt>
                <c:pt idx="180">
                  <c:v>420</c:v>
                </c:pt>
                <c:pt idx="181">
                  <c:v>1092</c:v>
                </c:pt>
                <c:pt idx="182">
                  <c:v>1184</c:v>
                </c:pt>
                <c:pt idx="183">
                  <c:v>1287</c:v>
                </c:pt>
                <c:pt idx="184">
                  <c:v>633</c:v>
                </c:pt>
                <c:pt idx="185">
                  <c:v>1163</c:v>
                </c:pt>
                <c:pt idx="186">
                  <c:v>1094</c:v>
                </c:pt>
                <c:pt idx="187">
                  <c:v>1123</c:v>
                </c:pt>
                <c:pt idx="188">
                  <c:v>641</c:v>
                </c:pt>
                <c:pt idx="189">
                  <c:v>1608</c:v>
                </c:pt>
                <c:pt idx="190">
                  <c:v>1450</c:v>
                </c:pt>
                <c:pt idx="191">
                  <c:v>1246</c:v>
                </c:pt>
                <c:pt idx="192">
                  <c:v>1045</c:v>
                </c:pt>
                <c:pt idx="193">
                  <c:v>1378</c:v>
                </c:pt>
                <c:pt idx="194">
                  <c:v>1660</c:v>
                </c:pt>
                <c:pt idx="195">
                  <c:v>1656</c:v>
                </c:pt>
                <c:pt idx="196">
                  <c:v>1558</c:v>
                </c:pt>
                <c:pt idx="197">
                  <c:v>1885</c:v>
                </c:pt>
                <c:pt idx="198">
                  <c:v>1736</c:v>
                </c:pt>
                <c:pt idx="199">
                  <c:v>1775</c:v>
                </c:pt>
                <c:pt idx="200">
                  <c:v>1620</c:v>
                </c:pt>
                <c:pt idx="201">
                  <c:v>1650</c:v>
                </c:pt>
                <c:pt idx="202">
                  <c:v>1563</c:v>
                </c:pt>
                <c:pt idx="203">
                  <c:v>1580</c:v>
                </c:pt>
                <c:pt idx="204">
                  <c:v>1591</c:v>
                </c:pt>
                <c:pt idx="205">
                  <c:v>1630</c:v>
                </c:pt>
                <c:pt idx="206">
                  <c:v>1244</c:v>
                </c:pt>
                <c:pt idx="207">
                  <c:v>1527</c:v>
                </c:pt>
                <c:pt idx="208">
                  <c:v>1434</c:v>
                </c:pt>
                <c:pt idx="209">
                  <c:v>1162</c:v>
                </c:pt>
                <c:pt idx="210">
                  <c:v>1173</c:v>
                </c:pt>
                <c:pt idx="211">
                  <c:v>852</c:v>
                </c:pt>
                <c:pt idx="212">
                  <c:v>681</c:v>
                </c:pt>
                <c:pt idx="213">
                  <c:v>943</c:v>
                </c:pt>
                <c:pt idx="214">
                  <c:v>964</c:v>
                </c:pt>
                <c:pt idx="215">
                  <c:v>1079</c:v>
                </c:pt>
                <c:pt idx="216">
                  <c:v>922</c:v>
                </c:pt>
                <c:pt idx="217">
                  <c:v>1292</c:v>
                </c:pt>
                <c:pt idx="218">
                  <c:v>1260</c:v>
                </c:pt>
                <c:pt idx="219">
                  <c:v>1659</c:v>
                </c:pt>
                <c:pt idx="220">
                  <c:v>1346</c:v>
                </c:pt>
                <c:pt idx="221">
                  <c:v>2613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26632"/>
        <c:axId val="452327024"/>
      </c:scatterChart>
      <c:valAx>
        <c:axId val="45232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27024"/>
        <c:crosses val="autoZero"/>
        <c:crossBetween val="midCat"/>
      </c:valAx>
      <c:valAx>
        <c:axId val="4523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2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kiwifruit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'5pm(27th)'!$F:$F</c:f>
              <c:numCache>
                <c:formatCode>General</c:formatCode>
                <c:ptCount val="1048576"/>
                <c:pt idx="0">
                  <c:v>200</c:v>
                </c:pt>
                <c:pt idx="1">
                  <c:v>200</c:v>
                </c:pt>
                <c:pt idx="2">
                  <c:v>210</c:v>
                </c:pt>
                <c:pt idx="3">
                  <c:v>210</c:v>
                </c:pt>
                <c:pt idx="4">
                  <c:v>220</c:v>
                </c:pt>
                <c:pt idx="5">
                  <c:v>220</c:v>
                </c:pt>
                <c:pt idx="6">
                  <c:v>230</c:v>
                </c:pt>
                <c:pt idx="7">
                  <c:v>230</c:v>
                </c:pt>
                <c:pt idx="8">
                  <c:v>240</c:v>
                </c:pt>
                <c:pt idx="9">
                  <c:v>240</c:v>
                </c:pt>
                <c:pt idx="10">
                  <c:v>250</c:v>
                </c:pt>
                <c:pt idx="11">
                  <c:v>250</c:v>
                </c:pt>
                <c:pt idx="12">
                  <c:v>260</c:v>
                </c:pt>
                <c:pt idx="13">
                  <c:v>260</c:v>
                </c:pt>
                <c:pt idx="14">
                  <c:v>270</c:v>
                </c:pt>
                <c:pt idx="15">
                  <c:v>270</c:v>
                </c:pt>
                <c:pt idx="16">
                  <c:v>280</c:v>
                </c:pt>
                <c:pt idx="17">
                  <c:v>280</c:v>
                </c:pt>
                <c:pt idx="18">
                  <c:v>290</c:v>
                </c:pt>
                <c:pt idx="19">
                  <c:v>290</c:v>
                </c:pt>
                <c:pt idx="20">
                  <c:v>300</c:v>
                </c:pt>
                <c:pt idx="21">
                  <c:v>300</c:v>
                </c:pt>
                <c:pt idx="22">
                  <c:v>310</c:v>
                </c:pt>
                <c:pt idx="23">
                  <c:v>310</c:v>
                </c:pt>
                <c:pt idx="24">
                  <c:v>320</c:v>
                </c:pt>
                <c:pt idx="25">
                  <c:v>320</c:v>
                </c:pt>
                <c:pt idx="26">
                  <c:v>330</c:v>
                </c:pt>
                <c:pt idx="27">
                  <c:v>330</c:v>
                </c:pt>
                <c:pt idx="28">
                  <c:v>340</c:v>
                </c:pt>
                <c:pt idx="29">
                  <c:v>340</c:v>
                </c:pt>
                <c:pt idx="30">
                  <c:v>350</c:v>
                </c:pt>
                <c:pt idx="31">
                  <c:v>350</c:v>
                </c:pt>
                <c:pt idx="32">
                  <c:v>360</c:v>
                </c:pt>
                <c:pt idx="33">
                  <c:v>360</c:v>
                </c:pt>
                <c:pt idx="34">
                  <c:v>370</c:v>
                </c:pt>
                <c:pt idx="35">
                  <c:v>370</c:v>
                </c:pt>
                <c:pt idx="36">
                  <c:v>380</c:v>
                </c:pt>
                <c:pt idx="37">
                  <c:v>380</c:v>
                </c:pt>
                <c:pt idx="38">
                  <c:v>390</c:v>
                </c:pt>
                <c:pt idx="39">
                  <c:v>390</c:v>
                </c:pt>
                <c:pt idx="40">
                  <c:v>400</c:v>
                </c:pt>
                <c:pt idx="41">
                  <c:v>400</c:v>
                </c:pt>
                <c:pt idx="42">
                  <c:v>410</c:v>
                </c:pt>
                <c:pt idx="43">
                  <c:v>410</c:v>
                </c:pt>
                <c:pt idx="44">
                  <c:v>420</c:v>
                </c:pt>
                <c:pt idx="45">
                  <c:v>420</c:v>
                </c:pt>
                <c:pt idx="46">
                  <c:v>430</c:v>
                </c:pt>
                <c:pt idx="47">
                  <c:v>430</c:v>
                </c:pt>
                <c:pt idx="48">
                  <c:v>440</c:v>
                </c:pt>
                <c:pt idx="49">
                  <c:v>440</c:v>
                </c:pt>
                <c:pt idx="50">
                  <c:v>450</c:v>
                </c:pt>
                <c:pt idx="51">
                  <c:v>450</c:v>
                </c:pt>
                <c:pt idx="52">
                  <c:v>460</c:v>
                </c:pt>
                <c:pt idx="53">
                  <c:v>460</c:v>
                </c:pt>
                <c:pt idx="54">
                  <c:v>470</c:v>
                </c:pt>
                <c:pt idx="55">
                  <c:v>470</c:v>
                </c:pt>
                <c:pt idx="56">
                  <c:v>480</c:v>
                </c:pt>
                <c:pt idx="57">
                  <c:v>480</c:v>
                </c:pt>
                <c:pt idx="58">
                  <c:v>490</c:v>
                </c:pt>
                <c:pt idx="59">
                  <c:v>490</c:v>
                </c:pt>
                <c:pt idx="60">
                  <c:v>500</c:v>
                </c:pt>
                <c:pt idx="61">
                  <c:v>500</c:v>
                </c:pt>
                <c:pt idx="62">
                  <c:v>510</c:v>
                </c:pt>
                <c:pt idx="63">
                  <c:v>510</c:v>
                </c:pt>
                <c:pt idx="64">
                  <c:v>520</c:v>
                </c:pt>
                <c:pt idx="65">
                  <c:v>520</c:v>
                </c:pt>
                <c:pt idx="66">
                  <c:v>530</c:v>
                </c:pt>
                <c:pt idx="67">
                  <c:v>530</c:v>
                </c:pt>
                <c:pt idx="68">
                  <c:v>540</c:v>
                </c:pt>
                <c:pt idx="69">
                  <c:v>540</c:v>
                </c:pt>
                <c:pt idx="70">
                  <c:v>550</c:v>
                </c:pt>
                <c:pt idx="71">
                  <c:v>550</c:v>
                </c:pt>
                <c:pt idx="72">
                  <c:v>560</c:v>
                </c:pt>
                <c:pt idx="73">
                  <c:v>560</c:v>
                </c:pt>
                <c:pt idx="74">
                  <c:v>570</c:v>
                </c:pt>
                <c:pt idx="75">
                  <c:v>570</c:v>
                </c:pt>
                <c:pt idx="76">
                  <c:v>580</c:v>
                </c:pt>
                <c:pt idx="77">
                  <c:v>580</c:v>
                </c:pt>
                <c:pt idx="78">
                  <c:v>590</c:v>
                </c:pt>
                <c:pt idx="79">
                  <c:v>590</c:v>
                </c:pt>
                <c:pt idx="80">
                  <c:v>600</c:v>
                </c:pt>
                <c:pt idx="81">
                  <c:v>600</c:v>
                </c:pt>
                <c:pt idx="82">
                  <c:v>610</c:v>
                </c:pt>
                <c:pt idx="83">
                  <c:v>610</c:v>
                </c:pt>
                <c:pt idx="84">
                  <c:v>620</c:v>
                </c:pt>
                <c:pt idx="85">
                  <c:v>620</c:v>
                </c:pt>
                <c:pt idx="86">
                  <c:v>630</c:v>
                </c:pt>
                <c:pt idx="87">
                  <c:v>630</c:v>
                </c:pt>
                <c:pt idx="88">
                  <c:v>640</c:v>
                </c:pt>
                <c:pt idx="89">
                  <c:v>640</c:v>
                </c:pt>
                <c:pt idx="90">
                  <c:v>650</c:v>
                </c:pt>
                <c:pt idx="91">
                  <c:v>650</c:v>
                </c:pt>
                <c:pt idx="92">
                  <c:v>660</c:v>
                </c:pt>
                <c:pt idx="93">
                  <c:v>660</c:v>
                </c:pt>
                <c:pt idx="94">
                  <c:v>670</c:v>
                </c:pt>
                <c:pt idx="95">
                  <c:v>670</c:v>
                </c:pt>
                <c:pt idx="96">
                  <c:v>680</c:v>
                </c:pt>
                <c:pt idx="97">
                  <c:v>680</c:v>
                </c:pt>
                <c:pt idx="98">
                  <c:v>690</c:v>
                </c:pt>
                <c:pt idx="99">
                  <c:v>690</c:v>
                </c:pt>
                <c:pt idx="100">
                  <c:v>700</c:v>
                </c:pt>
                <c:pt idx="101">
                  <c:v>700</c:v>
                </c:pt>
                <c:pt idx="102">
                  <c:v>710</c:v>
                </c:pt>
                <c:pt idx="103">
                  <c:v>710</c:v>
                </c:pt>
                <c:pt idx="104">
                  <c:v>720</c:v>
                </c:pt>
                <c:pt idx="105">
                  <c:v>720</c:v>
                </c:pt>
                <c:pt idx="106">
                  <c:v>730</c:v>
                </c:pt>
                <c:pt idx="107">
                  <c:v>730</c:v>
                </c:pt>
                <c:pt idx="108">
                  <c:v>740</c:v>
                </c:pt>
                <c:pt idx="109">
                  <c:v>740</c:v>
                </c:pt>
                <c:pt idx="110">
                  <c:v>750</c:v>
                </c:pt>
                <c:pt idx="111">
                  <c:v>750</c:v>
                </c:pt>
                <c:pt idx="112">
                  <c:v>760</c:v>
                </c:pt>
                <c:pt idx="113">
                  <c:v>760</c:v>
                </c:pt>
                <c:pt idx="114">
                  <c:v>770</c:v>
                </c:pt>
                <c:pt idx="115">
                  <c:v>770</c:v>
                </c:pt>
                <c:pt idx="116">
                  <c:v>780</c:v>
                </c:pt>
                <c:pt idx="117">
                  <c:v>780</c:v>
                </c:pt>
                <c:pt idx="118">
                  <c:v>790</c:v>
                </c:pt>
                <c:pt idx="119">
                  <c:v>790</c:v>
                </c:pt>
                <c:pt idx="120">
                  <c:v>800</c:v>
                </c:pt>
                <c:pt idx="121">
                  <c:v>800</c:v>
                </c:pt>
                <c:pt idx="122">
                  <c:v>810</c:v>
                </c:pt>
                <c:pt idx="123">
                  <c:v>810</c:v>
                </c:pt>
                <c:pt idx="124">
                  <c:v>820</c:v>
                </c:pt>
                <c:pt idx="125">
                  <c:v>820</c:v>
                </c:pt>
                <c:pt idx="126">
                  <c:v>830</c:v>
                </c:pt>
                <c:pt idx="127">
                  <c:v>830</c:v>
                </c:pt>
                <c:pt idx="128">
                  <c:v>840</c:v>
                </c:pt>
                <c:pt idx="129">
                  <c:v>840</c:v>
                </c:pt>
                <c:pt idx="130">
                  <c:v>850</c:v>
                </c:pt>
                <c:pt idx="131">
                  <c:v>850</c:v>
                </c:pt>
                <c:pt idx="132">
                  <c:v>860</c:v>
                </c:pt>
                <c:pt idx="133">
                  <c:v>860</c:v>
                </c:pt>
                <c:pt idx="134">
                  <c:v>870</c:v>
                </c:pt>
                <c:pt idx="135">
                  <c:v>870</c:v>
                </c:pt>
                <c:pt idx="136">
                  <c:v>880</c:v>
                </c:pt>
                <c:pt idx="137">
                  <c:v>880</c:v>
                </c:pt>
                <c:pt idx="138">
                  <c:v>890</c:v>
                </c:pt>
                <c:pt idx="139">
                  <c:v>890</c:v>
                </c:pt>
                <c:pt idx="140">
                  <c:v>900</c:v>
                </c:pt>
                <c:pt idx="141">
                  <c:v>900</c:v>
                </c:pt>
                <c:pt idx="142">
                  <c:v>910</c:v>
                </c:pt>
                <c:pt idx="143">
                  <c:v>910</c:v>
                </c:pt>
                <c:pt idx="144">
                  <c:v>920</c:v>
                </c:pt>
                <c:pt idx="145">
                  <c:v>920</c:v>
                </c:pt>
                <c:pt idx="146">
                  <c:v>930</c:v>
                </c:pt>
                <c:pt idx="147">
                  <c:v>930</c:v>
                </c:pt>
                <c:pt idx="148">
                  <c:v>940</c:v>
                </c:pt>
                <c:pt idx="149">
                  <c:v>940</c:v>
                </c:pt>
                <c:pt idx="150">
                  <c:v>950</c:v>
                </c:pt>
                <c:pt idx="151">
                  <c:v>950</c:v>
                </c:pt>
                <c:pt idx="152">
                  <c:v>960</c:v>
                </c:pt>
                <c:pt idx="153">
                  <c:v>960</c:v>
                </c:pt>
                <c:pt idx="154">
                  <c:v>970</c:v>
                </c:pt>
                <c:pt idx="155">
                  <c:v>970</c:v>
                </c:pt>
                <c:pt idx="156">
                  <c:v>980</c:v>
                </c:pt>
                <c:pt idx="157">
                  <c:v>980</c:v>
                </c:pt>
                <c:pt idx="158">
                  <c:v>990</c:v>
                </c:pt>
                <c:pt idx="159">
                  <c:v>990</c:v>
                </c:pt>
                <c:pt idx="160">
                  <c:v>1000</c:v>
                </c:pt>
                <c:pt idx="161">
                  <c:v>1000</c:v>
                </c:pt>
                <c:pt idx="162">
                  <c:v>1010</c:v>
                </c:pt>
                <c:pt idx="163">
                  <c:v>1010</c:v>
                </c:pt>
                <c:pt idx="164">
                  <c:v>1020</c:v>
                </c:pt>
                <c:pt idx="165">
                  <c:v>1020</c:v>
                </c:pt>
                <c:pt idx="166">
                  <c:v>1030</c:v>
                </c:pt>
                <c:pt idx="167">
                  <c:v>1030</c:v>
                </c:pt>
                <c:pt idx="168">
                  <c:v>1040</c:v>
                </c:pt>
                <c:pt idx="169">
                  <c:v>1040</c:v>
                </c:pt>
                <c:pt idx="170">
                  <c:v>1050</c:v>
                </c:pt>
                <c:pt idx="171">
                  <c:v>1050</c:v>
                </c:pt>
                <c:pt idx="172">
                  <c:v>1060</c:v>
                </c:pt>
                <c:pt idx="173">
                  <c:v>1060</c:v>
                </c:pt>
                <c:pt idx="174">
                  <c:v>1070</c:v>
                </c:pt>
                <c:pt idx="175">
                  <c:v>1070</c:v>
                </c:pt>
                <c:pt idx="176">
                  <c:v>1080</c:v>
                </c:pt>
                <c:pt idx="177">
                  <c:v>1080</c:v>
                </c:pt>
                <c:pt idx="178">
                  <c:v>1090</c:v>
                </c:pt>
                <c:pt idx="179">
                  <c:v>1090</c:v>
                </c:pt>
                <c:pt idx="180">
                  <c:v>1100</c:v>
                </c:pt>
                <c:pt idx="181">
                  <c:v>1100</c:v>
                </c:pt>
                <c:pt idx="182">
                  <c:v>1110</c:v>
                </c:pt>
                <c:pt idx="183">
                  <c:v>1110</c:v>
                </c:pt>
                <c:pt idx="184">
                  <c:v>1120</c:v>
                </c:pt>
                <c:pt idx="185">
                  <c:v>1120</c:v>
                </c:pt>
                <c:pt idx="186">
                  <c:v>1130</c:v>
                </c:pt>
                <c:pt idx="187">
                  <c:v>1130</c:v>
                </c:pt>
                <c:pt idx="188">
                  <c:v>1140</c:v>
                </c:pt>
                <c:pt idx="189">
                  <c:v>1140</c:v>
                </c:pt>
                <c:pt idx="190">
                  <c:v>1150</c:v>
                </c:pt>
                <c:pt idx="191">
                  <c:v>1150</c:v>
                </c:pt>
                <c:pt idx="192">
                  <c:v>1160</c:v>
                </c:pt>
                <c:pt idx="193">
                  <c:v>1160</c:v>
                </c:pt>
                <c:pt idx="194">
                  <c:v>1170</c:v>
                </c:pt>
                <c:pt idx="195">
                  <c:v>1170</c:v>
                </c:pt>
                <c:pt idx="196">
                  <c:v>1180</c:v>
                </c:pt>
                <c:pt idx="197">
                  <c:v>1180</c:v>
                </c:pt>
                <c:pt idx="198">
                  <c:v>1190</c:v>
                </c:pt>
                <c:pt idx="199">
                  <c:v>1190</c:v>
                </c:pt>
                <c:pt idx="200">
                  <c:v>1200</c:v>
                </c:pt>
                <c:pt idx="201">
                  <c:v>1200</c:v>
                </c:pt>
                <c:pt idx="202">
                  <c:v>1210</c:v>
                </c:pt>
                <c:pt idx="203">
                  <c:v>1210</c:v>
                </c:pt>
                <c:pt idx="204">
                  <c:v>1220</c:v>
                </c:pt>
                <c:pt idx="205">
                  <c:v>1220</c:v>
                </c:pt>
                <c:pt idx="206">
                  <c:v>1230</c:v>
                </c:pt>
                <c:pt idx="207">
                  <c:v>1230</c:v>
                </c:pt>
                <c:pt idx="208">
                  <c:v>1240</c:v>
                </c:pt>
                <c:pt idx="209">
                  <c:v>1240</c:v>
                </c:pt>
                <c:pt idx="210">
                  <c:v>1250</c:v>
                </c:pt>
                <c:pt idx="211">
                  <c:v>1250</c:v>
                </c:pt>
                <c:pt idx="212">
                  <c:v>1260</c:v>
                </c:pt>
                <c:pt idx="213">
                  <c:v>1260</c:v>
                </c:pt>
                <c:pt idx="214">
                  <c:v>1270</c:v>
                </c:pt>
                <c:pt idx="215">
                  <c:v>1270</c:v>
                </c:pt>
                <c:pt idx="216">
                  <c:v>1280</c:v>
                </c:pt>
                <c:pt idx="217">
                  <c:v>1280</c:v>
                </c:pt>
                <c:pt idx="218">
                  <c:v>1290</c:v>
                </c:pt>
                <c:pt idx="219">
                  <c:v>1290</c:v>
                </c:pt>
                <c:pt idx="220">
                  <c:v>1300</c:v>
                </c:pt>
                <c:pt idx="221">
                  <c:v>1300</c:v>
                </c:pt>
              </c:numCache>
            </c:numRef>
          </c:xVal>
          <c:yVal>
            <c:numRef>
              <c:f>'5pm(27th)'!$E:$E</c:f>
              <c:numCache>
                <c:formatCode>General</c:formatCode>
                <c:ptCount val="1048576"/>
                <c:pt idx="0">
                  <c:v>3176</c:v>
                </c:pt>
                <c:pt idx="1">
                  <c:v>6906</c:v>
                </c:pt>
                <c:pt idx="2">
                  <c:v>1092</c:v>
                </c:pt>
                <c:pt idx="3">
                  <c:v>7651</c:v>
                </c:pt>
                <c:pt idx="4">
                  <c:v>5821</c:v>
                </c:pt>
                <c:pt idx="5">
                  <c:v>7422</c:v>
                </c:pt>
                <c:pt idx="6">
                  <c:v>3710</c:v>
                </c:pt>
                <c:pt idx="7">
                  <c:v>5390</c:v>
                </c:pt>
                <c:pt idx="8">
                  <c:v>5564</c:v>
                </c:pt>
                <c:pt idx="9">
                  <c:v>4758</c:v>
                </c:pt>
                <c:pt idx="10">
                  <c:v>4886</c:v>
                </c:pt>
                <c:pt idx="11">
                  <c:v>4603</c:v>
                </c:pt>
                <c:pt idx="12">
                  <c:v>3748</c:v>
                </c:pt>
                <c:pt idx="13">
                  <c:v>7213</c:v>
                </c:pt>
                <c:pt idx="14">
                  <c:v>2485</c:v>
                </c:pt>
                <c:pt idx="15">
                  <c:v>8598</c:v>
                </c:pt>
                <c:pt idx="16">
                  <c:v>4175</c:v>
                </c:pt>
                <c:pt idx="17">
                  <c:v>7898</c:v>
                </c:pt>
                <c:pt idx="18">
                  <c:v>1162</c:v>
                </c:pt>
                <c:pt idx="19">
                  <c:v>13867</c:v>
                </c:pt>
                <c:pt idx="20">
                  <c:v>7306</c:v>
                </c:pt>
                <c:pt idx="21">
                  <c:v>19438</c:v>
                </c:pt>
                <c:pt idx="22">
                  <c:v>1017</c:v>
                </c:pt>
                <c:pt idx="23">
                  <c:v>17251</c:v>
                </c:pt>
                <c:pt idx="24">
                  <c:v>16623</c:v>
                </c:pt>
                <c:pt idx="25">
                  <c:v>12735</c:v>
                </c:pt>
                <c:pt idx="26">
                  <c:v>4212</c:v>
                </c:pt>
                <c:pt idx="27">
                  <c:v>9129</c:v>
                </c:pt>
                <c:pt idx="28">
                  <c:v>8226</c:v>
                </c:pt>
                <c:pt idx="29">
                  <c:v>5037</c:v>
                </c:pt>
                <c:pt idx="30">
                  <c:v>3865</c:v>
                </c:pt>
                <c:pt idx="31">
                  <c:v>4826</c:v>
                </c:pt>
                <c:pt idx="32">
                  <c:v>4768</c:v>
                </c:pt>
                <c:pt idx="33">
                  <c:v>3948</c:v>
                </c:pt>
                <c:pt idx="34">
                  <c:v>3444</c:v>
                </c:pt>
                <c:pt idx="35">
                  <c:v>3185</c:v>
                </c:pt>
                <c:pt idx="36">
                  <c:v>4168</c:v>
                </c:pt>
                <c:pt idx="37">
                  <c:v>1707</c:v>
                </c:pt>
                <c:pt idx="38">
                  <c:v>3620</c:v>
                </c:pt>
                <c:pt idx="39">
                  <c:v>888</c:v>
                </c:pt>
                <c:pt idx="40">
                  <c:v>1120</c:v>
                </c:pt>
                <c:pt idx="41">
                  <c:v>1137</c:v>
                </c:pt>
                <c:pt idx="42">
                  <c:v>1235</c:v>
                </c:pt>
                <c:pt idx="43">
                  <c:v>1262</c:v>
                </c:pt>
                <c:pt idx="44">
                  <c:v>803</c:v>
                </c:pt>
                <c:pt idx="45">
                  <c:v>1028</c:v>
                </c:pt>
                <c:pt idx="46">
                  <c:v>653</c:v>
                </c:pt>
                <c:pt idx="47">
                  <c:v>1050</c:v>
                </c:pt>
                <c:pt idx="48">
                  <c:v>1172</c:v>
                </c:pt>
                <c:pt idx="49">
                  <c:v>1400</c:v>
                </c:pt>
                <c:pt idx="50">
                  <c:v>549</c:v>
                </c:pt>
                <c:pt idx="51">
                  <c:v>1393</c:v>
                </c:pt>
                <c:pt idx="52">
                  <c:v>1321</c:v>
                </c:pt>
                <c:pt idx="53">
                  <c:v>1856</c:v>
                </c:pt>
                <c:pt idx="54">
                  <c:v>592</c:v>
                </c:pt>
                <c:pt idx="55">
                  <c:v>2322</c:v>
                </c:pt>
                <c:pt idx="56">
                  <c:v>2398</c:v>
                </c:pt>
                <c:pt idx="57">
                  <c:v>2227</c:v>
                </c:pt>
                <c:pt idx="58">
                  <c:v>1809</c:v>
                </c:pt>
                <c:pt idx="59">
                  <c:v>1275</c:v>
                </c:pt>
                <c:pt idx="60">
                  <c:v>1685</c:v>
                </c:pt>
                <c:pt idx="61">
                  <c:v>637</c:v>
                </c:pt>
                <c:pt idx="62">
                  <c:v>1446</c:v>
                </c:pt>
                <c:pt idx="63">
                  <c:v>658</c:v>
                </c:pt>
                <c:pt idx="64">
                  <c:v>534</c:v>
                </c:pt>
                <c:pt idx="65">
                  <c:v>582</c:v>
                </c:pt>
                <c:pt idx="66">
                  <c:v>624</c:v>
                </c:pt>
                <c:pt idx="67">
                  <c:v>506</c:v>
                </c:pt>
                <c:pt idx="68">
                  <c:v>484</c:v>
                </c:pt>
                <c:pt idx="69">
                  <c:v>468</c:v>
                </c:pt>
                <c:pt idx="70">
                  <c:v>491</c:v>
                </c:pt>
                <c:pt idx="71">
                  <c:v>506</c:v>
                </c:pt>
                <c:pt idx="72">
                  <c:v>543</c:v>
                </c:pt>
                <c:pt idx="73">
                  <c:v>487</c:v>
                </c:pt>
                <c:pt idx="74">
                  <c:v>572</c:v>
                </c:pt>
                <c:pt idx="75">
                  <c:v>579</c:v>
                </c:pt>
                <c:pt idx="76">
                  <c:v>572</c:v>
                </c:pt>
                <c:pt idx="77">
                  <c:v>800</c:v>
                </c:pt>
                <c:pt idx="78">
                  <c:v>726</c:v>
                </c:pt>
                <c:pt idx="79">
                  <c:v>775</c:v>
                </c:pt>
                <c:pt idx="80">
                  <c:v>894</c:v>
                </c:pt>
                <c:pt idx="81">
                  <c:v>888</c:v>
                </c:pt>
                <c:pt idx="82">
                  <c:v>693</c:v>
                </c:pt>
                <c:pt idx="83">
                  <c:v>937</c:v>
                </c:pt>
                <c:pt idx="84">
                  <c:v>1018</c:v>
                </c:pt>
                <c:pt idx="85">
                  <c:v>1148</c:v>
                </c:pt>
                <c:pt idx="86">
                  <c:v>765</c:v>
                </c:pt>
                <c:pt idx="87">
                  <c:v>1217</c:v>
                </c:pt>
                <c:pt idx="88">
                  <c:v>1175</c:v>
                </c:pt>
                <c:pt idx="89">
                  <c:v>1223</c:v>
                </c:pt>
                <c:pt idx="90">
                  <c:v>1096</c:v>
                </c:pt>
                <c:pt idx="91">
                  <c:v>1638</c:v>
                </c:pt>
                <c:pt idx="92">
                  <c:v>1317</c:v>
                </c:pt>
                <c:pt idx="93">
                  <c:v>1462</c:v>
                </c:pt>
                <c:pt idx="94">
                  <c:v>1321</c:v>
                </c:pt>
                <c:pt idx="95">
                  <c:v>1912</c:v>
                </c:pt>
                <c:pt idx="96">
                  <c:v>1905</c:v>
                </c:pt>
                <c:pt idx="97">
                  <c:v>2040</c:v>
                </c:pt>
                <c:pt idx="98">
                  <c:v>1519</c:v>
                </c:pt>
                <c:pt idx="99">
                  <c:v>3726</c:v>
                </c:pt>
                <c:pt idx="100">
                  <c:v>3456</c:v>
                </c:pt>
                <c:pt idx="101">
                  <c:v>5372</c:v>
                </c:pt>
                <c:pt idx="102">
                  <c:v>1435</c:v>
                </c:pt>
                <c:pt idx="103">
                  <c:v>6121</c:v>
                </c:pt>
                <c:pt idx="104">
                  <c:v>5198</c:v>
                </c:pt>
                <c:pt idx="105">
                  <c:v>6167</c:v>
                </c:pt>
                <c:pt idx="106">
                  <c:v>2863</c:v>
                </c:pt>
                <c:pt idx="107">
                  <c:v>5022</c:v>
                </c:pt>
                <c:pt idx="108">
                  <c:v>4475</c:v>
                </c:pt>
                <c:pt idx="109">
                  <c:v>3950</c:v>
                </c:pt>
                <c:pt idx="110">
                  <c:v>2791</c:v>
                </c:pt>
                <c:pt idx="111">
                  <c:v>2242</c:v>
                </c:pt>
                <c:pt idx="112">
                  <c:v>2678</c:v>
                </c:pt>
                <c:pt idx="113">
                  <c:v>1506</c:v>
                </c:pt>
                <c:pt idx="114">
                  <c:v>2609</c:v>
                </c:pt>
                <c:pt idx="115">
                  <c:v>1615</c:v>
                </c:pt>
                <c:pt idx="116">
                  <c:v>1673</c:v>
                </c:pt>
                <c:pt idx="117">
                  <c:v>1656</c:v>
                </c:pt>
                <c:pt idx="118">
                  <c:v>1535</c:v>
                </c:pt>
                <c:pt idx="119">
                  <c:v>1503</c:v>
                </c:pt>
                <c:pt idx="120">
                  <c:v>1683</c:v>
                </c:pt>
                <c:pt idx="121">
                  <c:v>1659</c:v>
                </c:pt>
                <c:pt idx="122">
                  <c:v>1490</c:v>
                </c:pt>
                <c:pt idx="123">
                  <c:v>1967</c:v>
                </c:pt>
                <c:pt idx="124">
                  <c:v>1639</c:v>
                </c:pt>
                <c:pt idx="125">
                  <c:v>1867</c:v>
                </c:pt>
                <c:pt idx="126">
                  <c:v>1329</c:v>
                </c:pt>
                <c:pt idx="127">
                  <c:v>1903</c:v>
                </c:pt>
                <c:pt idx="128">
                  <c:v>1795</c:v>
                </c:pt>
                <c:pt idx="129">
                  <c:v>2207</c:v>
                </c:pt>
                <c:pt idx="130">
                  <c:v>1143</c:v>
                </c:pt>
                <c:pt idx="131">
                  <c:v>2570</c:v>
                </c:pt>
                <c:pt idx="132">
                  <c:v>2302</c:v>
                </c:pt>
                <c:pt idx="133">
                  <c:v>2692</c:v>
                </c:pt>
                <c:pt idx="134">
                  <c:v>1418</c:v>
                </c:pt>
                <c:pt idx="135">
                  <c:v>2204</c:v>
                </c:pt>
                <c:pt idx="136">
                  <c:v>2188</c:v>
                </c:pt>
                <c:pt idx="137">
                  <c:v>1935</c:v>
                </c:pt>
                <c:pt idx="138">
                  <c:v>1372</c:v>
                </c:pt>
                <c:pt idx="139">
                  <c:v>1506</c:v>
                </c:pt>
                <c:pt idx="140">
                  <c:v>1507</c:v>
                </c:pt>
                <c:pt idx="141">
                  <c:v>1190</c:v>
                </c:pt>
                <c:pt idx="142">
                  <c:v>1249</c:v>
                </c:pt>
                <c:pt idx="143">
                  <c:v>930</c:v>
                </c:pt>
                <c:pt idx="144">
                  <c:v>804</c:v>
                </c:pt>
                <c:pt idx="145">
                  <c:v>711</c:v>
                </c:pt>
                <c:pt idx="146">
                  <c:v>783</c:v>
                </c:pt>
                <c:pt idx="147">
                  <c:v>487</c:v>
                </c:pt>
                <c:pt idx="148">
                  <c:v>281</c:v>
                </c:pt>
                <c:pt idx="149">
                  <c:v>235</c:v>
                </c:pt>
                <c:pt idx="150">
                  <c:v>342</c:v>
                </c:pt>
                <c:pt idx="151">
                  <c:v>184</c:v>
                </c:pt>
                <c:pt idx="152">
                  <c:v>191</c:v>
                </c:pt>
                <c:pt idx="153">
                  <c:v>84</c:v>
                </c:pt>
                <c:pt idx="154">
                  <c:v>212</c:v>
                </c:pt>
                <c:pt idx="155">
                  <c:v>59</c:v>
                </c:pt>
                <c:pt idx="156">
                  <c:v>232</c:v>
                </c:pt>
                <c:pt idx="157">
                  <c:v>54</c:v>
                </c:pt>
                <c:pt idx="158">
                  <c:v>93</c:v>
                </c:pt>
                <c:pt idx="159">
                  <c:v>4</c:v>
                </c:pt>
                <c:pt idx="160">
                  <c:v>156</c:v>
                </c:pt>
                <c:pt idx="161">
                  <c:v>47</c:v>
                </c:pt>
                <c:pt idx="162">
                  <c:v>206</c:v>
                </c:pt>
                <c:pt idx="163">
                  <c:v>82</c:v>
                </c:pt>
                <c:pt idx="164">
                  <c:v>48</c:v>
                </c:pt>
                <c:pt idx="165">
                  <c:v>122</c:v>
                </c:pt>
                <c:pt idx="166">
                  <c:v>257</c:v>
                </c:pt>
                <c:pt idx="167">
                  <c:v>167</c:v>
                </c:pt>
                <c:pt idx="168">
                  <c:v>120</c:v>
                </c:pt>
                <c:pt idx="169">
                  <c:v>231</c:v>
                </c:pt>
                <c:pt idx="170">
                  <c:v>210</c:v>
                </c:pt>
                <c:pt idx="171">
                  <c:v>305</c:v>
                </c:pt>
                <c:pt idx="172">
                  <c:v>64</c:v>
                </c:pt>
                <c:pt idx="173">
                  <c:v>424</c:v>
                </c:pt>
                <c:pt idx="174">
                  <c:v>178</c:v>
                </c:pt>
                <c:pt idx="175">
                  <c:v>284</c:v>
                </c:pt>
                <c:pt idx="176">
                  <c:v>160</c:v>
                </c:pt>
                <c:pt idx="177">
                  <c:v>457</c:v>
                </c:pt>
                <c:pt idx="178">
                  <c:v>424</c:v>
                </c:pt>
                <c:pt idx="179">
                  <c:v>1332</c:v>
                </c:pt>
                <c:pt idx="180">
                  <c:v>382</c:v>
                </c:pt>
                <c:pt idx="181">
                  <c:v>1057</c:v>
                </c:pt>
                <c:pt idx="182">
                  <c:v>1190</c:v>
                </c:pt>
                <c:pt idx="183">
                  <c:v>1273</c:v>
                </c:pt>
                <c:pt idx="184">
                  <c:v>624</c:v>
                </c:pt>
                <c:pt idx="185">
                  <c:v>1132</c:v>
                </c:pt>
                <c:pt idx="186">
                  <c:v>1521</c:v>
                </c:pt>
                <c:pt idx="187">
                  <c:v>1650</c:v>
                </c:pt>
                <c:pt idx="188">
                  <c:v>920</c:v>
                </c:pt>
                <c:pt idx="189">
                  <c:v>1981</c:v>
                </c:pt>
                <c:pt idx="190">
                  <c:v>1889</c:v>
                </c:pt>
                <c:pt idx="191">
                  <c:v>1670</c:v>
                </c:pt>
                <c:pt idx="192">
                  <c:v>1182</c:v>
                </c:pt>
                <c:pt idx="193">
                  <c:v>1581</c:v>
                </c:pt>
                <c:pt idx="194">
                  <c:v>1732</c:v>
                </c:pt>
                <c:pt idx="195">
                  <c:v>1653</c:v>
                </c:pt>
                <c:pt idx="196">
                  <c:v>1409</c:v>
                </c:pt>
                <c:pt idx="197">
                  <c:v>1918</c:v>
                </c:pt>
                <c:pt idx="198">
                  <c:v>1713</c:v>
                </c:pt>
                <c:pt idx="199">
                  <c:v>1776</c:v>
                </c:pt>
                <c:pt idx="200">
                  <c:v>1606</c:v>
                </c:pt>
                <c:pt idx="201">
                  <c:v>1600</c:v>
                </c:pt>
                <c:pt idx="202">
                  <c:v>1646</c:v>
                </c:pt>
                <c:pt idx="203">
                  <c:v>1611</c:v>
                </c:pt>
                <c:pt idx="204">
                  <c:v>1681</c:v>
                </c:pt>
                <c:pt idx="205">
                  <c:v>1750</c:v>
                </c:pt>
                <c:pt idx="206">
                  <c:v>1379</c:v>
                </c:pt>
                <c:pt idx="207">
                  <c:v>1659</c:v>
                </c:pt>
                <c:pt idx="208">
                  <c:v>1211</c:v>
                </c:pt>
                <c:pt idx="209">
                  <c:v>1109</c:v>
                </c:pt>
                <c:pt idx="210">
                  <c:v>868</c:v>
                </c:pt>
                <c:pt idx="211">
                  <c:v>883</c:v>
                </c:pt>
                <c:pt idx="212">
                  <c:v>588</c:v>
                </c:pt>
                <c:pt idx="213">
                  <c:v>983</c:v>
                </c:pt>
                <c:pt idx="214">
                  <c:v>1032</c:v>
                </c:pt>
                <c:pt idx="215">
                  <c:v>1078</c:v>
                </c:pt>
                <c:pt idx="216">
                  <c:v>1151</c:v>
                </c:pt>
                <c:pt idx="217">
                  <c:v>1223</c:v>
                </c:pt>
                <c:pt idx="218">
                  <c:v>1407</c:v>
                </c:pt>
                <c:pt idx="219">
                  <c:v>1986</c:v>
                </c:pt>
                <c:pt idx="220">
                  <c:v>1403</c:v>
                </c:pt>
                <c:pt idx="221">
                  <c:v>2478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75888"/>
        <c:axId val="453876280"/>
      </c:scatterChart>
      <c:valAx>
        <c:axId val="45387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76280"/>
        <c:crosses val="autoZero"/>
        <c:crossBetween val="midCat"/>
      </c:valAx>
      <c:valAx>
        <c:axId val="45387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7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kiwifruit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'9am(28th)'!$B:$B</c:f>
              <c:numCache>
                <c:formatCode>General</c:formatCode>
                <c:ptCount val="1048576"/>
                <c:pt idx="0">
                  <c:v>200</c:v>
                </c:pt>
                <c:pt idx="1">
                  <c:v>200</c:v>
                </c:pt>
                <c:pt idx="2">
                  <c:v>210</c:v>
                </c:pt>
                <c:pt idx="3">
                  <c:v>210</c:v>
                </c:pt>
                <c:pt idx="4">
                  <c:v>220</c:v>
                </c:pt>
                <c:pt idx="5">
                  <c:v>220</c:v>
                </c:pt>
                <c:pt idx="6">
                  <c:v>230</c:v>
                </c:pt>
                <c:pt idx="7">
                  <c:v>230</c:v>
                </c:pt>
                <c:pt idx="8">
                  <c:v>240</c:v>
                </c:pt>
                <c:pt idx="9">
                  <c:v>240</c:v>
                </c:pt>
                <c:pt idx="10">
                  <c:v>250</c:v>
                </c:pt>
                <c:pt idx="11">
                  <c:v>250</c:v>
                </c:pt>
                <c:pt idx="12">
                  <c:v>260</c:v>
                </c:pt>
                <c:pt idx="13">
                  <c:v>260</c:v>
                </c:pt>
                <c:pt idx="14">
                  <c:v>270</c:v>
                </c:pt>
                <c:pt idx="15">
                  <c:v>270</c:v>
                </c:pt>
                <c:pt idx="16">
                  <c:v>280</c:v>
                </c:pt>
                <c:pt idx="17">
                  <c:v>280</c:v>
                </c:pt>
                <c:pt idx="18">
                  <c:v>290</c:v>
                </c:pt>
                <c:pt idx="19">
                  <c:v>290</c:v>
                </c:pt>
                <c:pt idx="20">
                  <c:v>300</c:v>
                </c:pt>
                <c:pt idx="21">
                  <c:v>300</c:v>
                </c:pt>
                <c:pt idx="22">
                  <c:v>310</c:v>
                </c:pt>
                <c:pt idx="23">
                  <c:v>310</c:v>
                </c:pt>
                <c:pt idx="24">
                  <c:v>320</c:v>
                </c:pt>
                <c:pt idx="25">
                  <c:v>320</c:v>
                </c:pt>
                <c:pt idx="26">
                  <c:v>330</c:v>
                </c:pt>
                <c:pt idx="27">
                  <c:v>330</c:v>
                </c:pt>
                <c:pt idx="28">
                  <c:v>340</c:v>
                </c:pt>
                <c:pt idx="29">
                  <c:v>340</c:v>
                </c:pt>
                <c:pt idx="30">
                  <c:v>350</c:v>
                </c:pt>
                <c:pt idx="31">
                  <c:v>350</c:v>
                </c:pt>
                <c:pt idx="32">
                  <c:v>360</c:v>
                </c:pt>
                <c:pt idx="33">
                  <c:v>360</c:v>
                </c:pt>
                <c:pt idx="34">
                  <c:v>370</c:v>
                </c:pt>
                <c:pt idx="35">
                  <c:v>370</c:v>
                </c:pt>
                <c:pt idx="36">
                  <c:v>380</c:v>
                </c:pt>
                <c:pt idx="37">
                  <c:v>380</c:v>
                </c:pt>
                <c:pt idx="38">
                  <c:v>390</c:v>
                </c:pt>
                <c:pt idx="39">
                  <c:v>390</c:v>
                </c:pt>
                <c:pt idx="40">
                  <c:v>400</c:v>
                </c:pt>
                <c:pt idx="41">
                  <c:v>400</c:v>
                </c:pt>
                <c:pt idx="42">
                  <c:v>410</c:v>
                </c:pt>
                <c:pt idx="43">
                  <c:v>410</c:v>
                </c:pt>
                <c:pt idx="44">
                  <c:v>420</c:v>
                </c:pt>
                <c:pt idx="45">
                  <c:v>420</c:v>
                </c:pt>
                <c:pt idx="46">
                  <c:v>430</c:v>
                </c:pt>
                <c:pt idx="47">
                  <c:v>430</c:v>
                </c:pt>
                <c:pt idx="48">
                  <c:v>440</c:v>
                </c:pt>
                <c:pt idx="49">
                  <c:v>440</c:v>
                </c:pt>
                <c:pt idx="50">
                  <c:v>450</c:v>
                </c:pt>
                <c:pt idx="51">
                  <c:v>450</c:v>
                </c:pt>
                <c:pt idx="52">
                  <c:v>460</c:v>
                </c:pt>
                <c:pt idx="53">
                  <c:v>460</c:v>
                </c:pt>
                <c:pt idx="54">
                  <c:v>470</c:v>
                </c:pt>
                <c:pt idx="55">
                  <c:v>470</c:v>
                </c:pt>
                <c:pt idx="56">
                  <c:v>480</c:v>
                </c:pt>
                <c:pt idx="57">
                  <c:v>480</c:v>
                </c:pt>
                <c:pt idx="58">
                  <c:v>490</c:v>
                </c:pt>
                <c:pt idx="59">
                  <c:v>490</c:v>
                </c:pt>
                <c:pt idx="60">
                  <c:v>500</c:v>
                </c:pt>
                <c:pt idx="61">
                  <c:v>500</c:v>
                </c:pt>
                <c:pt idx="62">
                  <c:v>510</c:v>
                </c:pt>
                <c:pt idx="63">
                  <c:v>510</c:v>
                </c:pt>
                <c:pt idx="64">
                  <c:v>520</c:v>
                </c:pt>
                <c:pt idx="65">
                  <c:v>520</c:v>
                </c:pt>
                <c:pt idx="66">
                  <c:v>530</c:v>
                </c:pt>
                <c:pt idx="67">
                  <c:v>530</c:v>
                </c:pt>
                <c:pt idx="68">
                  <c:v>540</c:v>
                </c:pt>
                <c:pt idx="69">
                  <c:v>540</c:v>
                </c:pt>
                <c:pt idx="70">
                  <c:v>550</c:v>
                </c:pt>
                <c:pt idx="71">
                  <c:v>550</c:v>
                </c:pt>
                <c:pt idx="72">
                  <c:v>560</c:v>
                </c:pt>
                <c:pt idx="73">
                  <c:v>560</c:v>
                </c:pt>
                <c:pt idx="74">
                  <c:v>570</c:v>
                </c:pt>
                <c:pt idx="75">
                  <c:v>570</c:v>
                </c:pt>
                <c:pt idx="76">
                  <c:v>580</c:v>
                </c:pt>
                <c:pt idx="77">
                  <c:v>580</c:v>
                </c:pt>
                <c:pt idx="78">
                  <c:v>590</c:v>
                </c:pt>
                <c:pt idx="79">
                  <c:v>590</c:v>
                </c:pt>
                <c:pt idx="80">
                  <c:v>600</c:v>
                </c:pt>
                <c:pt idx="81">
                  <c:v>600</c:v>
                </c:pt>
                <c:pt idx="82">
                  <c:v>610</c:v>
                </c:pt>
                <c:pt idx="83">
                  <c:v>610</c:v>
                </c:pt>
                <c:pt idx="84">
                  <c:v>620</c:v>
                </c:pt>
                <c:pt idx="85">
                  <c:v>620</c:v>
                </c:pt>
                <c:pt idx="86">
                  <c:v>630</c:v>
                </c:pt>
                <c:pt idx="87">
                  <c:v>630</c:v>
                </c:pt>
                <c:pt idx="88">
                  <c:v>640</c:v>
                </c:pt>
                <c:pt idx="89">
                  <c:v>640</c:v>
                </c:pt>
                <c:pt idx="90">
                  <c:v>650</c:v>
                </c:pt>
                <c:pt idx="91">
                  <c:v>650</c:v>
                </c:pt>
                <c:pt idx="92">
                  <c:v>660</c:v>
                </c:pt>
                <c:pt idx="93">
                  <c:v>660</c:v>
                </c:pt>
                <c:pt idx="94">
                  <c:v>670</c:v>
                </c:pt>
                <c:pt idx="95">
                  <c:v>670</c:v>
                </c:pt>
                <c:pt idx="96">
                  <c:v>680</c:v>
                </c:pt>
                <c:pt idx="97">
                  <c:v>680</c:v>
                </c:pt>
                <c:pt idx="98">
                  <c:v>690</c:v>
                </c:pt>
                <c:pt idx="99">
                  <c:v>690</c:v>
                </c:pt>
                <c:pt idx="100">
                  <c:v>700</c:v>
                </c:pt>
                <c:pt idx="101">
                  <c:v>700</c:v>
                </c:pt>
                <c:pt idx="102">
                  <c:v>710</c:v>
                </c:pt>
                <c:pt idx="103">
                  <c:v>710</c:v>
                </c:pt>
                <c:pt idx="104">
                  <c:v>720</c:v>
                </c:pt>
                <c:pt idx="105">
                  <c:v>720</c:v>
                </c:pt>
                <c:pt idx="106">
                  <c:v>730</c:v>
                </c:pt>
                <c:pt idx="107">
                  <c:v>730</c:v>
                </c:pt>
                <c:pt idx="108">
                  <c:v>740</c:v>
                </c:pt>
                <c:pt idx="109">
                  <c:v>740</c:v>
                </c:pt>
                <c:pt idx="110">
                  <c:v>750</c:v>
                </c:pt>
                <c:pt idx="111">
                  <c:v>750</c:v>
                </c:pt>
                <c:pt idx="112">
                  <c:v>760</c:v>
                </c:pt>
                <c:pt idx="113">
                  <c:v>760</c:v>
                </c:pt>
                <c:pt idx="114">
                  <c:v>770</c:v>
                </c:pt>
                <c:pt idx="115">
                  <c:v>770</c:v>
                </c:pt>
                <c:pt idx="116">
                  <c:v>780</c:v>
                </c:pt>
                <c:pt idx="117">
                  <c:v>780</c:v>
                </c:pt>
                <c:pt idx="118">
                  <c:v>790</c:v>
                </c:pt>
                <c:pt idx="119">
                  <c:v>790</c:v>
                </c:pt>
                <c:pt idx="120">
                  <c:v>800</c:v>
                </c:pt>
                <c:pt idx="121">
                  <c:v>800</c:v>
                </c:pt>
                <c:pt idx="122">
                  <c:v>810</c:v>
                </c:pt>
                <c:pt idx="123">
                  <c:v>810</c:v>
                </c:pt>
                <c:pt idx="124">
                  <c:v>820</c:v>
                </c:pt>
                <c:pt idx="125">
                  <c:v>820</c:v>
                </c:pt>
                <c:pt idx="126">
                  <c:v>830</c:v>
                </c:pt>
                <c:pt idx="127">
                  <c:v>830</c:v>
                </c:pt>
                <c:pt idx="128">
                  <c:v>840</c:v>
                </c:pt>
                <c:pt idx="129">
                  <c:v>840</c:v>
                </c:pt>
                <c:pt idx="130">
                  <c:v>850</c:v>
                </c:pt>
                <c:pt idx="131">
                  <c:v>850</c:v>
                </c:pt>
                <c:pt idx="132">
                  <c:v>860</c:v>
                </c:pt>
                <c:pt idx="133">
                  <c:v>860</c:v>
                </c:pt>
                <c:pt idx="134">
                  <c:v>870</c:v>
                </c:pt>
                <c:pt idx="135">
                  <c:v>870</c:v>
                </c:pt>
                <c:pt idx="136">
                  <c:v>880</c:v>
                </c:pt>
                <c:pt idx="137">
                  <c:v>880</c:v>
                </c:pt>
                <c:pt idx="138">
                  <c:v>890</c:v>
                </c:pt>
                <c:pt idx="139">
                  <c:v>890</c:v>
                </c:pt>
                <c:pt idx="140">
                  <c:v>900</c:v>
                </c:pt>
                <c:pt idx="141">
                  <c:v>900</c:v>
                </c:pt>
                <c:pt idx="142">
                  <c:v>910</c:v>
                </c:pt>
                <c:pt idx="143">
                  <c:v>910</c:v>
                </c:pt>
                <c:pt idx="144">
                  <c:v>920</c:v>
                </c:pt>
                <c:pt idx="145">
                  <c:v>920</c:v>
                </c:pt>
                <c:pt idx="146">
                  <c:v>930</c:v>
                </c:pt>
                <c:pt idx="147">
                  <c:v>930</c:v>
                </c:pt>
                <c:pt idx="148">
                  <c:v>940</c:v>
                </c:pt>
                <c:pt idx="149">
                  <c:v>940</c:v>
                </c:pt>
                <c:pt idx="150">
                  <c:v>950</c:v>
                </c:pt>
                <c:pt idx="151">
                  <c:v>950</c:v>
                </c:pt>
                <c:pt idx="152">
                  <c:v>960</c:v>
                </c:pt>
                <c:pt idx="153">
                  <c:v>960</c:v>
                </c:pt>
                <c:pt idx="154">
                  <c:v>970</c:v>
                </c:pt>
                <c:pt idx="155">
                  <c:v>970</c:v>
                </c:pt>
                <c:pt idx="156">
                  <c:v>980</c:v>
                </c:pt>
                <c:pt idx="157">
                  <c:v>980</c:v>
                </c:pt>
                <c:pt idx="158">
                  <c:v>990</c:v>
                </c:pt>
                <c:pt idx="159">
                  <c:v>990</c:v>
                </c:pt>
                <c:pt idx="160">
                  <c:v>1000</c:v>
                </c:pt>
                <c:pt idx="161">
                  <c:v>1000</c:v>
                </c:pt>
                <c:pt idx="162">
                  <c:v>1010</c:v>
                </c:pt>
                <c:pt idx="163">
                  <c:v>1010</c:v>
                </c:pt>
                <c:pt idx="164">
                  <c:v>1020</c:v>
                </c:pt>
                <c:pt idx="165">
                  <c:v>1020</c:v>
                </c:pt>
                <c:pt idx="166">
                  <c:v>1030</c:v>
                </c:pt>
                <c:pt idx="167">
                  <c:v>1030</c:v>
                </c:pt>
                <c:pt idx="168">
                  <c:v>1040</c:v>
                </c:pt>
                <c:pt idx="169">
                  <c:v>1040</c:v>
                </c:pt>
                <c:pt idx="170">
                  <c:v>1050</c:v>
                </c:pt>
                <c:pt idx="171">
                  <c:v>1050</c:v>
                </c:pt>
                <c:pt idx="172">
                  <c:v>1060</c:v>
                </c:pt>
                <c:pt idx="173">
                  <c:v>1060</c:v>
                </c:pt>
                <c:pt idx="174">
                  <c:v>1070</c:v>
                </c:pt>
                <c:pt idx="175">
                  <c:v>1070</c:v>
                </c:pt>
                <c:pt idx="176">
                  <c:v>1080</c:v>
                </c:pt>
                <c:pt idx="177">
                  <c:v>1080</c:v>
                </c:pt>
                <c:pt idx="178">
                  <c:v>1090</c:v>
                </c:pt>
                <c:pt idx="179">
                  <c:v>1090</c:v>
                </c:pt>
                <c:pt idx="180">
                  <c:v>1100</c:v>
                </c:pt>
                <c:pt idx="181">
                  <c:v>1100</c:v>
                </c:pt>
                <c:pt idx="182">
                  <c:v>1110</c:v>
                </c:pt>
                <c:pt idx="183">
                  <c:v>1110</c:v>
                </c:pt>
                <c:pt idx="184">
                  <c:v>1120</c:v>
                </c:pt>
                <c:pt idx="185">
                  <c:v>1120</c:v>
                </c:pt>
                <c:pt idx="186">
                  <c:v>1130</c:v>
                </c:pt>
                <c:pt idx="187">
                  <c:v>1130</c:v>
                </c:pt>
                <c:pt idx="188">
                  <c:v>1140</c:v>
                </c:pt>
                <c:pt idx="189">
                  <c:v>1140</c:v>
                </c:pt>
                <c:pt idx="190">
                  <c:v>1150</c:v>
                </c:pt>
                <c:pt idx="191">
                  <c:v>1150</c:v>
                </c:pt>
                <c:pt idx="192">
                  <c:v>1160</c:v>
                </c:pt>
                <c:pt idx="193">
                  <c:v>1160</c:v>
                </c:pt>
                <c:pt idx="194">
                  <c:v>1170</c:v>
                </c:pt>
                <c:pt idx="195">
                  <c:v>1170</c:v>
                </c:pt>
                <c:pt idx="196">
                  <c:v>1180</c:v>
                </c:pt>
                <c:pt idx="197">
                  <c:v>1180</c:v>
                </c:pt>
                <c:pt idx="198">
                  <c:v>1190</c:v>
                </c:pt>
                <c:pt idx="199">
                  <c:v>1190</c:v>
                </c:pt>
                <c:pt idx="200">
                  <c:v>1200</c:v>
                </c:pt>
                <c:pt idx="201">
                  <c:v>1200</c:v>
                </c:pt>
                <c:pt idx="202">
                  <c:v>1210</c:v>
                </c:pt>
                <c:pt idx="203">
                  <c:v>1210</c:v>
                </c:pt>
                <c:pt idx="204">
                  <c:v>1220</c:v>
                </c:pt>
                <c:pt idx="205">
                  <c:v>1220</c:v>
                </c:pt>
                <c:pt idx="206">
                  <c:v>1230</c:v>
                </c:pt>
                <c:pt idx="207">
                  <c:v>1230</c:v>
                </c:pt>
                <c:pt idx="208">
                  <c:v>1240</c:v>
                </c:pt>
                <c:pt idx="209">
                  <c:v>1240</c:v>
                </c:pt>
                <c:pt idx="210">
                  <c:v>1250</c:v>
                </c:pt>
                <c:pt idx="211">
                  <c:v>1250</c:v>
                </c:pt>
                <c:pt idx="212">
                  <c:v>1260</c:v>
                </c:pt>
                <c:pt idx="213">
                  <c:v>1260</c:v>
                </c:pt>
                <c:pt idx="214">
                  <c:v>1270</c:v>
                </c:pt>
                <c:pt idx="215">
                  <c:v>1270</c:v>
                </c:pt>
                <c:pt idx="216">
                  <c:v>1280</c:v>
                </c:pt>
                <c:pt idx="217">
                  <c:v>1280</c:v>
                </c:pt>
                <c:pt idx="218">
                  <c:v>1290</c:v>
                </c:pt>
                <c:pt idx="219">
                  <c:v>1290</c:v>
                </c:pt>
                <c:pt idx="220">
                  <c:v>1300</c:v>
                </c:pt>
                <c:pt idx="221">
                  <c:v>1300</c:v>
                </c:pt>
              </c:numCache>
            </c:numRef>
          </c:xVal>
          <c:yVal>
            <c:numRef>
              <c:f>'9am(28th)'!$A:$A</c:f>
              <c:numCache>
                <c:formatCode>General</c:formatCode>
                <c:ptCount val="1048576"/>
                <c:pt idx="0">
                  <c:v>1178</c:v>
                </c:pt>
                <c:pt idx="1">
                  <c:v>8291</c:v>
                </c:pt>
                <c:pt idx="2">
                  <c:v>907</c:v>
                </c:pt>
                <c:pt idx="3">
                  <c:v>6701</c:v>
                </c:pt>
                <c:pt idx="4">
                  <c:v>5975</c:v>
                </c:pt>
                <c:pt idx="5">
                  <c:v>6657</c:v>
                </c:pt>
                <c:pt idx="6">
                  <c:v>3280</c:v>
                </c:pt>
                <c:pt idx="7">
                  <c:v>4938</c:v>
                </c:pt>
                <c:pt idx="8">
                  <c:v>4600</c:v>
                </c:pt>
                <c:pt idx="9">
                  <c:v>3890</c:v>
                </c:pt>
                <c:pt idx="10">
                  <c:v>3296</c:v>
                </c:pt>
                <c:pt idx="11">
                  <c:v>4974</c:v>
                </c:pt>
                <c:pt idx="12">
                  <c:v>3341</c:v>
                </c:pt>
                <c:pt idx="13">
                  <c:v>6870</c:v>
                </c:pt>
                <c:pt idx="14">
                  <c:v>1670</c:v>
                </c:pt>
                <c:pt idx="15">
                  <c:v>9092</c:v>
                </c:pt>
                <c:pt idx="16">
                  <c:v>4332</c:v>
                </c:pt>
                <c:pt idx="17">
                  <c:v>9544</c:v>
                </c:pt>
                <c:pt idx="18">
                  <c:v>235</c:v>
                </c:pt>
                <c:pt idx="19">
                  <c:v>13628</c:v>
                </c:pt>
                <c:pt idx="20">
                  <c:v>9445</c:v>
                </c:pt>
                <c:pt idx="21">
                  <c:v>18296</c:v>
                </c:pt>
                <c:pt idx="22">
                  <c:v>2327</c:v>
                </c:pt>
                <c:pt idx="23">
                  <c:v>14777</c:v>
                </c:pt>
                <c:pt idx="24">
                  <c:v>14515</c:v>
                </c:pt>
                <c:pt idx="25">
                  <c:v>10315</c:v>
                </c:pt>
                <c:pt idx="26">
                  <c:v>4692</c:v>
                </c:pt>
                <c:pt idx="27">
                  <c:v>7677</c:v>
                </c:pt>
                <c:pt idx="28">
                  <c:v>6885</c:v>
                </c:pt>
                <c:pt idx="29">
                  <c:v>4629</c:v>
                </c:pt>
                <c:pt idx="30">
                  <c:v>3243</c:v>
                </c:pt>
                <c:pt idx="31">
                  <c:v>4049</c:v>
                </c:pt>
                <c:pt idx="32">
                  <c:v>4007</c:v>
                </c:pt>
                <c:pt idx="33">
                  <c:v>3505</c:v>
                </c:pt>
                <c:pt idx="34">
                  <c:v>3098</c:v>
                </c:pt>
                <c:pt idx="35">
                  <c:v>2621</c:v>
                </c:pt>
                <c:pt idx="36">
                  <c:v>3629</c:v>
                </c:pt>
                <c:pt idx="37">
                  <c:v>1724</c:v>
                </c:pt>
                <c:pt idx="38">
                  <c:v>3554</c:v>
                </c:pt>
                <c:pt idx="39">
                  <c:v>1095</c:v>
                </c:pt>
                <c:pt idx="40">
                  <c:v>1353</c:v>
                </c:pt>
                <c:pt idx="41">
                  <c:v>1332</c:v>
                </c:pt>
                <c:pt idx="42">
                  <c:v>1410</c:v>
                </c:pt>
                <c:pt idx="43">
                  <c:v>1446</c:v>
                </c:pt>
                <c:pt idx="44">
                  <c:v>1012</c:v>
                </c:pt>
                <c:pt idx="45">
                  <c:v>1110</c:v>
                </c:pt>
                <c:pt idx="46">
                  <c:v>931</c:v>
                </c:pt>
                <c:pt idx="47">
                  <c:v>1417</c:v>
                </c:pt>
                <c:pt idx="48">
                  <c:v>1213</c:v>
                </c:pt>
                <c:pt idx="49">
                  <c:v>1405</c:v>
                </c:pt>
                <c:pt idx="50">
                  <c:v>822</c:v>
                </c:pt>
                <c:pt idx="51">
                  <c:v>1617</c:v>
                </c:pt>
                <c:pt idx="52">
                  <c:v>1697</c:v>
                </c:pt>
                <c:pt idx="53">
                  <c:v>2288</c:v>
                </c:pt>
                <c:pt idx="54">
                  <c:v>849</c:v>
                </c:pt>
                <c:pt idx="55">
                  <c:v>2934</c:v>
                </c:pt>
                <c:pt idx="56">
                  <c:v>2846</c:v>
                </c:pt>
                <c:pt idx="57">
                  <c:v>2127</c:v>
                </c:pt>
                <c:pt idx="58">
                  <c:v>2517</c:v>
                </c:pt>
                <c:pt idx="59">
                  <c:v>1269</c:v>
                </c:pt>
                <c:pt idx="60">
                  <c:v>1723</c:v>
                </c:pt>
                <c:pt idx="61">
                  <c:v>1066</c:v>
                </c:pt>
                <c:pt idx="62">
                  <c:v>1817</c:v>
                </c:pt>
                <c:pt idx="63">
                  <c:v>1188</c:v>
                </c:pt>
                <c:pt idx="64">
                  <c:v>1059</c:v>
                </c:pt>
                <c:pt idx="65">
                  <c:v>1083</c:v>
                </c:pt>
                <c:pt idx="66">
                  <c:v>1193</c:v>
                </c:pt>
                <c:pt idx="67">
                  <c:v>1162</c:v>
                </c:pt>
                <c:pt idx="68">
                  <c:v>1042</c:v>
                </c:pt>
                <c:pt idx="69">
                  <c:v>1168</c:v>
                </c:pt>
                <c:pt idx="70">
                  <c:v>1099</c:v>
                </c:pt>
                <c:pt idx="71">
                  <c:v>1404</c:v>
                </c:pt>
                <c:pt idx="72">
                  <c:v>1374</c:v>
                </c:pt>
                <c:pt idx="73">
                  <c:v>1720</c:v>
                </c:pt>
                <c:pt idx="74">
                  <c:v>1167</c:v>
                </c:pt>
                <c:pt idx="75">
                  <c:v>1748</c:v>
                </c:pt>
                <c:pt idx="76">
                  <c:v>1560</c:v>
                </c:pt>
                <c:pt idx="77">
                  <c:v>2293</c:v>
                </c:pt>
                <c:pt idx="78">
                  <c:v>1349</c:v>
                </c:pt>
                <c:pt idx="79">
                  <c:v>2540</c:v>
                </c:pt>
                <c:pt idx="80">
                  <c:v>2330</c:v>
                </c:pt>
                <c:pt idx="81">
                  <c:v>2994</c:v>
                </c:pt>
                <c:pt idx="82">
                  <c:v>1138</c:v>
                </c:pt>
                <c:pt idx="83">
                  <c:v>3212</c:v>
                </c:pt>
                <c:pt idx="84">
                  <c:v>2900</c:v>
                </c:pt>
                <c:pt idx="85">
                  <c:v>3503</c:v>
                </c:pt>
                <c:pt idx="86">
                  <c:v>1272</c:v>
                </c:pt>
                <c:pt idx="87">
                  <c:v>3886</c:v>
                </c:pt>
                <c:pt idx="88">
                  <c:v>3914</c:v>
                </c:pt>
                <c:pt idx="89">
                  <c:v>3618</c:v>
                </c:pt>
                <c:pt idx="90">
                  <c:v>2698</c:v>
                </c:pt>
                <c:pt idx="91">
                  <c:v>2759</c:v>
                </c:pt>
                <c:pt idx="92">
                  <c:v>2650</c:v>
                </c:pt>
                <c:pt idx="93">
                  <c:v>1860</c:v>
                </c:pt>
                <c:pt idx="94">
                  <c:v>2855</c:v>
                </c:pt>
                <c:pt idx="95">
                  <c:v>1120</c:v>
                </c:pt>
                <c:pt idx="96">
                  <c:v>1324</c:v>
                </c:pt>
                <c:pt idx="97">
                  <c:v>796</c:v>
                </c:pt>
                <c:pt idx="98">
                  <c:v>1546</c:v>
                </c:pt>
                <c:pt idx="99">
                  <c:v>1700</c:v>
                </c:pt>
                <c:pt idx="100">
                  <c:v>1559</c:v>
                </c:pt>
                <c:pt idx="101">
                  <c:v>2283</c:v>
                </c:pt>
                <c:pt idx="102">
                  <c:v>1221</c:v>
                </c:pt>
                <c:pt idx="103">
                  <c:v>2206</c:v>
                </c:pt>
                <c:pt idx="104">
                  <c:v>1986</c:v>
                </c:pt>
                <c:pt idx="105">
                  <c:v>2430</c:v>
                </c:pt>
                <c:pt idx="106">
                  <c:v>1330</c:v>
                </c:pt>
                <c:pt idx="107">
                  <c:v>2131</c:v>
                </c:pt>
                <c:pt idx="108">
                  <c:v>1837</c:v>
                </c:pt>
                <c:pt idx="109">
                  <c:v>2322</c:v>
                </c:pt>
                <c:pt idx="110">
                  <c:v>1036</c:v>
                </c:pt>
                <c:pt idx="111">
                  <c:v>2189</c:v>
                </c:pt>
                <c:pt idx="112">
                  <c:v>2046</c:v>
                </c:pt>
                <c:pt idx="113">
                  <c:v>1865</c:v>
                </c:pt>
                <c:pt idx="114">
                  <c:v>1391</c:v>
                </c:pt>
                <c:pt idx="115">
                  <c:v>2077</c:v>
                </c:pt>
                <c:pt idx="116">
                  <c:v>2196</c:v>
                </c:pt>
                <c:pt idx="117">
                  <c:v>1964</c:v>
                </c:pt>
                <c:pt idx="118">
                  <c:v>1294</c:v>
                </c:pt>
                <c:pt idx="119">
                  <c:v>1903</c:v>
                </c:pt>
                <c:pt idx="120">
                  <c:v>1800</c:v>
                </c:pt>
                <c:pt idx="121">
                  <c:v>1363</c:v>
                </c:pt>
                <c:pt idx="122">
                  <c:v>1416</c:v>
                </c:pt>
                <c:pt idx="123">
                  <c:v>1119</c:v>
                </c:pt>
                <c:pt idx="124">
                  <c:v>1110</c:v>
                </c:pt>
                <c:pt idx="125">
                  <c:v>771</c:v>
                </c:pt>
                <c:pt idx="126">
                  <c:v>1014</c:v>
                </c:pt>
                <c:pt idx="127">
                  <c:v>561</c:v>
                </c:pt>
                <c:pt idx="128">
                  <c:v>439</c:v>
                </c:pt>
                <c:pt idx="129">
                  <c:v>418</c:v>
                </c:pt>
                <c:pt idx="130">
                  <c:v>591</c:v>
                </c:pt>
                <c:pt idx="131">
                  <c:v>308</c:v>
                </c:pt>
                <c:pt idx="132">
                  <c:v>501</c:v>
                </c:pt>
                <c:pt idx="133">
                  <c:v>212</c:v>
                </c:pt>
                <c:pt idx="134">
                  <c:v>446</c:v>
                </c:pt>
                <c:pt idx="135">
                  <c:v>137</c:v>
                </c:pt>
                <c:pt idx="136">
                  <c:v>408</c:v>
                </c:pt>
                <c:pt idx="137">
                  <c:v>123</c:v>
                </c:pt>
                <c:pt idx="138">
                  <c:v>241</c:v>
                </c:pt>
                <c:pt idx="139">
                  <c:v>190</c:v>
                </c:pt>
                <c:pt idx="140">
                  <c:v>520</c:v>
                </c:pt>
                <c:pt idx="141">
                  <c:v>183</c:v>
                </c:pt>
                <c:pt idx="142">
                  <c:v>275</c:v>
                </c:pt>
                <c:pt idx="143">
                  <c:v>283</c:v>
                </c:pt>
                <c:pt idx="144">
                  <c:v>492</c:v>
                </c:pt>
                <c:pt idx="145">
                  <c:v>345</c:v>
                </c:pt>
                <c:pt idx="146">
                  <c:v>409</c:v>
                </c:pt>
                <c:pt idx="147">
                  <c:v>598</c:v>
                </c:pt>
                <c:pt idx="148">
                  <c:v>614</c:v>
                </c:pt>
                <c:pt idx="149">
                  <c:v>615</c:v>
                </c:pt>
                <c:pt idx="150">
                  <c:v>472</c:v>
                </c:pt>
                <c:pt idx="151">
                  <c:v>928</c:v>
                </c:pt>
                <c:pt idx="152">
                  <c:v>605</c:v>
                </c:pt>
                <c:pt idx="153">
                  <c:v>1167</c:v>
                </c:pt>
                <c:pt idx="154">
                  <c:v>708</c:v>
                </c:pt>
                <c:pt idx="155">
                  <c:v>1157</c:v>
                </c:pt>
                <c:pt idx="156">
                  <c:v>1036</c:v>
                </c:pt>
                <c:pt idx="157">
                  <c:v>1162</c:v>
                </c:pt>
                <c:pt idx="158">
                  <c:v>853</c:v>
                </c:pt>
                <c:pt idx="159">
                  <c:v>1280</c:v>
                </c:pt>
                <c:pt idx="160">
                  <c:v>1341</c:v>
                </c:pt>
                <c:pt idx="161">
                  <c:v>1412</c:v>
                </c:pt>
                <c:pt idx="162">
                  <c:v>1097</c:v>
                </c:pt>
                <c:pt idx="163">
                  <c:v>1429</c:v>
                </c:pt>
                <c:pt idx="164">
                  <c:v>838</c:v>
                </c:pt>
                <c:pt idx="165">
                  <c:v>1214</c:v>
                </c:pt>
                <c:pt idx="166">
                  <c:v>1369</c:v>
                </c:pt>
                <c:pt idx="167">
                  <c:v>1201</c:v>
                </c:pt>
                <c:pt idx="168">
                  <c:v>1192</c:v>
                </c:pt>
                <c:pt idx="169">
                  <c:v>1478</c:v>
                </c:pt>
                <c:pt idx="170">
                  <c:v>1161</c:v>
                </c:pt>
                <c:pt idx="171">
                  <c:v>1092</c:v>
                </c:pt>
                <c:pt idx="172">
                  <c:v>925</c:v>
                </c:pt>
                <c:pt idx="173">
                  <c:v>1049</c:v>
                </c:pt>
                <c:pt idx="174">
                  <c:v>1493</c:v>
                </c:pt>
                <c:pt idx="175">
                  <c:v>849</c:v>
                </c:pt>
                <c:pt idx="176">
                  <c:v>1136</c:v>
                </c:pt>
                <c:pt idx="177">
                  <c:v>1302</c:v>
                </c:pt>
                <c:pt idx="178">
                  <c:v>1604</c:v>
                </c:pt>
                <c:pt idx="179">
                  <c:v>1947</c:v>
                </c:pt>
                <c:pt idx="180">
                  <c:v>1450</c:v>
                </c:pt>
                <c:pt idx="181">
                  <c:v>1641</c:v>
                </c:pt>
                <c:pt idx="182">
                  <c:v>1712</c:v>
                </c:pt>
                <c:pt idx="183">
                  <c:v>1620</c:v>
                </c:pt>
                <c:pt idx="184">
                  <c:v>1495</c:v>
                </c:pt>
                <c:pt idx="185">
                  <c:v>1659</c:v>
                </c:pt>
                <c:pt idx="186">
                  <c:v>1852</c:v>
                </c:pt>
                <c:pt idx="187">
                  <c:v>2099</c:v>
                </c:pt>
                <c:pt idx="188">
                  <c:v>1985</c:v>
                </c:pt>
                <c:pt idx="189">
                  <c:v>2551</c:v>
                </c:pt>
                <c:pt idx="190">
                  <c:v>2553</c:v>
                </c:pt>
                <c:pt idx="191">
                  <c:v>2630</c:v>
                </c:pt>
                <c:pt idx="192">
                  <c:v>1990</c:v>
                </c:pt>
                <c:pt idx="193">
                  <c:v>2829</c:v>
                </c:pt>
                <c:pt idx="194">
                  <c:v>2768</c:v>
                </c:pt>
                <c:pt idx="195">
                  <c:v>3155</c:v>
                </c:pt>
                <c:pt idx="196">
                  <c:v>2252</c:v>
                </c:pt>
                <c:pt idx="197">
                  <c:v>3480</c:v>
                </c:pt>
                <c:pt idx="198">
                  <c:v>3093</c:v>
                </c:pt>
                <c:pt idx="199">
                  <c:v>3421</c:v>
                </c:pt>
                <c:pt idx="200">
                  <c:v>2491</c:v>
                </c:pt>
                <c:pt idx="201">
                  <c:v>3456</c:v>
                </c:pt>
                <c:pt idx="202">
                  <c:v>3086</c:v>
                </c:pt>
                <c:pt idx="203">
                  <c:v>3543</c:v>
                </c:pt>
                <c:pt idx="204">
                  <c:v>2636</c:v>
                </c:pt>
                <c:pt idx="205">
                  <c:v>3771</c:v>
                </c:pt>
                <c:pt idx="206">
                  <c:v>2881</c:v>
                </c:pt>
                <c:pt idx="207">
                  <c:v>3268</c:v>
                </c:pt>
                <c:pt idx="208">
                  <c:v>2233</c:v>
                </c:pt>
                <c:pt idx="209">
                  <c:v>2661</c:v>
                </c:pt>
                <c:pt idx="210">
                  <c:v>2311</c:v>
                </c:pt>
                <c:pt idx="211">
                  <c:v>1689</c:v>
                </c:pt>
                <c:pt idx="212">
                  <c:v>1514</c:v>
                </c:pt>
                <c:pt idx="213">
                  <c:v>1682</c:v>
                </c:pt>
                <c:pt idx="214">
                  <c:v>2130</c:v>
                </c:pt>
                <c:pt idx="215">
                  <c:v>1535</c:v>
                </c:pt>
                <c:pt idx="216">
                  <c:v>1425</c:v>
                </c:pt>
                <c:pt idx="217">
                  <c:v>1700</c:v>
                </c:pt>
                <c:pt idx="218">
                  <c:v>2189</c:v>
                </c:pt>
                <c:pt idx="219">
                  <c:v>2567</c:v>
                </c:pt>
                <c:pt idx="220">
                  <c:v>1956</c:v>
                </c:pt>
                <c:pt idx="221">
                  <c:v>3052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77064"/>
        <c:axId val="453877456"/>
      </c:scatterChart>
      <c:valAx>
        <c:axId val="45387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77456"/>
        <c:crosses val="autoZero"/>
        <c:crossBetween val="midCat"/>
      </c:valAx>
      <c:valAx>
        <c:axId val="4538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7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kiwifruit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'1pm(28th)'!$B:$B</c:f>
              <c:numCache>
                <c:formatCode>General</c:formatCode>
                <c:ptCount val="1048576"/>
                <c:pt idx="0">
                  <c:v>200</c:v>
                </c:pt>
                <c:pt idx="1">
                  <c:v>200</c:v>
                </c:pt>
                <c:pt idx="2">
                  <c:v>210</c:v>
                </c:pt>
                <c:pt idx="3">
                  <c:v>210</c:v>
                </c:pt>
                <c:pt idx="4">
                  <c:v>220</c:v>
                </c:pt>
                <c:pt idx="5">
                  <c:v>220</c:v>
                </c:pt>
                <c:pt idx="6">
                  <c:v>230</c:v>
                </c:pt>
                <c:pt idx="7">
                  <c:v>230</c:v>
                </c:pt>
                <c:pt idx="8">
                  <c:v>240</c:v>
                </c:pt>
                <c:pt idx="9">
                  <c:v>240</c:v>
                </c:pt>
                <c:pt idx="10">
                  <c:v>250</c:v>
                </c:pt>
                <c:pt idx="11">
                  <c:v>250</c:v>
                </c:pt>
                <c:pt idx="12">
                  <c:v>260</c:v>
                </c:pt>
                <c:pt idx="13">
                  <c:v>260</c:v>
                </c:pt>
                <c:pt idx="14">
                  <c:v>270</c:v>
                </c:pt>
                <c:pt idx="15">
                  <c:v>270</c:v>
                </c:pt>
                <c:pt idx="16">
                  <c:v>280</c:v>
                </c:pt>
                <c:pt idx="17">
                  <c:v>280</c:v>
                </c:pt>
                <c:pt idx="18">
                  <c:v>290</c:v>
                </c:pt>
                <c:pt idx="19">
                  <c:v>290</c:v>
                </c:pt>
                <c:pt idx="20">
                  <c:v>300</c:v>
                </c:pt>
                <c:pt idx="21">
                  <c:v>300</c:v>
                </c:pt>
                <c:pt idx="22">
                  <c:v>310</c:v>
                </c:pt>
                <c:pt idx="23">
                  <c:v>310</c:v>
                </c:pt>
                <c:pt idx="24">
                  <c:v>320</c:v>
                </c:pt>
                <c:pt idx="25">
                  <c:v>320</c:v>
                </c:pt>
                <c:pt idx="26">
                  <c:v>330</c:v>
                </c:pt>
                <c:pt idx="27">
                  <c:v>330</c:v>
                </c:pt>
                <c:pt idx="28">
                  <c:v>340</c:v>
                </c:pt>
                <c:pt idx="29">
                  <c:v>340</c:v>
                </c:pt>
                <c:pt idx="30">
                  <c:v>350</c:v>
                </c:pt>
                <c:pt idx="31">
                  <c:v>350</c:v>
                </c:pt>
                <c:pt idx="32">
                  <c:v>360</c:v>
                </c:pt>
                <c:pt idx="33">
                  <c:v>360</c:v>
                </c:pt>
                <c:pt idx="34">
                  <c:v>370</c:v>
                </c:pt>
                <c:pt idx="35">
                  <c:v>370</c:v>
                </c:pt>
                <c:pt idx="36">
                  <c:v>380</c:v>
                </c:pt>
                <c:pt idx="37">
                  <c:v>380</c:v>
                </c:pt>
                <c:pt idx="38">
                  <c:v>390</c:v>
                </c:pt>
                <c:pt idx="39">
                  <c:v>390</c:v>
                </c:pt>
                <c:pt idx="40">
                  <c:v>400</c:v>
                </c:pt>
                <c:pt idx="41">
                  <c:v>400</c:v>
                </c:pt>
                <c:pt idx="42">
                  <c:v>410</c:v>
                </c:pt>
                <c:pt idx="43">
                  <c:v>410</c:v>
                </c:pt>
                <c:pt idx="44">
                  <c:v>420</c:v>
                </c:pt>
                <c:pt idx="45">
                  <c:v>420</c:v>
                </c:pt>
                <c:pt idx="46">
                  <c:v>430</c:v>
                </c:pt>
                <c:pt idx="47">
                  <c:v>430</c:v>
                </c:pt>
                <c:pt idx="48">
                  <c:v>440</c:v>
                </c:pt>
                <c:pt idx="49">
                  <c:v>440</c:v>
                </c:pt>
                <c:pt idx="50">
                  <c:v>450</c:v>
                </c:pt>
                <c:pt idx="51">
                  <c:v>450</c:v>
                </c:pt>
                <c:pt idx="52">
                  <c:v>460</c:v>
                </c:pt>
                <c:pt idx="53">
                  <c:v>460</c:v>
                </c:pt>
                <c:pt idx="54">
                  <c:v>470</c:v>
                </c:pt>
                <c:pt idx="55">
                  <c:v>470</c:v>
                </c:pt>
                <c:pt idx="56">
                  <c:v>480</c:v>
                </c:pt>
                <c:pt idx="57">
                  <c:v>480</c:v>
                </c:pt>
                <c:pt idx="58">
                  <c:v>490</c:v>
                </c:pt>
                <c:pt idx="59">
                  <c:v>490</c:v>
                </c:pt>
                <c:pt idx="60">
                  <c:v>500</c:v>
                </c:pt>
                <c:pt idx="61">
                  <c:v>500</c:v>
                </c:pt>
                <c:pt idx="62">
                  <c:v>510</c:v>
                </c:pt>
                <c:pt idx="63">
                  <c:v>510</c:v>
                </c:pt>
                <c:pt idx="64">
                  <c:v>520</c:v>
                </c:pt>
                <c:pt idx="65">
                  <c:v>520</c:v>
                </c:pt>
                <c:pt idx="66">
                  <c:v>530</c:v>
                </c:pt>
                <c:pt idx="67">
                  <c:v>530</c:v>
                </c:pt>
                <c:pt idx="68">
                  <c:v>540</c:v>
                </c:pt>
                <c:pt idx="69">
                  <c:v>540</c:v>
                </c:pt>
                <c:pt idx="70">
                  <c:v>550</c:v>
                </c:pt>
                <c:pt idx="71">
                  <c:v>550</c:v>
                </c:pt>
                <c:pt idx="72">
                  <c:v>560</c:v>
                </c:pt>
                <c:pt idx="73">
                  <c:v>560</c:v>
                </c:pt>
                <c:pt idx="74">
                  <c:v>570</c:v>
                </c:pt>
                <c:pt idx="75">
                  <c:v>570</c:v>
                </c:pt>
                <c:pt idx="76">
                  <c:v>580</c:v>
                </c:pt>
                <c:pt idx="77">
                  <c:v>580</c:v>
                </c:pt>
                <c:pt idx="78">
                  <c:v>590</c:v>
                </c:pt>
                <c:pt idx="79">
                  <c:v>590</c:v>
                </c:pt>
                <c:pt idx="80">
                  <c:v>600</c:v>
                </c:pt>
                <c:pt idx="81">
                  <c:v>600</c:v>
                </c:pt>
                <c:pt idx="82">
                  <c:v>610</c:v>
                </c:pt>
                <c:pt idx="83">
                  <c:v>610</c:v>
                </c:pt>
                <c:pt idx="84">
                  <c:v>620</c:v>
                </c:pt>
                <c:pt idx="85">
                  <c:v>620</c:v>
                </c:pt>
                <c:pt idx="86">
                  <c:v>630</c:v>
                </c:pt>
                <c:pt idx="87">
                  <c:v>630</c:v>
                </c:pt>
                <c:pt idx="88">
                  <c:v>640</c:v>
                </c:pt>
                <c:pt idx="89">
                  <c:v>640</c:v>
                </c:pt>
                <c:pt idx="90">
                  <c:v>650</c:v>
                </c:pt>
                <c:pt idx="91">
                  <c:v>650</c:v>
                </c:pt>
                <c:pt idx="92">
                  <c:v>660</c:v>
                </c:pt>
                <c:pt idx="93">
                  <c:v>660</c:v>
                </c:pt>
                <c:pt idx="94">
                  <c:v>670</c:v>
                </c:pt>
                <c:pt idx="95">
                  <c:v>670</c:v>
                </c:pt>
                <c:pt idx="96">
                  <c:v>680</c:v>
                </c:pt>
                <c:pt idx="97">
                  <c:v>680</c:v>
                </c:pt>
                <c:pt idx="98">
                  <c:v>690</c:v>
                </c:pt>
                <c:pt idx="99">
                  <c:v>690</c:v>
                </c:pt>
                <c:pt idx="100">
                  <c:v>700</c:v>
                </c:pt>
                <c:pt idx="101">
                  <c:v>700</c:v>
                </c:pt>
                <c:pt idx="102">
                  <c:v>710</c:v>
                </c:pt>
                <c:pt idx="103">
                  <c:v>710</c:v>
                </c:pt>
                <c:pt idx="104">
                  <c:v>720</c:v>
                </c:pt>
                <c:pt idx="105">
                  <c:v>720</c:v>
                </c:pt>
                <c:pt idx="106">
                  <c:v>730</c:v>
                </c:pt>
                <c:pt idx="107">
                  <c:v>730</c:v>
                </c:pt>
                <c:pt idx="108">
                  <c:v>740</c:v>
                </c:pt>
                <c:pt idx="109">
                  <c:v>740</c:v>
                </c:pt>
                <c:pt idx="110">
                  <c:v>750</c:v>
                </c:pt>
                <c:pt idx="111">
                  <c:v>750</c:v>
                </c:pt>
                <c:pt idx="112">
                  <c:v>760</c:v>
                </c:pt>
                <c:pt idx="113">
                  <c:v>760</c:v>
                </c:pt>
                <c:pt idx="114">
                  <c:v>770</c:v>
                </c:pt>
                <c:pt idx="115">
                  <c:v>770</c:v>
                </c:pt>
                <c:pt idx="116">
                  <c:v>780</c:v>
                </c:pt>
                <c:pt idx="117">
                  <c:v>780</c:v>
                </c:pt>
                <c:pt idx="118">
                  <c:v>790</c:v>
                </c:pt>
                <c:pt idx="119">
                  <c:v>790</c:v>
                </c:pt>
                <c:pt idx="120">
                  <c:v>800</c:v>
                </c:pt>
                <c:pt idx="121">
                  <c:v>800</c:v>
                </c:pt>
                <c:pt idx="122">
                  <c:v>810</c:v>
                </c:pt>
                <c:pt idx="123">
                  <c:v>810</c:v>
                </c:pt>
                <c:pt idx="124">
                  <c:v>820</c:v>
                </c:pt>
                <c:pt idx="125">
                  <c:v>820</c:v>
                </c:pt>
                <c:pt idx="126">
                  <c:v>830</c:v>
                </c:pt>
                <c:pt idx="127">
                  <c:v>830</c:v>
                </c:pt>
                <c:pt idx="128">
                  <c:v>840</c:v>
                </c:pt>
                <c:pt idx="129">
                  <c:v>840</c:v>
                </c:pt>
                <c:pt idx="130">
                  <c:v>850</c:v>
                </c:pt>
                <c:pt idx="131">
                  <c:v>850</c:v>
                </c:pt>
                <c:pt idx="132">
                  <c:v>860</c:v>
                </c:pt>
                <c:pt idx="133">
                  <c:v>860</c:v>
                </c:pt>
                <c:pt idx="134">
                  <c:v>870</c:v>
                </c:pt>
                <c:pt idx="135">
                  <c:v>870</c:v>
                </c:pt>
                <c:pt idx="136">
                  <c:v>880</c:v>
                </c:pt>
                <c:pt idx="137">
                  <c:v>880</c:v>
                </c:pt>
                <c:pt idx="138">
                  <c:v>890</c:v>
                </c:pt>
                <c:pt idx="139">
                  <c:v>890</c:v>
                </c:pt>
                <c:pt idx="140">
                  <c:v>900</c:v>
                </c:pt>
                <c:pt idx="141">
                  <c:v>900</c:v>
                </c:pt>
                <c:pt idx="142">
                  <c:v>910</c:v>
                </c:pt>
                <c:pt idx="143">
                  <c:v>910</c:v>
                </c:pt>
                <c:pt idx="144">
                  <c:v>920</c:v>
                </c:pt>
                <c:pt idx="145">
                  <c:v>920</c:v>
                </c:pt>
                <c:pt idx="146">
                  <c:v>930</c:v>
                </c:pt>
                <c:pt idx="147">
                  <c:v>930</c:v>
                </c:pt>
                <c:pt idx="148">
                  <c:v>940</c:v>
                </c:pt>
                <c:pt idx="149">
                  <c:v>940</c:v>
                </c:pt>
                <c:pt idx="150">
                  <c:v>950</c:v>
                </c:pt>
                <c:pt idx="151">
                  <c:v>950</c:v>
                </c:pt>
                <c:pt idx="152">
                  <c:v>960</c:v>
                </c:pt>
                <c:pt idx="153">
                  <c:v>960</c:v>
                </c:pt>
                <c:pt idx="154">
                  <c:v>970</c:v>
                </c:pt>
                <c:pt idx="155">
                  <c:v>970</c:v>
                </c:pt>
                <c:pt idx="156">
                  <c:v>980</c:v>
                </c:pt>
                <c:pt idx="157">
                  <c:v>980</c:v>
                </c:pt>
                <c:pt idx="158">
                  <c:v>990</c:v>
                </c:pt>
                <c:pt idx="159">
                  <c:v>990</c:v>
                </c:pt>
                <c:pt idx="160">
                  <c:v>1000</c:v>
                </c:pt>
                <c:pt idx="161">
                  <c:v>1000</c:v>
                </c:pt>
                <c:pt idx="162">
                  <c:v>1010</c:v>
                </c:pt>
                <c:pt idx="163">
                  <c:v>1010</c:v>
                </c:pt>
                <c:pt idx="164">
                  <c:v>1020</c:v>
                </c:pt>
                <c:pt idx="165">
                  <c:v>1020</c:v>
                </c:pt>
                <c:pt idx="166">
                  <c:v>1030</c:v>
                </c:pt>
                <c:pt idx="167">
                  <c:v>1030</c:v>
                </c:pt>
                <c:pt idx="168">
                  <c:v>1040</c:v>
                </c:pt>
                <c:pt idx="169">
                  <c:v>1040</c:v>
                </c:pt>
                <c:pt idx="170">
                  <c:v>1050</c:v>
                </c:pt>
                <c:pt idx="171">
                  <c:v>1050</c:v>
                </c:pt>
                <c:pt idx="172">
                  <c:v>1060</c:v>
                </c:pt>
                <c:pt idx="173">
                  <c:v>1060</c:v>
                </c:pt>
                <c:pt idx="174">
                  <c:v>1070</c:v>
                </c:pt>
                <c:pt idx="175">
                  <c:v>1070</c:v>
                </c:pt>
                <c:pt idx="176">
                  <c:v>1080</c:v>
                </c:pt>
                <c:pt idx="177">
                  <c:v>1080</c:v>
                </c:pt>
                <c:pt idx="178">
                  <c:v>1090</c:v>
                </c:pt>
                <c:pt idx="179">
                  <c:v>1090</c:v>
                </c:pt>
                <c:pt idx="180">
                  <c:v>1100</c:v>
                </c:pt>
                <c:pt idx="181">
                  <c:v>1100</c:v>
                </c:pt>
                <c:pt idx="182">
                  <c:v>1110</c:v>
                </c:pt>
                <c:pt idx="183">
                  <c:v>1110</c:v>
                </c:pt>
                <c:pt idx="184">
                  <c:v>1120</c:v>
                </c:pt>
                <c:pt idx="185">
                  <c:v>1120</c:v>
                </c:pt>
                <c:pt idx="186">
                  <c:v>1130</c:v>
                </c:pt>
                <c:pt idx="187">
                  <c:v>1130</c:v>
                </c:pt>
                <c:pt idx="188">
                  <c:v>1140</c:v>
                </c:pt>
                <c:pt idx="189">
                  <c:v>1140</c:v>
                </c:pt>
                <c:pt idx="190">
                  <c:v>1150</c:v>
                </c:pt>
                <c:pt idx="191">
                  <c:v>1150</c:v>
                </c:pt>
                <c:pt idx="192">
                  <c:v>1160</c:v>
                </c:pt>
                <c:pt idx="193">
                  <c:v>1160</c:v>
                </c:pt>
                <c:pt idx="194">
                  <c:v>1170</c:v>
                </c:pt>
                <c:pt idx="195">
                  <c:v>1170</c:v>
                </c:pt>
                <c:pt idx="196">
                  <c:v>1180</c:v>
                </c:pt>
                <c:pt idx="197">
                  <c:v>1180</c:v>
                </c:pt>
                <c:pt idx="198">
                  <c:v>1190</c:v>
                </c:pt>
                <c:pt idx="199">
                  <c:v>1190</c:v>
                </c:pt>
                <c:pt idx="200">
                  <c:v>1200</c:v>
                </c:pt>
                <c:pt idx="201">
                  <c:v>1200</c:v>
                </c:pt>
                <c:pt idx="202">
                  <c:v>1210</c:v>
                </c:pt>
                <c:pt idx="203">
                  <c:v>1210</c:v>
                </c:pt>
                <c:pt idx="204">
                  <c:v>1220</c:v>
                </c:pt>
                <c:pt idx="205">
                  <c:v>1220</c:v>
                </c:pt>
                <c:pt idx="206">
                  <c:v>1230</c:v>
                </c:pt>
                <c:pt idx="207">
                  <c:v>1230</c:v>
                </c:pt>
                <c:pt idx="208">
                  <c:v>1240</c:v>
                </c:pt>
                <c:pt idx="209">
                  <c:v>1240</c:v>
                </c:pt>
                <c:pt idx="210">
                  <c:v>1250</c:v>
                </c:pt>
                <c:pt idx="211">
                  <c:v>1250</c:v>
                </c:pt>
                <c:pt idx="212">
                  <c:v>1260</c:v>
                </c:pt>
                <c:pt idx="213">
                  <c:v>1260</c:v>
                </c:pt>
                <c:pt idx="214">
                  <c:v>1270</c:v>
                </c:pt>
                <c:pt idx="215">
                  <c:v>1270</c:v>
                </c:pt>
                <c:pt idx="216">
                  <c:v>1280</c:v>
                </c:pt>
                <c:pt idx="217">
                  <c:v>1280</c:v>
                </c:pt>
                <c:pt idx="218">
                  <c:v>1290</c:v>
                </c:pt>
                <c:pt idx="219">
                  <c:v>1290</c:v>
                </c:pt>
                <c:pt idx="220">
                  <c:v>1300</c:v>
                </c:pt>
                <c:pt idx="221">
                  <c:v>1300</c:v>
                </c:pt>
              </c:numCache>
            </c:numRef>
          </c:xVal>
          <c:yVal>
            <c:numRef>
              <c:f>'1pm(28th)'!$A:$A</c:f>
              <c:numCache>
                <c:formatCode>General</c:formatCode>
                <c:ptCount val="1048576"/>
                <c:pt idx="0">
                  <c:v>2235</c:v>
                </c:pt>
                <c:pt idx="1">
                  <c:v>8064</c:v>
                </c:pt>
                <c:pt idx="2">
                  <c:v>1154</c:v>
                </c:pt>
                <c:pt idx="3">
                  <c:v>6996</c:v>
                </c:pt>
                <c:pt idx="4">
                  <c:v>5557</c:v>
                </c:pt>
                <c:pt idx="5">
                  <c:v>6806</c:v>
                </c:pt>
                <c:pt idx="6">
                  <c:v>2597</c:v>
                </c:pt>
                <c:pt idx="7">
                  <c:v>5488</c:v>
                </c:pt>
                <c:pt idx="8">
                  <c:v>4558</c:v>
                </c:pt>
                <c:pt idx="9">
                  <c:v>5032</c:v>
                </c:pt>
                <c:pt idx="10">
                  <c:v>2960</c:v>
                </c:pt>
                <c:pt idx="11">
                  <c:v>6643</c:v>
                </c:pt>
                <c:pt idx="12">
                  <c:v>4695</c:v>
                </c:pt>
                <c:pt idx="13">
                  <c:v>9840</c:v>
                </c:pt>
                <c:pt idx="14">
                  <c:v>842</c:v>
                </c:pt>
                <c:pt idx="15">
                  <c:v>12661</c:v>
                </c:pt>
                <c:pt idx="16">
                  <c:v>7098</c:v>
                </c:pt>
                <c:pt idx="17">
                  <c:v>10624</c:v>
                </c:pt>
                <c:pt idx="18">
                  <c:v>784</c:v>
                </c:pt>
                <c:pt idx="19">
                  <c:v>12228</c:v>
                </c:pt>
                <c:pt idx="20">
                  <c:v>8686</c:v>
                </c:pt>
                <c:pt idx="21">
                  <c:v>15662</c:v>
                </c:pt>
                <c:pt idx="22">
                  <c:v>2233</c:v>
                </c:pt>
                <c:pt idx="23">
                  <c:v>13564</c:v>
                </c:pt>
                <c:pt idx="24">
                  <c:v>13393</c:v>
                </c:pt>
                <c:pt idx="25">
                  <c:v>9520</c:v>
                </c:pt>
                <c:pt idx="26">
                  <c:v>4709</c:v>
                </c:pt>
                <c:pt idx="27">
                  <c:v>7238</c:v>
                </c:pt>
                <c:pt idx="28">
                  <c:v>6556</c:v>
                </c:pt>
                <c:pt idx="29">
                  <c:v>4504</c:v>
                </c:pt>
                <c:pt idx="30">
                  <c:v>2990</c:v>
                </c:pt>
                <c:pt idx="31">
                  <c:v>3957</c:v>
                </c:pt>
                <c:pt idx="32">
                  <c:v>3676</c:v>
                </c:pt>
                <c:pt idx="33">
                  <c:v>3344</c:v>
                </c:pt>
                <c:pt idx="34">
                  <c:v>3499</c:v>
                </c:pt>
                <c:pt idx="35">
                  <c:v>2469</c:v>
                </c:pt>
                <c:pt idx="36">
                  <c:v>3211</c:v>
                </c:pt>
                <c:pt idx="37">
                  <c:v>1359</c:v>
                </c:pt>
                <c:pt idx="38">
                  <c:v>3107</c:v>
                </c:pt>
                <c:pt idx="39">
                  <c:v>1162</c:v>
                </c:pt>
                <c:pt idx="40">
                  <c:v>1339</c:v>
                </c:pt>
                <c:pt idx="41">
                  <c:v>1504</c:v>
                </c:pt>
                <c:pt idx="42">
                  <c:v>1360</c:v>
                </c:pt>
                <c:pt idx="43">
                  <c:v>1633</c:v>
                </c:pt>
                <c:pt idx="44">
                  <c:v>1124</c:v>
                </c:pt>
                <c:pt idx="45">
                  <c:v>1200</c:v>
                </c:pt>
                <c:pt idx="46">
                  <c:v>1033</c:v>
                </c:pt>
                <c:pt idx="47">
                  <c:v>1321</c:v>
                </c:pt>
                <c:pt idx="48">
                  <c:v>1400</c:v>
                </c:pt>
                <c:pt idx="49">
                  <c:v>1749</c:v>
                </c:pt>
                <c:pt idx="50">
                  <c:v>911</c:v>
                </c:pt>
                <c:pt idx="51">
                  <c:v>1895</c:v>
                </c:pt>
                <c:pt idx="52">
                  <c:v>1783</c:v>
                </c:pt>
                <c:pt idx="53">
                  <c:v>2656</c:v>
                </c:pt>
                <c:pt idx="54">
                  <c:v>980</c:v>
                </c:pt>
                <c:pt idx="55">
                  <c:v>3397</c:v>
                </c:pt>
                <c:pt idx="56">
                  <c:v>3260</c:v>
                </c:pt>
                <c:pt idx="57">
                  <c:v>1866</c:v>
                </c:pt>
                <c:pt idx="58">
                  <c:v>2921</c:v>
                </c:pt>
                <c:pt idx="59">
                  <c:v>1340</c:v>
                </c:pt>
                <c:pt idx="60">
                  <c:v>1526</c:v>
                </c:pt>
                <c:pt idx="61">
                  <c:v>1189</c:v>
                </c:pt>
                <c:pt idx="62">
                  <c:v>1840</c:v>
                </c:pt>
                <c:pt idx="63">
                  <c:v>1490</c:v>
                </c:pt>
                <c:pt idx="64">
                  <c:v>1237</c:v>
                </c:pt>
                <c:pt idx="65">
                  <c:v>1308</c:v>
                </c:pt>
                <c:pt idx="66">
                  <c:v>1318</c:v>
                </c:pt>
                <c:pt idx="67">
                  <c:v>1458</c:v>
                </c:pt>
                <c:pt idx="68">
                  <c:v>1159</c:v>
                </c:pt>
                <c:pt idx="69">
                  <c:v>1445</c:v>
                </c:pt>
                <c:pt idx="70">
                  <c:v>1266</c:v>
                </c:pt>
                <c:pt idx="71">
                  <c:v>1822</c:v>
                </c:pt>
                <c:pt idx="72">
                  <c:v>1496</c:v>
                </c:pt>
                <c:pt idx="73">
                  <c:v>1953</c:v>
                </c:pt>
                <c:pt idx="74">
                  <c:v>1241</c:v>
                </c:pt>
                <c:pt idx="75">
                  <c:v>2399</c:v>
                </c:pt>
                <c:pt idx="76">
                  <c:v>2085</c:v>
                </c:pt>
                <c:pt idx="77">
                  <c:v>2968</c:v>
                </c:pt>
                <c:pt idx="78">
                  <c:v>1451</c:v>
                </c:pt>
                <c:pt idx="79">
                  <c:v>3168</c:v>
                </c:pt>
                <c:pt idx="80">
                  <c:v>2943</c:v>
                </c:pt>
                <c:pt idx="81">
                  <c:v>3722</c:v>
                </c:pt>
                <c:pt idx="82">
                  <c:v>1411</c:v>
                </c:pt>
                <c:pt idx="83">
                  <c:v>3795</c:v>
                </c:pt>
                <c:pt idx="84">
                  <c:v>3417</c:v>
                </c:pt>
                <c:pt idx="85">
                  <c:v>3525</c:v>
                </c:pt>
                <c:pt idx="86">
                  <c:v>2015</c:v>
                </c:pt>
                <c:pt idx="87">
                  <c:v>3278</c:v>
                </c:pt>
                <c:pt idx="88">
                  <c:v>3441</c:v>
                </c:pt>
                <c:pt idx="89">
                  <c:v>2713</c:v>
                </c:pt>
                <c:pt idx="90">
                  <c:v>2791</c:v>
                </c:pt>
                <c:pt idx="91">
                  <c:v>1935</c:v>
                </c:pt>
                <c:pt idx="92">
                  <c:v>1872</c:v>
                </c:pt>
                <c:pt idx="93">
                  <c:v>1373</c:v>
                </c:pt>
                <c:pt idx="94">
                  <c:v>2049</c:v>
                </c:pt>
                <c:pt idx="95">
                  <c:v>1235</c:v>
                </c:pt>
                <c:pt idx="96">
                  <c:v>1192</c:v>
                </c:pt>
                <c:pt idx="97">
                  <c:v>1068</c:v>
                </c:pt>
                <c:pt idx="98">
                  <c:v>1352</c:v>
                </c:pt>
                <c:pt idx="99">
                  <c:v>2312</c:v>
                </c:pt>
                <c:pt idx="100">
                  <c:v>2312</c:v>
                </c:pt>
                <c:pt idx="101">
                  <c:v>2793</c:v>
                </c:pt>
                <c:pt idx="102">
                  <c:v>1299</c:v>
                </c:pt>
                <c:pt idx="103">
                  <c:v>2629</c:v>
                </c:pt>
                <c:pt idx="104">
                  <c:v>2587</c:v>
                </c:pt>
                <c:pt idx="105">
                  <c:v>2532</c:v>
                </c:pt>
                <c:pt idx="106">
                  <c:v>1703</c:v>
                </c:pt>
                <c:pt idx="107">
                  <c:v>1738</c:v>
                </c:pt>
                <c:pt idx="108">
                  <c:v>1642</c:v>
                </c:pt>
                <c:pt idx="109">
                  <c:v>1845</c:v>
                </c:pt>
                <c:pt idx="110">
                  <c:v>981</c:v>
                </c:pt>
                <c:pt idx="111">
                  <c:v>1686</c:v>
                </c:pt>
                <c:pt idx="112">
                  <c:v>1606</c:v>
                </c:pt>
                <c:pt idx="113">
                  <c:v>1046</c:v>
                </c:pt>
                <c:pt idx="114">
                  <c:v>1243</c:v>
                </c:pt>
                <c:pt idx="115">
                  <c:v>1272</c:v>
                </c:pt>
                <c:pt idx="116">
                  <c:v>1214</c:v>
                </c:pt>
                <c:pt idx="117">
                  <c:v>960</c:v>
                </c:pt>
                <c:pt idx="118">
                  <c:v>1092</c:v>
                </c:pt>
                <c:pt idx="119">
                  <c:v>716</c:v>
                </c:pt>
                <c:pt idx="120">
                  <c:v>779</c:v>
                </c:pt>
                <c:pt idx="121">
                  <c:v>585</c:v>
                </c:pt>
                <c:pt idx="122">
                  <c:v>837</c:v>
                </c:pt>
                <c:pt idx="123">
                  <c:v>440</c:v>
                </c:pt>
                <c:pt idx="124">
                  <c:v>821</c:v>
                </c:pt>
                <c:pt idx="125">
                  <c:v>294</c:v>
                </c:pt>
                <c:pt idx="126">
                  <c:v>518</c:v>
                </c:pt>
                <c:pt idx="127">
                  <c:v>278</c:v>
                </c:pt>
                <c:pt idx="128">
                  <c:v>587</c:v>
                </c:pt>
                <c:pt idx="129">
                  <c:v>353</c:v>
                </c:pt>
                <c:pt idx="130">
                  <c:v>392</c:v>
                </c:pt>
                <c:pt idx="131">
                  <c:v>365</c:v>
                </c:pt>
                <c:pt idx="132">
                  <c:v>527</c:v>
                </c:pt>
                <c:pt idx="133">
                  <c:v>357</c:v>
                </c:pt>
                <c:pt idx="134">
                  <c:v>418</c:v>
                </c:pt>
                <c:pt idx="135">
                  <c:v>394</c:v>
                </c:pt>
                <c:pt idx="136">
                  <c:v>615</c:v>
                </c:pt>
                <c:pt idx="137">
                  <c:v>487</c:v>
                </c:pt>
                <c:pt idx="138">
                  <c:v>451</c:v>
                </c:pt>
                <c:pt idx="139">
                  <c:v>538</c:v>
                </c:pt>
                <c:pt idx="140">
                  <c:v>685</c:v>
                </c:pt>
                <c:pt idx="141">
                  <c:v>546</c:v>
                </c:pt>
                <c:pt idx="142">
                  <c:v>594</c:v>
                </c:pt>
                <c:pt idx="143">
                  <c:v>688</c:v>
                </c:pt>
                <c:pt idx="144">
                  <c:v>856</c:v>
                </c:pt>
                <c:pt idx="145">
                  <c:v>685</c:v>
                </c:pt>
                <c:pt idx="146">
                  <c:v>754</c:v>
                </c:pt>
                <c:pt idx="147">
                  <c:v>916</c:v>
                </c:pt>
                <c:pt idx="148">
                  <c:v>881</c:v>
                </c:pt>
                <c:pt idx="149">
                  <c:v>927</c:v>
                </c:pt>
                <c:pt idx="150">
                  <c:v>626</c:v>
                </c:pt>
                <c:pt idx="151">
                  <c:v>1244</c:v>
                </c:pt>
                <c:pt idx="152">
                  <c:v>1434</c:v>
                </c:pt>
                <c:pt idx="153">
                  <c:v>1398</c:v>
                </c:pt>
                <c:pt idx="154">
                  <c:v>809</c:v>
                </c:pt>
                <c:pt idx="155">
                  <c:v>1418</c:v>
                </c:pt>
                <c:pt idx="156">
                  <c:v>1403</c:v>
                </c:pt>
                <c:pt idx="157">
                  <c:v>1505</c:v>
                </c:pt>
                <c:pt idx="158">
                  <c:v>1150</c:v>
                </c:pt>
                <c:pt idx="159">
                  <c:v>1454</c:v>
                </c:pt>
                <c:pt idx="160">
                  <c:v>1354</c:v>
                </c:pt>
                <c:pt idx="161">
                  <c:v>1444</c:v>
                </c:pt>
                <c:pt idx="162">
                  <c:v>1248</c:v>
                </c:pt>
                <c:pt idx="163">
                  <c:v>1509</c:v>
                </c:pt>
                <c:pt idx="164">
                  <c:v>976</c:v>
                </c:pt>
                <c:pt idx="165">
                  <c:v>1128</c:v>
                </c:pt>
                <c:pt idx="166">
                  <c:v>1254</c:v>
                </c:pt>
                <c:pt idx="167">
                  <c:v>1157</c:v>
                </c:pt>
                <c:pt idx="168">
                  <c:v>1289</c:v>
                </c:pt>
                <c:pt idx="169">
                  <c:v>1323</c:v>
                </c:pt>
                <c:pt idx="170">
                  <c:v>1134</c:v>
                </c:pt>
                <c:pt idx="171">
                  <c:v>1269</c:v>
                </c:pt>
                <c:pt idx="172">
                  <c:v>716</c:v>
                </c:pt>
                <c:pt idx="173">
                  <c:v>1338</c:v>
                </c:pt>
                <c:pt idx="174">
                  <c:v>1214</c:v>
                </c:pt>
                <c:pt idx="175">
                  <c:v>1677</c:v>
                </c:pt>
                <c:pt idx="176">
                  <c:v>1316</c:v>
                </c:pt>
                <c:pt idx="177">
                  <c:v>1566</c:v>
                </c:pt>
                <c:pt idx="178">
                  <c:v>1835</c:v>
                </c:pt>
                <c:pt idx="179">
                  <c:v>2235</c:v>
                </c:pt>
                <c:pt idx="180">
                  <c:v>1581</c:v>
                </c:pt>
                <c:pt idx="181">
                  <c:v>1690</c:v>
                </c:pt>
                <c:pt idx="182">
                  <c:v>1790</c:v>
                </c:pt>
                <c:pt idx="183">
                  <c:v>1927</c:v>
                </c:pt>
                <c:pt idx="184">
                  <c:v>1321</c:v>
                </c:pt>
                <c:pt idx="185">
                  <c:v>1848</c:v>
                </c:pt>
                <c:pt idx="186">
                  <c:v>2216</c:v>
                </c:pt>
                <c:pt idx="187">
                  <c:v>2343</c:v>
                </c:pt>
                <c:pt idx="188">
                  <c:v>1909</c:v>
                </c:pt>
                <c:pt idx="189">
                  <c:v>3015</c:v>
                </c:pt>
                <c:pt idx="190">
                  <c:v>2922</c:v>
                </c:pt>
                <c:pt idx="191">
                  <c:v>2954</c:v>
                </c:pt>
                <c:pt idx="192">
                  <c:v>2031</c:v>
                </c:pt>
                <c:pt idx="193">
                  <c:v>2965</c:v>
                </c:pt>
                <c:pt idx="194">
                  <c:v>2947</c:v>
                </c:pt>
                <c:pt idx="195">
                  <c:v>3371</c:v>
                </c:pt>
                <c:pt idx="196">
                  <c:v>2639</c:v>
                </c:pt>
                <c:pt idx="197">
                  <c:v>3832</c:v>
                </c:pt>
                <c:pt idx="198">
                  <c:v>3324</c:v>
                </c:pt>
                <c:pt idx="199">
                  <c:v>3642</c:v>
                </c:pt>
                <c:pt idx="200">
                  <c:v>2670</c:v>
                </c:pt>
                <c:pt idx="201">
                  <c:v>3545</c:v>
                </c:pt>
                <c:pt idx="202">
                  <c:v>3149</c:v>
                </c:pt>
                <c:pt idx="203">
                  <c:v>3654</c:v>
                </c:pt>
                <c:pt idx="204">
                  <c:v>2502</c:v>
                </c:pt>
                <c:pt idx="205">
                  <c:v>3744</c:v>
                </c:pt>
                <c:pt idx="206">
                  <c:v>2903</c:v>
                </c:pt>
                <c:pt idx="207">
                  <c:v>3239</c:v>
                </c:pt>
                <c:pt idx="208">
                  <c:v>2428</c:v>
                </c:pt>
                <c:pt idx="209">
                  <c:v>2708</c:v>
                </c:pt>
                <c:pt idx="210">
                  <c:v>2714</c:v>
                </c:pt>
                <c:pt idx="211">
                  <c:v>1845</c:v>
                </c:pt>
                <c:pt idx="212">
                  <c:v>1671</c:v>
                </c:pt>
                <c:pt idx="213">
                  <c:v>1612</c:v>
                </c:pt>
                <c:pt idx="214">
                  <c:v>1928</c:v>
                </c:pt>
                <c:pt idx="215">
                  <c:v>1656</c:v>
                </c:pt>
                <c:pt idx="216">
                  <c:v>1512</c:v>
                </c:pt>
                <c:pt idx="217">
                  <c:v>2223</c:v>
                </c:pt>
                <c:pt idx="218">
                  <c:v>2581</c:v>
                </c:pt>
                <c:pt idx="219">
                  <c:v>2992</c:v>
                </c:pt>
                <c:pt idx="220">
                  <c:v>2087</c:v>
                </c:pt>
                <c:pt idx="221">
                  <c:v>3445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74712"/>
        <c:axId val="453874320"/>
      </c:scatterChart>
      <c:valAx>
        <c:axId val="45387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74320"/>
        <c:crosses val="autoZero"/>
        <c:crossBetween val="midCat"/>
      </c:valAx>
      <c:valAx>
        <c:axId val="4538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7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kiwifruit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'1pm(28th)'!$F:$F</c:f>
              <c:numCache>
                <c:formatCode>General</c:formatCode>
                <c:ptCount val="1048576"/>
                <c:pt idx="0">
                  <c:v>200</c:v>
                </c:pt>
                <c:pt idx="1">
                  <c:v>200</c:v>
                </c:pt>
                <c:pt idx="2">
                  <c:v>210</c:v>
                </c:pt>
                <c:pt idx="3">
                  <c:v>210</c:v>
                </c:pt>
                <c:pt idx="4">
                  <c:v>220</c:v>
                </c:pt>
                <c:pt idx="5">
                  <c:v>220</c:v>
                </c:pt>
                <c:pt idx="6">
                  <c:v>230</c:v>
                </c:pt>
                <c:pt idx="7">
                  <c:v>230</c:v>
                </c:pt>
                <c:pt idx="8">
                  <c:v>240</c:v>
                </c:pt>
                <c:pt idx="9">
                  <c:v>240</c:v>
                </c:pt>
                <c:pt idx="10">
                  <c:v>250</c:v>
                </c:pt>
                <c:pt idx="11">
                  <c:v>250</c:v>
                </c:pt>
                <c:pt idx="12">
                  <c:v>260</c:v>
                </c:pt>
                <c:pt idx="13">
                  <c:v>260</c:v>
                </c:pt>
                <c:pt idx="14">
                  <c:v>270</c:v>
                </c:pt>
                <c:pt idx="15">
                  <c:v>270</c:v>
                </c:pt>
                <c:pt idx="16">
                  <c:v>280</c:v>
                </c:pt>
                <c:pt idx="17">
                  <c:v>280</c:v>
                </c:pt>
                <c:pt idx="18">
                  <c:v>290</c:v>
                </c:pt>
                <c:pt idx="19">
                  <c:v>290</c:v>
                </c:pt>
                <c:pt idx="20">
                  <c:v>300</c:v>
                </c:pt>
                <c:pt idx="21">
                  <c:v>300</c:v>
                </c:pt>
                <c:pt idx="22">
                  <c:v>310</c:v>
                </c:pt>
                <c:pt idx="23">
                  <c:v>310</c:v>
                </c:pt>
                <c:pt idx="24">
                  <c:v>320</c:v>
                </c:pt>
                <c:pt idx="25">
                  <c:v>320</c:v>
                </c:pt>
                <c:pt idx="26">
                  <c:v>330</c:v>
                </c:pt>
                <c:pt idx="27">
                  <c:v>330</c:v>
                </c:pt>
                <c:pt idx="28">
                  <c:v>340</c:v>
                </c:pt>
                <c:pt idx="29">
                  <c:v>340</c:v>
                </c:pt>
                <c:pt idx="30">
                  <c:v>350</c:v>
                </c:pt>
                <c:pt idx="31">
                  <c:v>350</c:v>
                </c:pt>
                <c:pt idx="32">
                  <c:v>360</c:v>
                </c:pt>
                <c:pt idx="33">
                  <c:v>360</c:v>
                </c:pt>
                <c:pt idx="34">
                  <c:v>370</c:v>
                </c:pt>
                <c:pt idx="35">
                  <c:v>370</c:v>
                </c:pt>
                <c:pt idx="36">
                  <c:v>380</c:v>
                </c:pt>
                <c:pt idx="37">
                  <c:v>380</c:v>
                </c:pt>
                <c:pt idx="38">
                  <c:v>390</c:v>
                </c:pt>
                <c:pt idx="39">
                  <c:v>390</c:v>
                </c:pt>
                <c:pt idx="40">
                  <c:v>400</c:v>
                </c:pt>
                <c:pt idx="41">
                  <c:v>400</c:v>
                </c:pt>
                <c:pt idx="42">
                  <c:v>410</c:v>
                </c:pt>
                <c:pt idx="43">
                  <c:v>410</c:v>
                </c:pt>
                <c:pt idx="44">
                  <c:v>420</c:v>
                </c:pt>
                <c:pt idx="45">
                  <c:v>420</c:v>
                </c:pt>
                <c:pt idx="46">
                  <c:v>430</c:v>
                </c:pt>
                <c:pt idx="47">
                  <c:v>430</c:v>
                </c:pt>
                <c:pt idx="48">
                  <c:v>440</c:v>
                </c:pt>
                <c:pt idx="49">
                  <c:v>440</c:v>
                </c:pt>
                <c:pt idx="50">
                  <c:v>450</c:v>
                </c:pt>
                <c:pt idx="51">
                  <c:v>450</c:v>
                </c:pt>
                <c:pt idx="52">
                  <c:v>460</c:v>
                </c:pt>
                <c:pt idx="53">
                  <c:v>460</c:v>
                </c:pt>
                <c:pt idx="54">
                  <c:v>470</c:v>
                </c:pt>
                <c:pt idx="55">
                  <c:v>470</c:v>
                </c:pt>
                <c:pt idx="56">
                  <c:v>480</c:v>
                </c:pt>
                <c:pt idx="57">
                  <c:v>480</c:v>
                </c:pt>
                <c:pt idx="58">
                  <c:v>490</c:v>
                </c:pt>
                <c:pt idx="59">
                  <c:v>490</c:v>
                </c:pt>
                <c:pt idx="60">
                  <c:v>500</c:v>
                </c:pt>
                <c:pt idx="61">
                  <c:v>500</c:v>
                </c:pt>
                <c:pt idx="62">
                  <c:v>510</c:v>
                </c:pt>
                <c:pt idx="63">
                  <c:v>510</c:v>
                </c:pt>
                <c:pt idx="64">
                  <c:v>520</c:v>
                </c:pt>
                <c:pt idx="65">
                  <c:v>520</c:v>
                </c:pt>
                <c:pt idx="66">
                  <c:v>530</c:v>
                </c:pt>
                <c:pt idx="67">
                  <c:v>530</c:v>
                </c:pt>
                <c:pt idx="68">
                  <c:v>540</c:v>
                </c:pt>
                <c:pt idx="69">
                  <c:v>540</c:v>
                </c:pt>
                <c:pt idx="70">
                  <c:v>550</c:v>
                </c:pt>
                <c:pt idx="71">
                  <c:v>550</c:v>
                </c:pt>
                <c:pt idx="72">
                  <c:v>560</c:v>
                </c:pt>
                <c:pt idx="73">
                  <c:v>560</c:v>
                </c:pt>
                <c:pt idx="74">
                  <c:v>570</c:v>
                </c:pt>
                <c:pt idx="75">
                  <c:v>570</c:v>
                </c:pt>
                <c:pt idx="76">
                  <c:v>580</c:v>
                </c:pt>
                <c:pt idx="77">
                  <c:v>580</c:v>
                </c:pt>
                <c:pt idx="78">
                  <c:v>590</c:v>
                </c:pt>
                <c:pt idx="79">
                  <c:v>590</c:v>
                </c:pt>
                <c:pt idx="80">
                  <c:v>600</c:v>
                </c:pt>
                <c:pt idx="81">
                  <c:v>600</c:v>
                </c:pt>
                <c:pt idx="82">
                  <c:v>610</c:v>
                </c:pt>
                <c:pt idx="83">
                  <c:v>610</c:v>
                </c:pt>
                <c:pt idx="84">
                  <c:v>620</c:v>
                </c:pt>
                <c:pt idx="85">
                  <c:v>620</c:v>
                </c:pt>
                <c:pt idx="86">
                  <c:v>630</c:v>
                </c:pt>
                <c:pt idx="87">
                  <c:v>630</c:v>
                </c:pt>
                <c:pt idx="88">
                  <c:v>640</c:v>
                </c:pt>
                <c:pt idx="89">
                  <c:v>640</c:v>
                </c:pt>
                <c:pt idx="90">
                  <c:v>650</c:v>
                </c:pt>
                <c:pt idx="91">
                  <c:v>650</c:v>
                </c:pt>
                <c:pt idx="92">
                  <c:v>660</c:v>
                </c:pt>
                <c:pt idx="93">
                  <c:v>660</c:v>
                </c:pt>
                <c:pt idx="94">
                  <c:v>670</c:v>
                </c:pt>
                <c:pt idx="95">
                  <c:v>670</c:v>
                </c:pt>
                <c:pt idx="96">
                  <c:v>680</c:v>
                </c:pt>
                <c:pt idx="97">
                  <c:v>680</c:v>
                </c:pt>
                <c:pt idx="98">
                  <c:v>690</c:v>
                </c:pt>
                <c:pt idx="99">
                  <c:v>690</c:v>
                </c:pt>
                <c:pt idx="100">
                  <c:v>700</c:v>
                </c:pt>
                <c:pt idx="101">
                  <c:v>700</c:v>
                </c:pt>
                <c:pt idx="102">
                  <c:v>710</c:v>
                </c:pt>
                <c:pt idx="103">
                  <c:v>710</c:v>
                </c:pt>
                <c:pt idx="104">
                  <c:v>720</c:v>
                </c:pt>
                <c:pt idx="105">
                  <c:v>720</c:v>
                </c:pt>
                <c:pt idx="106">
                  <c:v>730</c:v>
                </c:pt>
                <c:pt idx="107">
                  <c:v>730</c:v>
                </c:pt>
                <c:pt idx="108">
                  <c:v>740</c:v>
                </c:pt>
                <c:pt idx="109">
                  <c:v>740</c:v>
                </c:pt>
                <c:pt idx="110">
                  <c:v>750</c:v>
                </c:pt>
                <c:pt idx="111">
                  <c:v>750</c:v>
                </c:pt>
                <c:pt idx="112">
                  <c:v>760</c:v>
                </c:pt>
                <c:pt idx="113">
                  <c:v>760</c:v>
                </c:pt>
                <c:pt idx="114">
                  <c:v>770</c:v>
                </c:pt>
                <c:pt idx="115">
                  <c:v>770</c:v>
                </c:pt>
                <c:pt idx="116">
                  <c:v>780</c:v>
                </c:pt>
                <c:pt idx="117">
                  <c:v>780</c:v>
                </c:pt>
                <c:pt idx="118">
                  <c:v>790</c:v>
                </c:pt>
                <c:pt idx="119">
                  <c:v>790</c:v>
                </c:pt>
                <c:pt idx="120">
                  <c:v>800</c:v>
                </c:pt>
                <c:pt idx="121">
                  <c:v>800</c:v>
                </c:pt>
                <c:pt idx="122">
                  <c:v>810</c:v>
                </c:pt>
                <c:pt idx="123">
                  <c:v>810</c:v>
                </c:pt>
                <c:pt idx="124">
                  <c:v>820</c:v>
                </c:pt>
                <c:pt idx="125">
                  <c:v>820</c:v>
                </c:pt>
                <c:pt idx="126">
                  <c:v>830</c:v>
                </c:pt>
                <c:pt idx="127">
                  <c:v>830</c:v>
                </c:pt>
                <c:pt idx="128">
                  <c:v>840</c:v>
                </c:pt>
                <c:pt idx="129">
                  <c:v>840</c:v>
                </c:pt>
                <c:pt idx="130">
                  <c:v>850</c:v>
                </c:pt>
                <c:pt idx="131">
                  <c:v>850</c:v>
                </c:pt>
                <c:pt idx="132">
                  <c:v>860</c:v>
                </c:pt>
                <c:pt idx="133">
                  <c:v>860</c:v>
                </c:pt>
                <c:pt idx="134">
                  <c:v>870</c:v>
                </c:pt>
                <c:pt idx="135">
                  <c:v>870</c:v>
                </c:pt>
                <c:pt idx="136">
                  <c:v>880</c:v>
                </c:pt>
                <c:pt idx="137">
                  <c:v>880</c:v>
                </c:pt>
                <c:pt idx="138">
                  <c:v>890</c:v>
                </c:pt>
                <c:pt idx="139">
                  <c:v>890</c:v>
                </c:pt>
                <c:pt idx="140">
                  <c:v>900</c:v>
                </c:pt>
                <c:pt idx="141">
                  <c:v>900</c:v>
                </c:pt>
                <c:pt idx="142">
                  <c:v>910</c:v>
                </c:pt>
                <c:pt idx="143">
                  <c:v>910</c:v>
                </c:pt>
                <c:pt idx="144">
                  <c:v>920</c:v>
                </c:pt>
                <c:pt idx="145">
                  <c:v>920</c:v>
                </c:pt>
                <c:pt idx="146">
                  <c:v>930</c:v>
                </c:pt>
                <c:pt idx="147">
                  <c:v>930</c:v>
                </c:pt>
                <c:pt idx="148">
                  <c:v>940</c:v>
                </c:pt>
                <c:pt idx="149">
                  <c:v>940</c:v>
                </c:pt>
                <c:pt idx="150">
                  <c:v>950</c:v>
                </c:pt>
                <c:pt idx="151">
                  <c:v>950</c:v>
                </c:pt>
                <c:pt idx="152">
                  <c:v>960</c:v>
                </c:pt>
                <c:pt idx="153">
                  <c:v>960</c:v>
                </c:pt>
                <c:pt idx="154">
                  <c:v>970</c:v>
                </c:pt>
                <c:pt idx="155">
                  <c:v>970</c:v>
                </c:pt>
                <c:pt idx="156">
                  <c:v>980</c:v>
                </c:pt>
                <c:pt idx="157">
                  <c:v>980</c:v>
                </c:pt>
                <c:pt idx="158">
                  <c:v>990</c:v>
                </c:pt>
                <c:pt idx="159">
                  <c:v>990</c:v>
                </c:pt>
                <c:pt idx="160">
                  <c:v>1000</c:v>
                </c:pt>
                <c:pt idx="161">
                  <c:v>1000</c:v>
                </c:pt>
                <c:pt idx="162">
                  <c:v>1010</c:v>
                </c:pt>
                <c:pt idx="163">
                  <c:v>1010</c:v>
                </c:pt>
                <c:pt idx="164">
                  <c:v>1020</c:v>
                </c:pt>
                <c:pt idx="165">
                  <c:v>1020</c:v>
                </c:pt>
                <c:pt idx="166">
                  <c:v>1030</c:v>
                </c:pt>
                <c:pt idx="167">
                  <c:v>1030</c:v>
                </c:pt>
                <c:pt idx="168">
                  <c:v>1040</c:v>
                </c:pt>
                <c:pt idx="169">
                  <c:v>1040</c:v>
                </c:pt>
                <c:pt idx="170">
                  <c:v>1050</c:v>
                </c:pt>
                <c:pt idx="171">
                  <c:v>1050</c:v>
                </c:pt>
                <c:pt idx="172">
                  <c:v>1060</c:v>
                </c:pt>
                <c:pt idx="173">
                  <c:v>1060</c:v>
                </c:pt>
                <c:pt idx="174">
                  <c:v>1070</c:v>
                </c:pt>
                <c:pt idx="175">
                  <c:v>1070</c:v>
                </c:pt>
                <c:pt idx="176">
                  <c:v>1080</c:v>
                </c:pt>
                <c:pt idx="177">
                  <c:v>1080</c:v>
                </c:pt>
                <c:pt idx="178">
                  <c:v>1090</c:v>
                </c:pt>
                <c:pt idx="179">
                  <c:v>1090</c:v>
                </c:pt>
                <c:pt idx="180">
                  <c:v>1100</c:v>
                </c:pt>
                <c:pt idx="181">
                  <c:v>1100</c:v>
                </c:pt>
                <c:pt idx="182">
                  <c:v>1110</c:v>
                </c:pt>
                <c:pt idx="183">
                  <c:v>1110</c:v>
                </c:pt>
                <c:pt idx="184">
                  <c:v>1120</c:v>
                </c:pt>
                <c:pt idx="185">
                  <c:v>1120</c:v>
                </c:pt>
                <c:pt idx="186">
                  <c:v>1130</c:v>
                </c:pt>
                <c:pt idx="187">
                  <c:v>1130</c:v>
                </c:pt>
                <c:pt idx="188">
                  <c:v>1140</c:v>
                </c:pt>
                <c:pt idx="189">
                  <c:v>1140</c:v>
                </c:pt>
                <c:pt idx="190">
                  <c:v>1150</c:v>
                </c:pt>
                <c:pt idx="191">
                  <c:v>1150</c:v>
                </c:pt>
                <c:pt idx="192">
                  <c:v>1160</c:v>
                </c:pt>
                <c:pt idx="193">
                  <c:v>1160</c:v>
                </c:pt>
                <c:pt idx="194">
                  <c:v>1170</c:v>
                </c:pt>
                <c:pt idx="195">
                  <c:v>1170</c:v>
                </c:pt>
                <c:pt idx="196">
                  <c:v>1180</c:v>
                </c:pt>
                <c:pt idx="197">
                  <c:v>1180</c:v>
                </c:pt>
                <c:pt idx="198">
                  <c:v>1190</c:v>
                </c:pt>
                <c:pt idx="199">
                  <c:v>1190</c:v>
                </c:pt>
                <c:pt idx="200">
                  <c:v>1200</c:v>
                </c:pt>
                <c:pt idx="201">
                  <c:v>1200</c:v>
                </c:pt>
                <c:pt idx="202">
                  <c:v>1210</c:v>
                </c:pt>
                <c:pt idx="203">
                  <c:v>1210</c:v>
                </c:pt>
                <c:pt idx="204">
                  <c:v>1220</c:v>
                </c:pt>
                <c:pt idx="205">
                  <c:v>1220</c:v>
                </c:pt>
                <c:pt idx="206">
                  <c:v>1230</c:v>
                </c:pt>
                <c:pt idx="207">
                  <c:v>1230</c:v>
                </c:pt>
                <c:pt idx="208">
                  <c:v>1240</c:v>
                </c:pt>
                <c:pt idx="209">
                  <c:v>1240</c:v>
                </c:pt>
                <c:pt idx="210">
                  <c:v>1250</c:v>
                </c:pt>
                <c:pt idx="211">
                  <c:v>1250</c:v>
                </c:pt>
                <c:pt idx="212">
                  <c:v>1260</c:v>
                </c:pt>
                <c:pt idx="213">
                  <c:v>1260</c:v>
                </c:pt>
                <c:pt idx="214">
                  <c:v>1270</c:v>
                </c:pt>
                <c:pt idx="215">
                  <c:v>1270</c:v>
                </c:pt>
                <c:pt idx="216">
                  <c:v>1280</c:v>
                </c:pt>
                <c:pt idx="217">
                  <c:v>1280</c:v>
                </c:pt>
                <c:pt idx="218">
                  <c:v>1290</c:v>
                </c:pt>
                <c:pt idx="219">
                  <c:v>1290</c:v>
                </c:pt>
                <c:pt idx="220">
                  <c:v>1300</c:v>
                </c:pt>
                <c:pt idx="221">
                  <c:v>1300</c:v>
                </c:pt>
              </c:numCache>
            </c:numRef>
          </c:xVal>
          <c:yVal>
            <c:numRef>
              <c:f>'1pm(28th)'!$E:$E</c:f>
              <c:numCache>
                <c:formatCode>General</c:formatCode>
                <c:ptCount val="1048576"/>
                <c:pt idx="0">
                  <c:v>2176</c:v>
                </c:pt>
                <c:pt idx="1">
                  <c:v>8094</c:v>
                </c:pt>
                <c:pt idx="2">
                  <c:v>1312</c:v>
                </c:pt>
                <c:pt idx="3">
                  <c:v>7290</c:v>
                </c:pt>
                <c:pt idx="4">
                  <c:v>5859</c:v>
                </c:pt>
                <c:pt idx="5">
                  <c:v>6763</c:v>
                </c:pt>
                <c:pt idx="6">
                  <c:v>2806</c:v>
                </c:pt>
                <c:pt idx="7">
                  <c:v>5749</c:v>
                </c:pt>
                <c:pt idx="8">
                  <c:v>4644</c:v>
                </c:pt>
                <c:pt idx="9">
                  <c:v>5040</c:v>
                </c:pt>
                <c:pt idx="10">
                  <c:v>3062</c:v>
                </c:pt>
                <c:pt idx="11">
                  <c:v>6811</c:v>
                </c:pt>
                <c:pt idx="12">
                  <c:v>4346</c:v>
                </c:pt>
                <c:pt idx="13">
                  <c:v>10714</c:v>
                </c:pt>
                <c:pt idx="14">
                  <c:v>780</c:v>
                </c:pt>
                <c:pt idx="15">
                  <c:v>12841</c:v>
                </c:pt>
                <c:pt idx="16">
                  <c:v>7253</c:v>
                </c:pt>
                <c:pt idx="17">
                  <c:v>11104</c:v>
                </c:pt>
                <c:pt idx="18">
                  <c:v>884</c:v>
                </c:pt>
                <c:pt idx="19">
                  <c:v>12036</c:v>
                </c:pt>
                <c:pt idx="20">
                  <c:v>9014</c:v>
                </c:pt>
                <c:pt idx="21">
                  <c:v>15719</c:v>
                </c:pt>
                <c:pt idx="22">
                  <c:v>2280</c:v>
                </c:pt>
                <c:pt idx="23">
                  <c:v>13634</c:v>
                </c:pt>
                <c:pt idx="24">
                  <c:v>13783</c:v>
                </c:pt>
                <c:pt idx="25">
                  <c:v>9661</c:v>
                </c:pt>
                <c:pt idx="26">
                  <c:v>5060</c:v>
                </c:pt>
                <c:pt idx="27">
                  <c:v>7266</c:v>
                </c:pt>
                <c:pt idx="28">
                  <c:v>6082</c:v>
                </c:pt>
                <c:pt idx="29">
                  <c:v>4362</c:v>
                </c:pt>
                <c:pt idx="30">
                  <c:v>2958</c:v>
                </c:pt>
                <c:pt idx="31">
                  <c:v>3971</c:v>
                </c:pt>
                <c:pt idx="32">
                  <c:v>3522</c:v>
                </c:pt>
                <c:pt idx="33">
                  <c:v>3406</c:v>
                </c:pt>
                <c:pt idx="34">
                  <c:v>3390</c:v>
                </c:pt>
                <c:pt idx="35">
                  <c:v>2312</c:v>
                </c:pt>
                <c:pt idx="36">
                  <c:v>3170</c:v>
                </c:pt>
                <c:pt idx="37">
                  <c:v>1354</c:v>
                </c:pt>
                <c:pt idx="38">
                  <c:v>3036</c:v>
                </c:pt>
                <c:pt idx="39">
                  <c:v>1219</c:v>
                </c:pt>
                <c:pt idx="40">
                  <c:v>1318</c:v>
                </c:pt>
                <c:pt idx="41">
                  <c:v>1520</c:v>
                </c:pt>
                <c:pt idx="42">
                  <c:v>1322</c:v>
                </c:pt>
                <c:pt idx="43">
                  <c:v>1552</c:v>
                </c:pt>
                <c:pt idx="44">
                  <c:v>1081</c:v>
                </c:pt>
                <c:pt idx="45">
                  <c:v>1383</c:v>
                </c:pt>
                <c:pt idx="46">
                  <c:v>1136</c:v>
                </c:pt>
                <c:pt idx="47">
                  <c:v>1484</c:v>
                </c:pt>
                <c:pt idx="48">
                  <c:v>1250</c:v>
                </c:pt>
                <c:pt idx="49">
                  <c:v>1534</c:v>
                </c:pt>
                <c:pt idx="50">
                  <c:v>930</c:v>
                </c:pt>
                <c:pt idx="51">
                  <c:v>1892</c:v>
                </c:pt>
                <c:pt idx="52">
                  <c:v>1873</c:v>
                </c:pt>
                <c:pt idx="53">
                  <c:v>2618</c:v>
                </c:pt>
                <c:pt idx="54">
                  <c:v>926</c:v>
                </c:pt>
                <c:pt idx="55">
                  <c:v>3316</c:v>
                </c:pt>
                <c:pt idx="56">
                  <c:v>3297</c:v>
                </c:pt>
                <c:pt idx="57">
                  <c:v>1909</c:v>
                </c:pt>
                <c:pt idx="58">
                  <c:v>2891</c:v>
                </c:pt>
                <c:pt idx="59">
                  <c:v>1306</c:v>
                </c:pt>
                <c:pt idx="60">
                  <c:v>1672</c:v>
                </c:pt>
                <c:pt idx="61">
                  <c:v>1251</c:v>
                </c:pt>
                <c:pt idx="62">
                  <c:v>1890</c:v>
                </c:pt>
                <c:pt idx="63">
                  <c:v>1426</c:v>
                </c:pt>
                <c:pt idx="64">
                  <c:v>1220</c:v>
                </c:pt>
                <c:pt idx="65">
                  <c:v>1291</c:v>
                </c:pt>
                <c:pt idx="66">
                  <c:v>1390</c:v>
                </c:pt>
                <c:pt idx="67">
                  <c:v>1369</c:v>
                </c:pt>
                <c:pt idx="68">
                  <c:v>1196</c:v>
                </c:pt>
                <c:pt idx="69">
                  <c:v>1375</c:v>
                </c:pt>
                <c:pt idx="70">
                  <c:v>1293</c:v>
                </c:pt>
                <c:pt idx="71">
                  <c:v>1763</c:v>
                </c:pt>
                <c:pt idx="72">
                  <c:v>1570</c:v>
                </c:pt>
                <c:pt idx="73">
                  <c:v>2188</c:v>
                </c:pt>
                <c:pt idx="74">
                  <c:v>1212</c:v>
                </c:pt>
                <c:pt idx="75">
                  <c:v>2383</c:v>
                </c:pt>
                <c:pt idx="76">
                  <c:v>2053</c:v>
                </c:pt>
                <c:pt idx="77">
                  <c:v>2929</c:v>
                </c:pt>
                <c:pt idx="78">
                  <c:v>1354</c:v>
                </c:pt>
                <c:pt idx="79">
                  <c:v>3141</c:v>
                </c:pt>
                <c:pt idx="80">
                  <c:v>2810</c:v>
                </c:pt>
                <c:pt idx="81">
                  <c:v>3528</c:v>
                </c:pt>
                <c:pt idx="82">
                  <c:v>1437</c:v>
                </c:pt>
                <c:pt idx="83">
                  <c:v>3602</c:v>
                </c:pt>
                <c:pt idx="84">
                  <c:v>3412</c:v>
                </c:pt>
                <c:pt idx="85">
                  <c:v>3410</c:v>
                </c:pt>
                <c:pt idx="86">
                  <c:v>1948</c:v>
                </c:pt>
                <c:pt idx="87">
                  <c:v>3289</c:v>
                </c:pt>
                <c:pt idx="88">
                  <c:v>3531</c:v>
                </c:pt>
                <c:pt idx="89">
                  <c:v>2690</c:v>
                </c:pt>
                <c:pt idx="90">
                  <c:v>2853</c:v>
                </c:pt>
                <c:pt idx="91">
                  <c:v>1907</c:v>
                </c:pt>
                <c:pt idx="92">
                  <c:v>1832</c:v>
                </c:pt>
                <c:pt idx="93">
                  <c:v>1394</c:v>
                </c:pt>
                <c:pt idx="94">
                  <c:v>2049</c:v>
                </c:pt>
                <c:pt idx="95">
                  <c:v>1139</c:v>
                </c:pt>
                <c:pt idx="96">
                  <c:v>1188</c:v>
                </c:pt>
                <c:pt idx="97">
                  <c:v>1018</c:v>
                </c:pt>
                <c:pt idx="98">
                  <c:v>1322</c:v>
                </c:pt>
                <c:pt idx="99">
                  <c:v>2200</c:v>
                </c:pt>
                <c:pt idx="100">
                  <c:v>2396</c:v>
                </c:pt>
                <c:pt idx="101">
                  <c:v>2888</c:v>
                </c:pt>
                <c:pt idx="102">
                  <c:v>1254</c:v>
                </c:pt>
                <c:pt idx="103">
                  <c:v>2537</c:v>
                </c:pt>
                <c:pt idx="104">
                  <c:v>2595</c:v>
                </c:pt>
                <c:pt idx="105">
                  <c:v>2504</c:v>
                </c:pt>
                <c:pt idx="106">
                  <c:v>1713</c:v>
                </c:pt>
                <c:pt idx="107">
                  <c:v>1773</c:v>
                </c:pt>
                <c:pt idx="108">
                  <c:v>1648</c:v>
                </c:pt>
                <c:pt idx="109">
                  <c:v>1855</c:v>
                </c:pt>
                <c:pt idx="110">
                  <c:v>953</c:v>
                </c:pt>
                <c:pt idx="111">
                  <c:v>1548</c:v>
                </c:pt>
                <c:pt idx="112">
                  <c:v>1576</c:v>
                </c:pt>
                <c:pt idx="113">
                  <c:v>919</c:v>
                </c:pt>
                <c:pt idx="114">
                  <c:v>1394</c:v>
                </c:pt>
                <c:pt idx="115">
                  <c:v>1199</c:v>
                </c:pt>
                <c:pt idx="116">
                  <c:v>1275</c:v>
                </c:pt>
                <c:pt idx="117">
                  <c:v>1010</c:v>
                </c:pt>
                <c:pt idx="118">
                  <c:v>1034</c:v>
                </c:pt>
                <c:pt idx="119">
                  <c:v>831</c:v>
                </c:pt>
                <c:pt idx="120">
                  <c:v>774</c:v>
                </c:pt>
                <c:pt idx="121">
                  <c:v>596</c:v>
                </c:pt>
                <c:pt idx="122">
                  <c:v>799</c:v>
                </c:pt>
                <c:pt idx="123">
                  <c:v>424</c:v>
                </c:pt>
                <c:pt idx="124">
                  <c:v>821</c:v>
                </c:pt>
                <c:pt idx="125">
                  <c:v>254</c:v>
                </c:pt>
                <c:pt idx="126">
                  <c:v>493</c:v>
                </c:pt>
                <c:pt idx="127">
                  <c:v>278</c:v>
                </c:pt>
                <c:pt idx="128">
                  <c:v>593</c:v>
                </c:pt>
                <c:pt idx="129">
                  <c:v>348</c:v>
                </c:pt>
                <c:pt idx="130">
                  <c:v>359</c:v>
                </c:pt>
                <c:pt idx="131">
                  <c:v>372</c:v>
                </c:pt>
                <c:pt idx="132">
                  <c:v>510</c:v>
                </c:pt>
                <c:pt idx="133">
                  <c:v>363</c:v>
                </c:pt>
                <c:pt idx="134">
                  <c:v>424</c:v>
                </c:pt>
                <c:pt idx="135">
                  <c:v>372</c:v>
                </c:pt>
                <c:pt idx="136">
                  <c:v>613</c:v>
                </c:pt>
                <c:pt idx="137">
                  <c:v>468</c:v>
                </c:pt>
                <c:pt idx="138">
                  <c:v>405</c:v>
                </c:pt>
                <c:pt idx="139">
                  <c:v>581</c:v>
                </c:pt>
                <c:pt idx="140">
                  <c:v>694</c:v>
                </c:pt>
                <c:pt idx="141">
                  <c:v>578</c:v>
                </c:pt>
                <c:pt idx="142">
                  <c:v>589</c:v>
                </c:pt>
                <c:pt idx="143">
                  <c:v>741</c:v>
                </c:pt>
                <c:pt idx="144">
                  <c:v>793</c:v>
                </c:pt>
                <c:pt idx="145">
                  <c:v>722</c:v>
                </c:pt>
                <c:pt idx="146">
                  <c:v>673</c:v>
                </c:pt>
                <c:pt idx="147">
                  <c:v>914</c:v>
                </c:pt>
                <c:pt idx="148">
                  <c:v>844</c:v>
                </c:pt>
                <c:pt idx="149">
                  <c:v>999</c:v>
                </c:pt>
                <c:pt idx="150">
                  <c:v>595</c:v>
                </c:pt>
                <c:pt idx="151">
                  <c:v>1259</c:v>
                </c:pt>
                <c:pt idx="152">
                  <c:v>1383</c:v>
                </c:pt>
                <c:pt idx="153">
                  <c:v>1244</c:v>
                </c:pt>
                <c:pt idx="154">
                  <c:v>797</c:v>
                </c:pt>
                <c:pt idx="155">
                  <c:v>1354</c:v>
                </c:pt>
                <c:pt idx="156">
                  <c:v>1414</c:v>
                </c:pt>
                <c:pt idx="157">
                  <c:v>1508</c:v>
                </c:pt>
                <c:pt idx="158">
                  <c:v>1106</c:v>
                </c:pt>
                <c:pt idx="159">
                  <c:v>1466</c:v>
                </c:pt>
                <c:pt idx="160">
                  <c:v>1112</c:v>
                </c:pt>
                <c:pt idx="161">
                  <c:v>1378</c:v>
                </c:pt>
                <c:pt idx="162">
                  <c:v>1289</c:v>
                </c:pt>
                <c:pt idx="163">
                  <c:v>624</c:v>
                </c:pt>
                <c:pt idx="164">
                  <c:v>380</c:v>
                </c:pt>
                <c:pt idx="165">
                  <c:v>548</c:v>
                </c:pt>
                <c:pt idx="166">
                  <c:v>745</c:v>
                </c:pt>
                <c:pt idx="167">
                  <c:v>917</c:v>
                </c:pt>
                <c:pt idx="168">
                  <c:v>1135</c:v>
                </c:pt>
                <c:pt idx="169">
                  <c:v>1281</c:v>
                </c:pt>
                <c:pt idx="170">
                  <c:v>1411</c:v>
                </c:pt>
                <c:pt idx="171">
                  <c:v>1330</c:v>
                </c:pt>
                <c:pt idx="172">
                  <c:v>927</c:v>
                </c:pt>
                <c:pt idx="173">
                  <c:v>1413</c:v>
                </c:pt>
                <c:pt idx="174">
                  <c:v>1116</c:v>
                </c:pt>
                <c:pt idx="175">
                  <c:v>1618</c:v>
                </c:pt>
                <c:pt idx="176">
                  <c:v>1177</c:v>
                </c:pt>
                <c:pt idx="177">
                  <c:v>1360</c:v>
                </c:pt>
                <c:pt idx="178">
                  <c:v>1788</c:v>
                </c:pt>
                <c:pt idx="179">
                  <c:v>2291</c:v>
                </c:pt>
                <c:pt idx="180">
                  <c:v>1573</c:v>
                </c:pt>
                <c:pt idx="181">
                  <c:v>1785</c:v>
                </c:pt>
                <c:pt idx="182">
                  <c:v>1882</c:v>
                </c:pt>
                <c:pt idx="183">
                  <c:v>1722</c:v>
                </c:pt>
                <c:pt idx="184">
                  <c:v>1592</c:v>
                </c:pt>
                <c:pt idx="185">
                  <c:v>1899</c:v>
                </c:pt>
                <c:pt idx="186">
                  <c:v>2089</c:v>
                </c:pt>
                <c:pt idx="187">
                  <c:v>2320</c:v>
                </c:pt>
                <c:pt idx="188">
                  <c:v>2162</c:v>
                </c:pt>
                <c:pt idx="189">
                  <c:v>2749</c:v>
                </c:pt>
                <c:pt idx="190">
                  <c:v>2694</c:v>
                </c:pt>
                <c:pt idx="191">
                  <c:v>2871</c:v>
                </c:pt>
                <c:pt idx="192">
                  <c:v>2238</c:v>
                </c:pt>
                <c:pt idx="193">
                  <c:v>3162</c:v>
                </c:pt>
                <c:pt idx="194">
                  <c:v>3009</c:v>
                </c:pt>
                <c:pt idx="195">
                  <c:v>3475</c:v>
                </c:pt>
                <c:pt idx="196">
                  <c:v>2344</c:v>
                </c:pt>
                <c:pt idx="197">
                  <c:v>3657</c:v>
                </c:pt>
                <c:pt idx="198">
                  <c:v>3427</c:v>
                </c:pt>
                <c:pt idx="199">
                  <c:v>3649</c:v>
                </c:pt>
                <c:pt idx="200">
                  <c:v>2826</c:v>
                </c:pt>
                <c:pt idx="201">
                  <c:v>3934</c:v>
                </c:pt>
                <c:pt idx="202">
                  <c:v>3360</c:v>
                </c:pt>
                <c:pt idx="203">
                  <c:v>3836</c:v>
                </c:pt>
                <c:pt idx="204">
                  <c:v>2807</c:v>
                </c:pt>
                <c:pt idx="205">
                  <c:v>3893</c:v>
                </c:pt>
                <c:pt idx="206">
                  <c:v>2897</c:v>
                </c:pt>
                <c:pt idx="207">
                  <c:v>3337</c:v>
                </c:pt>
                <c:pt idx="208">
                  <c:v>2326</c:v>
                </c:pt>
                <c:pt idx="209">
                  <c:v>2741</c:v>
                </c:pt>
                <c:pt idx="210">
                  <c:v>2567</c:v>
                </c:pt>
                <c:pt idx="211">
                  <c:v>1767</c:v>
                </c:pt>
                <c:pt idx="212">
                  <c:v>1637</c:v>
                </c:pt>
                <c:pt idx="213">
                  <c:v>1668</c:v>
                </c:pt>
                <c:pt idx="214">
                  <c:v>2276</c:v>
                </c:pt>
                <c:pt idx="215">
                  <c:v>1576</c:v>
                </c:pt>
                <c:pt idx="216">
                  <c:v>1282</c:v>
                </c:pt>
                <c:pt idx="217">
                  <c:v>1805</c:v>
                </c:pt>
                <c:pt idx="218">
                  <c:v>2213</c:v>
                </c:pt>
                <c:pt idx="219">
                  <c:v>2833</c:v>
                </c:pt>
                <c:pt idx="220">
                  <c:v>2487</c:v>
                </c:pt>
                <c:pt idx="221">
                  <c:v>3605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73928"/>
        <c:axId val="453873536"/>
      </c:scatterChart>
      <c:valAx>
        <c:axId val="45387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73536"/>
        <c:crosses val="autoZero"/>
        <c:crossBetween val="midCat"/>
      </c:valAx>
      <c:valAx>
        <c:axId val="4538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7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8</xdr:row>
      <xdr:rowOff>52387</xdr:rowOff>
    </xdr:from>
    <xdr:to>
      <xdr:col>17</xdr:col>
      <xdr:colOff>266700</xdr:colOff>
      <xdr:row>22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476250</xdr:colOff>
      <xdr:row>8</xdr:row>
      <xdr:rowOff>14287</xdr:rowOff>
    </xdr:from>
    <xdr:to>
      <xdr:col>25</xdr:col>
      <xdr:colOff>171450</xdr:colOff>
      <xdr:row>22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14287</xdr:rowOff>
    </xdr:from>
    <xdr:to>
      <xdr:col>18</xdr:col>
      <xdr:colOff>352425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166687</xdr:rowOff>
    </xdr:from>
    <xdr:to>
      <xdr:col>11</xdr:col>
      <xdr:colOff>361950</xdr:colOff>
      <xdr:row>17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14287</xdr:rowOff>
    </xdr:from>
    <xdr:to>
      <xdr:col>18</xdr:col>
      <xdr:colOff>352425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14287</xdr:rowOff>
    </xdr:from>
    <xdr:to>
      <xdr:col>18</xdr:col>
      <xdr:colOff>352425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14287</xdr:rowOff>
    </xdr:from>
    <xdr:to>
      <xdr:col>18</xdr:col>
      <xdr:colOff>352425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14287</xdr:rowOff>
    </xdr:from>
    <xdr:to>
      <xdr:col>18</xdr:col>
      <xdr:colOff>352425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14287</xdr:rowOff>
    </xdr:from>
    <xdr:to>
      <xdr:col>18</xdr:col>
      <xdr:colOff>352425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14287</xdr:rowOff>
    </xdr:from>
    <xdr:to>
      <xdr:col>18</xdr:col>
      <xdr:colOff>352425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14287</xdr:rowOff>
    </xdr:from>
    <xdr:to>
      <xdr:col>18</xdr:col>
      <xdr:colOff>352425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4</xdr:row>
      <xdr:rowOff>71437</xdr:rowOff>
    </xdr:from>
    <xdr:to>
      <xdr:col>18</xdr:col>
      <xdr:colOff>85725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19</xdr:row>
      <xdr:rowOff>52387</xdr:rowOff>
    </xdr:from>
    <xdr:to>
      <xdr:col>18</xdr:col>
      <xdr:colOff>133350</xdr:colOff>
      <xdr:row>33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13</xdr:row>
      <xdr:rowOff>38100</xdr:rowOff>
    </xdr:from>
    <xdr:to>
      <xdr:col>18</xdr:col>
      <xdr:colOff>342900</xdr:colOff>
      <xdr:row>28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361950</xdr:colOff>
      <xdr:row>1</xdr:row>
      <xdr:rowOff>4762</xdr:rowOff>
    </xdr:from>
    <xdr:to>
      <xdr:col>11</xdr:col>
      <xdr:colOff>57150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5</xdr:row>
      <xdr:rowOff>157162</xdr:rowOff>
    </xdr:from>
    <xdr:to>
      <xdr:col>19</xdr:col>
      <xdr:colOff>57150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2</xdr:row>
      <xdr:rowOff>61912</xdr:rowOff>
    </xdr:from>
    <xdr:to>
      <xdr:col>15</xdr:col>
      <xdr:colOff>581025</xdr:colOff>
      <xdr:row>16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152400</xdr:colOff>
      <xdr:row>2</xdr:row>
      <xdr:rowOff>33337</xdr:rowOff>
    </xdr:from>
    <xdr:to>
      <xdr:col>23</xdr:col>
      <xdr:colOff>457200</xdr:colOff>
      <xdr:row>16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166687</xdr:rowOff>
    </xdr:from>
    <xdr:to>
      <xdr:col>14</xdr:col>
      <xdr:colOff>495300</xdr:colOff>
      <xdr:row>20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3</xdr:row>
      <xdr:rowOff>14287</xdr:rowOff>
    </xdr:from>
    <xdr:to>
      <xdr:col>21</xdr:col>
      <xdr:colOff>400050</xdr:colOff>
      <xdr:row>17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9</xdr:row>
      <xdr:rowOff>42862</xdr:rowOff>
    </xdr:from>
    <xdr:to>
      <xdr:col>18</xdr:col>
      <xdr:colOff>323850</xdr:colOff>
      <xdr:row>23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381000</xdr:colOff>
      <xdr:row>8</xdr:row>
      <xdr:rowOff>157162</xdr:rowOff>
    </xdr:from>
    <xdr:to>
      <xdr:col>26</xdr:col>
      <xdr:colOff>76200</xdr:colOff>
      <xdr:row>23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28575</xdr:rowOff>
    </xdr:from>
    <xdr:to>
      <xdr:col>18</xdr:col>
      <xdr:colOff>352425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11</xdr:row>
      <xdr:rowOff>109537</xdr:rowOff>
    </xdr:from>
    <xdr:to>
      <xdr:col>19</xdr:col>
      <xdr:colOff>133350</xdr:colOff>
      <xdr:row>25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"/>
  <sheetViews>
    <sheetView workbookViewId="0"/>
  </sheetViews>
  <sheetFormatPr defaultRowHeight="15" x14ac:dyDescent="0.25"/>
  <sheetData>
    <row r="1" spans="1:7" x14ac:dyDescent="0.25">
      <c r="A1">
        <v>1323</v>
      </c>
      <c r="B1">
        <v>200</v>
      </c>
      <c r="C1">
        <v>200</v>
      </c>
      <c r="E1">
        <v>2022</v>
      </c>
      <c r="F1">
        <v>200</v>
      </c>
      <c r="G1">
        <v>200</v>
      </c>
    </row>
    <row r="2" spans="1:7" x14ac:dyDescent="0.25">
      <c r="A2">
        <v>4381</v>
      </c>
      <c r="B2">
        <v>200</v>
      </c>
      <c r="C2">
        <v>200</v>
      </c>
      <c r="E2">
        <v>3563</v>
      </c>
      <c r="F2">
        <v>200</v>
      </c>
      <c r="G2">
        <v>200</v>
      </c>
    </row>
    <row r="3" spans="1:7" x14ac:dyDescent="0.25">
      <c r="A3">
        <v>1308</v>
      </c>
      <c r="B3">
        <v>210</v>
      </c>
      <c r="C3">
        <v>210</v>
      </c>
      <c r="E3">
        <v>752</v>
      </c>
      <c r="F3">
        <v>210</v>
      </c>
      <c r="G3">
        <v>210</v>
      </c>
    </row>
    <row r="4" spans="1:7" x14ac:dyDescent="0.25">
      <c r="A4">
        <v>3818</v>
      </c>
      <c r="B4">
        <v>210</v>
      </c>
      <c r="C4">
        <v>210</v>
      </c>
      <c r="E4">
        <v>3335</v>
      </c>
      <c r="F4">
        <v>210</v>
      </c>
      <c r="G4">
        <v>210</v>
      </c>
    </row>
    <row r="5" spans="1:7" x14ac:dyDescent="0.25">
      <c r="A5">
        <v>3829</v>
      </c>
      <c r="B5">
        <v>220</v>
      </c>
      <c r="C5">
        <v>220</v>
      </c>
      <c r="E5">
        <v>3010</v>
      </c>
      <c r="F5">
        <v>220</v>
      </c>
      <c r="G5">
        <v>220</v>
      </c>
    </row>
    <row r="6" spans="1:7" x14ac:dyDescent="0.25">
      <c r="A6">
        <v>790</v>
      </c>
      <c r="B6">
        <v>220</v>
      </c>
      <c r="C6">
        <v>220</v>
      </c>
      <c r="E6">
        <v>1338</v>
      </c>
      <c r="F6">
        <v>220</v>
      </c>
      <c r="G6">
        <v>220</v>
      </c>
    </row>
    <row r="7" spans="1:7" x14ac:dyDescent="0.25">
      <c r="A7">
        <v>3249</v>
      </c>
      <c r="B7">
        <v>230</v>
      </c>
      <c r="C7">
        <v>230</v>
      </c>
      <c r="E7">
        <v>3128</v>
      </c>
      <c r="F7">
        <v>230</v>
      </c>
      <c r="G7">
        <v>230</v>
      </c>
    </row>
    <row r="8" spans="1:7" x14ac:dyDescent="0.25">
      <c r="A8">
        <v>446</v>
      </c>
      <c r="B8">
        <v>230</v>
      </c>
      <c r="C8">
        <v>230</v>
      </c>
      <c r="E8">
        <v>344</v>
      </c>
      <c r="F8">
        <v>230</v>
      </c>
      <c r="G8">
        <v>230</v>
      </c>
    </row>
    <row r="9" spans="1:7" x14ac:dyDescent="0.25">
      <c r="A9">
        <v>855</v>
      </c>
      <c r="B9">
        <v>240</v>
      </c>
      <c r="C9">
        <v>240</v>
      </c>
      <c r="E9">
        <v>1015</v>
      </c>
      <c r="F9">
        <v>240</v>
      </c>
      <c r="G9">
        <v>240</v>
      </c>
    </row>
    <row r="10" spans="1:7" x14ac:dyDescent="0.25">
      <c r="A10">
        <v>552</v>
      </c>
      <c r="B10">
        <v>240</v>
      </c>
      <c r="C10">
        <v>240</v>
      </c>
      <c r="E10">
        <v>555</v>
      </c>
      <c r="F10">
        <v>240</v>
      </c>
      <c r="G10">
        <v>240</v>
      </c>
    </row>
    <row r="11" spans="1:7" x14ac:dyDescent="0.25">
      <c r="A11">
        <v>2508</v>
      </c>
      <c r="B11">
        <v>250</v>
      </c>
      <c r="C11">
        <v>250</v>
      </c>
      <c r="E11">
        <v>2983</v>
      </c>
      <c r="F11">
        <v>250</v>
      </c>
      <c r="G11">
        <v>250</v>
      </c>
    </row>
    <row r="12" spans="1:7" x14ac:dyDescent="0.25">
      <c r="A12">
        <v>978</v>
      </c>
      <c r="B12">
        <v>250</v>
      </c>
      <c r="C12">
        <v>250</v>
      </c>
      <c r="E12">
        <v>1166</v>
      </c>
      <c r="F12">
        <v>250</v>
      </c>
      <c r="G12">
        <v>250</v>
      </c>
    </row>
    <row r="13" spans="1:7" x14ac:dyDescent="0.25">
      <c r="A13">
        <v>424</v>
      </c>
      <c r="B13">
        <v>260</v>
      </c>
      <c r="C13">
        <v>260</v>
      </c>
      <c r="E13">
        <v>409</v>
      </c>
      <c r="F13">
        <v>260</v>
      </c>
      <c r="G13">
        <v>260</v>
      </c>
    </row>
    <row r="14" spans="1:7" x14ac:dyDescent="0.25">
      <c r="A14">
        <v>2461</v>
      </c>
      <c r="B14">
        <v>260</v>
      </c>
      <c r="C14">
        <v>260</v>
      </c>
      <c r="E14">
        <v>2473</v>
      </c>
      <c r="F14">
        <v>260</v>
      </c>
      <c r="G14">
        <v>260</v>
      </c>
    </row>
    <row r="15" spans="1:7" x14ac:dyDescent="0.25">
      <c r="A15">
        <v>1666</v>
      </c>
      <c r="B15">
        <v>270</v>
      </c>
      <c r="C15">
        <v>270</v>
      </c>
      <c r="E15">
        <v>1460</v>
      </c>
      <c r="F15">
        <v>270</v>
      </c>
      <c r="G15">
        <v>270</v>
      </c>
    </row>
    <row r="16" spans="1:7" x14ac:dyDescent="0.25">
      <c r="A16">
        <v>6939</v>
      </c>
      <c r="B16">
        <v>270</v>
      </c>
      <c r="C16">
        <v>270</v>
      </c>
      <c r="E16">
        <v>6336</v>
      </c>
      <c r="F16">
        <v>270</v>
      </c>
      <c r="G16">
        <v>270</v>
      </c>
    </row>
    <row r="17" spans="1:7" x14ac:dyDescent="0.25">
      <c r="A17">
        <v>3325</v>
      </c>
      <c r="B17">
        <v>280</v>
      </c>
      <c r="C17">
        <v>280</v>
      </c>
      <c r="E17">
        <v>2843</v>
      </c>
      <c r="F17">
        <v>280</v>
      </c>
      <c r="G17">
        <v>280</v>
      </c>
    </row>
    <row r="18" spans="1:7" x14ac:dyDescent="0.25">
      <c r="A18">
        <v>10722</v>
      </c>
      <c r="B18">
        <v>280</v>
      </c>
      <c r="C18">
        <v>280</v>
      </c>
      <c r="E18">
        <v>9819</v>
      </c>
      <c r="F18">
        <v>280</v>
      </c>
      <c r="G18">
        <v>280</v>
      </c>
    </row>
    <row r="19" spans="1:7" x14ac:dyDescent="0.25">
      <c r="A19">
        <v>433</v>
      </c>
      <c r="B19">
        <v>290</v>
      </c>
      <c r="C19">
        <v>290</v>
      </c>
      <c r="E19">
        <v>329</v>
      </c>
      <c r="F19">
        <v>290</v>
      </c>
      <c r="G19">
        <v>290</v>
      </c>
    </row>
    <row r="20" spans="1:7" x14ac:dyDescent="0.25">
      <c r="A20">
        <v>10804</v>
      </c>
      <c r="B20">
        <v>290</v>
      </c>
      <c r="C20">
        <v>290</v>
      </c>
      <c r="E20">
        <v>10848</v>
      </c>
      <c r="F20">
        <v>290</v>
      </c>
      <c r="G20">
        <v>290</v>
      </c>
    </row>
    <row r="21" spans="1:7" x14ac:dyDescent="0.25">
      <c r="A21">
        <v>9581</v>
      </c>
      <c r="B21">
        <v>300</v>
      </c>
      <c r="C21">
        <v>300</v>
      </c>
      <c r="E21">
        <v>9209</v>
      </c>
      <c r="F21">
        <v>300</v>
      </c>
      <c r="G21">
        <v>300</v>
      </c>
    </row>
    <row r="22" spans="1:7" x14ac:dyDescent="0.25">
      <c r="A22">
        <v>7534</v>
      </c>
      <c r="B22">
        <v>300</v>
      </c>
      <c r="C22">
        <v>300</v>
      </c>
      <c r="E22">
        <v>8389</v>
      </c>
      <c r="F22">
        <v>300</v>
      </c>
      <c r="G22">
        <v>300</v>
      </c>
    </row>
    <row r="23" spans="1:7" x14ac:dyDescent="0.25">
      <c r="A23">
        <v>3347</v>
      </c>
      <c r="B23">
        <v>310</v>
      </c>
      <c r="C23">
        <v>310</v>
      </c>
      <c r="E23">
        <v>3003</v>
      </c>
      <c r="F23">
        <v>310</v>
      </c>
      <c r="G23">
        <v>310</v>
      </c>
    </row>
    <row r="24" spans="1:7" x14ac:dyDescent="0.25">
      <c r="A24">
        <v>5985</v>
      </c>
      <c r="B24">
        <v>310</v>
      </c>
      <c r="C24">
        <v>310</v>
      </c>
      <c r="E24">
        <v>5451</v>
      </c>
      <c r="F24">
        <v>310</v>
      </c>
      <c r="G24">
        <v>310</v>
      </c>
    </row>
    <row r="25" spans="1:7" x14ac:dyDescent="0.25">
      <c r="A25">
        <v>6402</v>
      </c>
      <c r="B25">
        <v>320</v>
      </c>
      <c r="C25">
        <v>320</v>
      </c>
      <c r="E25">
        <v>6626</v>
      </c>
      <c r="F25">
        <v>320</v>
      </c>
      <c r="G25">
        <v>320</v>
      </c>
    </row>
    <row r="26" spans="1:7" x14ac:dyDescent="0.25">
      <c r="A26">
        <v>4285</v>
      </c>
      <c r="B26">
        <v>320</v>
      </c>
      <c r="C26">
        <v>320</v>
      </c>
      <c r="E26">
        <v>4266</v>
      </c>
      <c r="F26">
        <v>320</v>
      </c>
      <c r="G26">
        <v>320</v>
      </c>
    </row>
    <row r="27" spans="1:7" x14ac:dyDescent="0.25">
      <c r="A27">
        <v>2342</v>
      </c>
      <c r="B27">
        <v>330</v>
      </c>
      <c r="C27">
        <v>330</v>
      </c>
      <c r="E27">
        <v>2861</v>
      </c>
      <c r="F27">
        <v>330</v>
      </c>
      <c r="G27">
        <v>330</v>
      </c>
    </row>
    <row r="28" spans="1:7" x14ac:dyDescent="0.25">
      <c r="A28">
        <v>3112</v>
      </c>
      <c r="B28">
        <v>330</v>
      </c>
      <c r="C28">
        <v>330</v>
      </c>
      <c r="E28">
        <v>3154</v>
      </c>
      <c r="F28">
        <v>330</v>
      </c>
      <c r="G28">
        <v>330</v>
      </c>
    </row>
    <row r="29" spans="1:7" x14ac:dyDescent="0.25">
      <c r="A29">
        <v>2364</v>
      </c>
      <c r="B29">
        <v>340</v>
      </c>
      <c r="C29">
        <v>340</v>
      </c>
      <c r="E29">
        <v>3043</v>
      </c>
      <c r="F29">
        <v>340</v>
      </c>
      <c r="G29">
        <v>340</v>
      </c>
    </row>
    <row r="30" spans="1:7" x14ac:dyDescent="0.25">
      <c r="A30">
        <v>1530</v>
      </c>
      <c r="B30">
        <v>340</v>
      </c>
      <c r="C30">
        <v>340</v>
      </c>
      <c r="E30">
        <v>1957</v>
      </c>
      <c r="F30">
        <v>340</v>
      </c>
      <c r="G30">
        <v>340</v>
      </c>
    </row>
    <row r="31" spans="1:7" x14ac:dyDescent="0.25">
      <c r="A31">
        <v>993</v>
      </c>
      <c r="B31">
        <v>350</v>
      </c>
      <c r="C31">
        <v>350</v>
      </c>
      <c r="E31">
        <v>1245</v>
      </c>
      <c r="F31">
        <v>350</v>
      </c>
      <c r="G31">
        <v>350</v>
      </c>
    </row>
    <row r="32" spans="1:7" x14ac:dyDescent="0.25">
      <c r="A32">
        <v>1164</v>
      </c>
      <c r="B32">
        <v>350</v>
      </c>
      <c r="C32">
        <v>350</v>
      </c>
      <c r="E32">
        <v>1317</v>
      </c>
      <c r="F32">
        <v>350</v>
      </c>
      <c r="G32">
        <v>350</v>
      </c>
    </row>
    <row r="33" spans="1:7" x14ac:dyDescent="0.25">
      <c r="A33">
        <v>1240</v>
      </c>
      <c r="B33">
        <v>360</v>
      </c>
      <c r="C33">
        <v>360</v>
      </c>
      <c r="E33">
        <v>1346</v>
      </c>
      <c r="F33">
        <v>360</v>
      </c>
      <c r="G33">
        <v>360</v>
      </c>
    </row>
    <row r="34" spans="1:7" x14ac:dyDescent="0.25">
      <c r="A34">
        <v>1040</v>
      </c>
      <c r="B34">
        <v>360</v>
      </c>
      <c r="C34">
        <v>360</v>
      </c>
      <c r="E34">
        <v>1050</v>
      </c>
      <c r="F34">
        <v>360</v>
      </c>
      <c r="G34">
        <v>360</v>
      </c>
    </row>
    <row r="35" spans="1:7" x14ac:dyDescent="0.25">
      <c r="A35">
        <v>859</v>
      </c>
      <c r="B35">
        <v>370</v>
      </c>
      <c r="C35">
        <v>370</v>
      </c>
      <c r="E35">
        <v>893</v>
      </c>
      <c r="F35">
        <v>370</v>
      </c>
      <c r="G35">
        <v>370</v>
      </c>
    </row>
    <row r="36" spans="1:7" x14ac:dyDescent="0.25">
      <c r="A36">
        <v>1149</v>
      </c>
      <c r="B36">
        <v>370</v>
      </c>
      <c r="C36">
        <v>370</v>
      </c>
      <c r="E36">
        <v>1007</v>
      </c>
      <c r="F36">
        <v>370</v>
      </c>
      <c r="G36">
        <v>370</v>
      </c>
    </row>
    <row r="37" spans="1:7" x14ac:dyDescent="0.25">
      <c r="A37">
        <v>1409</v>
      </c>
      <c r="B37">
        <v>380</v>
      </c>
      <c r="C37">
        <v>380</v>
      </c>
      <c r="E37">
        <v>1249</v>
      </c>
      <c r="F37">
        <v>380</v>
      </c>
      <c r="G37">
        <v>380</v>
      </c>
    </row>
    <row r="38" spans="1:7" x14ac:dyDescent="0.25">
      <c r="A38">
        <v>1007</v>
      </c>
      <c r="B38">
        <v>380</v>
      </c>
      <c r="C38">
        <v>380</v>
      </c>
      <c r="E38">
        <v>1044</v>
      </c>
      <c r="F38">
        <v>380</v>
      </c>
      <c r="G38">
        <v>380</v>
      </c>
    </row>
    <row r="39" spans="1:7" x14ac:dyDescent="0.25">
      <c r="A39">
        <v>1147</v>
      </c>
      <c r="B39">
        <v>390</v>
      </c>
      <c r="C39">
        <v>390</v>
      </c>
      <c r="E39">
        <v>1202</v>
      </c>
      <c r="F39">
        <v>390</v>
      </c>
      <c r="G39">
        <v>390</v>
      </c>
    </row>
    <row r="40" spans="1:7" x14ac:dyDescent="0.25">
      <c r="A40">
        <v>464</v>
      </c>
      <c r="B40">
        <v>390</v>
      </c>
      <c r="C40">
        <v>390</v>
      </c>
      <c r="E40">
        <v>609</v>
      </c>
      <c r="F40">
        <v>390</v>
      </c>
      <c r="G40">
        <v>390</v>
      </c>
    </row>
    <row r="41" spans="1:7" x14ac:dyDescent="0.25">
      <c r="A41">
        <v>739</v>
      </c>
      <c r="B41">
        <v>400</v>
      </c>
      <c r="C41">
        <v>400</v>
      </c>
      <c r="E41">
        <v>627</v>
      </c>
      <c r="F41">
        <v>400</v>
      </c>
      <c r="G41">
        <v>400</v>
      </c>
    </row>
    <row r="42" spans="1:7" x14ac:dyDescent="0.25">
      <c r="A42">
        <v>421</v>
      </c>
      <c r="B42">
        <v>400</v>
      </c>
      <c r="C42">
        <v>400</v>
      </c>
      <c r="E42">
        <v>413</v>
      </c>
      <c r="F42">
        <v>400</v>
      </c>
      <c r="G42">
        <v>400</v>
      </c>
    </row>
    <row r="43" spans="1:7" x14ac:dyDescent="0.25">
      <c r="A43">
        <v>479</v>
      </c>
      <c r="B43">
        <v>410</v>
      </c>
      <c r="C43">
        <v>410</v>
      </c>
      <c r="E43">
        <v>642</v>
      </c>
      <c r="F43">
        <v>410</v>
      </c>
      <c r="G43">
        <v>410</v>
      </c>
    </row>
    <row r="44" spans="1:7" x14ac:dyDescent="0.25">
      <c r="A44">
        <v>281</v>
      </c>
      <c r="B44">
        <v>410</v>
      </c>
      <c r="C44">
        <v>410</v>
      </c>
      <c r="E44">
        <v>243</v>
      </c>
      <c r="F44">
        <v>410</v>
      </c>
      <c r="G44">
        <v>410</v>
      </c>
    </row>
    <row r="45" spans="1:7" x14ac:dyDescent="0.25">
      <c r="A45">
        <v>149</v>
      </c>
      <c r="B45">
        <v>420</v>
      </c>
      <c r="C45">
        <v>420</v>
      </c>
      <c r="E45">
        <v>238</v>
      </c>
      <c r="F45">
        <v>420</v>
      </c>
      <c r="G45">
        <v>420</v>
      </c>
    </row>
    <row r="46" spans="1:7" x14ac:dyDescent="0.25">
      <c r="A46">
        <v>97</v>
      </c>
      <c r="B46">
        <v>420</v>
      </c>
      <c r="C46">
        <v>420</v>
      </c>
      <c r="E46">
        <v>122</v>
      </c>
      <c r="F46">
        <v>420</v>
      </c>
      <c r="G46">
        <v>420</v>
      </c>
    </row>
    <row r="47" spans="1:7" x14ac:dyDescent="0.25">
      <c r="A47">
        <v>203</v>
      </c>
      <c r="B47">
        <v>430</v>
      </c>
      <c r="C47">
        <v>430</v>
      </c>
      <c r="E47">
        <v>248</v>
      </c>
      <c r="F47">
        <v>430</v>
      </c>
      <c r="G47">
        <v>430</v>
      </c>
    </row>
    <row r="48" spans="1:7" x14ac:dyDescent="0.25">
      <c r="A48">
        <v>127</v>
      </c>
      <c r="B48">
        <v>430</v>
      </c>
      <c r="C48">
        <v>430</v>
      </c>
      <c r="E48">
        <v>161</v>
      </c>
      <c r="F48">
        <v>430</v>
      </c>
      <c r="G48">
        <v>430</v>
      </c>
    </row>
    <row r="49" spans="1:7" x14ac:dyDescent="0.25">
      <c r="A49">
        <v>184</v>
      </c>
      <c r="B49">
        <v>440</v>
      </c>
      <c r="C49">
        <v>440</v>
      </c>
      <c r="E49">
        <v>191</v>
      </c>
      <c r="F49">
        <v>440</v>
      </c>
      <c r="G49">
        <v>440</v>
      </c>
    </row>
    <row r="50" spans="1:7" x14ac:dyDescent="0.25">
      <c r="A50">
        <v>137</v>
      </c>
      <c r="B50">
        <v>440</v>
      </c>
      <c r="C50">
        <v>440</v>
      </c>
      <c r="E50">
        <v>199</v>
      </c>
      <c r="F50">
        <v>440</v>
      </c>
      <c r="G50">
        <v>440</v>
      </c>
    </row>
    <row r="51" spans="1:7" x14ac:dyDescent="0.25">
      <c r="A51">
        <v>115</v>
      </c>
      <c r="B51">
        <v>450</v>
      </c>
      <c r="C51">
        <v>450</v>
      </c>
      <c r="E51">
        <v>153</v>
      </c>
      <c r="F51">
        <v>450</v>
      </c>
      <c r="G51">
        <v>450</v>
      </c>
    </row>
    <row r="52" spans="1:7" x14ac:dyDescent="0.25">
      <c r="A52">
        <v>219</v>
      </c>
      <c r="B52">
        <v>450</v>
      </c>
      <c r="C52">
        <v>450</v>
      </c>
      <c r="E52">
        <v>239</v>
      </c>
      <c r="F52">
        <v>450</v>
      </c>
      <c r="G52">
        <v>450</v>
      </c>
    </row>
    <row r="53" spans="1:7" x14ac:dyDescent="0.25">
      <c r="A53">
        <v>167</v>
      </c>
      <c r="B53">
        <v>460</v>
      </c>
      <c r="C53">
        <v>460</v>
      </c>
      <c r="E53">
        <v>170</v>
      </c>
      <c r="F53">
        <v>460</v>
      </c>
      <c r="G53">
        <v>460</v>
      </c>
    </row>
    <row r="54" spans="1:7" x14ac:dyDescent="0.25">
      <c r="A54">
        <v>231</v>
      </c>
      <c r="B54">
        <v>460</v>
      </c>
      <c r="C54">
        <v>460</v>
      </c>
      <c r="E54">
        <v>287</v>
      </c>
      <c r="F54">
        <v>460</v>
      </c>
      <c r="G54">
        <v>460</v>
      </c>
    </row>
    <row r="55" spans="1:7" x14ac:dyDescent="0.25">
      <c r="A55">
        <v>240</v>
      </c>
      <c r="B55">
        <v>470</v>
      </c>
      <c r="C55">
        <v>470</v>
      </c>
      <c r="E55">
        <v>198</v>
      </c>
      <c r="F55">
        <v>470</v>
      </c>
      <c r="G55">
        <v>470</v>
      </c>
    </row>
    <row r="56" spans="1:7" x14ac:dyDescent="0.25">
      <c r="A56">
        <v>371</v>
      </c>
      <c r="B56">
        <v>470</v>
      </c>
      <c r="C56">
        <v>470</v>
      </c>
      <c r="E56">
        <v>302</v>
      </c>
      <c r="F56">
        <v>470</v>
      </c>
      <c r="G56">
        <v>470</v>
      </c>
    </row>
    <row r="57" spans="1:7" x14ac:dyDescent="0.25">
      <c r="A57">
        <v>302</v>
      </c>
      <c r="B57">
        <v>480</v>
      </c>
      <c r="C57">
        <v>480</v>
      </c>
      <c r="E57">
        <v>395</v>
      </c>
      <c r="F57">
        <v>480</v>
      </c>
      <c r="G57">
        <v>480</v>
      </c>
    </row>
    <row r="58" spans="1:7" x14ac:dyDescent="0.25">
      <c r="A58">
        <v>201</v>
      </c>
      <c r="B58">
        <v>480</v>
      </c>
      <c r="C58">
        <v>480</v>
      </c>
      <c r="E58">
        <v>167</v>
      </c>
      <c r="F58">
        <v>480</v>
      </c>
      <c r="G58">
        <v>480</v>
      </c>
    </row>
    <row r="59" spans="1:7" x14ac:dyDescent="0.25">
      <c r="A59">
        <v>300</v>
      </c>
      <c r="B59">
        <v>490</v>
      </c>
      <c r="C59">
        <v>490</v>
      </c>
      <c r="E59">
        <v>298</v>
      </c>
      <c r="F59">
        <v>490</v>
      </c>
      <c r="G59">
        <v>490</v>
      </c>
    </row>
    <row r="60" spans="1:7" x14ac:dyDescent="0.25">
      <c r="A60">
        <v>419</v>
      </c>
      <c r="B60">
        <v>490</v>
      </c>
      <c r="C60">
        <v>490</v>
      </c>
      <c r="E60">
        <v>394</v>
      </c>
      <c r="F60">
        <v>490</v>
      </c>
      <c r="G60">
        <v>490</v>
      </c>
    </row>
    <row r="61" spans="1:7" x14ac:dyDescent="0.25">
      <c r="A61">
        <v>345</v>
      </c>
      <c r="B61">
        <v>500</v>
      </c>
      <c r="C61">
        <v>500</v>
      </c>
      <c r="E61">
        <v>463</v>
      </c>
      <c r="F61">
        <v>500</v>
      </c>
      <c r="G61">
        <v>500</v>
      </c>
    </row>
    <row r="62" spans="1:7" x14ac:dyDescent="0.25">
      <c r="A62">
        <v>358</v>
      </c>
      <c r="B62">
        <v>500</v>
      </c>
      <c r="C62">
        <v>500</v>
      </c>
      <c r="E62">
        <v>474</v>
      </c>
      <c r="F62">
        <v>500</v>
      </c>
      <c r="G62">
        <v>500</v>
      </c>
    </row>
    <row r="63" spans="1:7" x14ac:dyDescent="0.25">
      <c r="A63">
        <v>249</v>
      </c>
      <c r="B63">
        <v>510</v>
      </c>
      <c r="C63">
        <v>510</v>
      </c>
      <c r="E63">
        <v>339</v>
      </c>
      <c r="F63">
        <v>510</v>
      </c>
      <c r="G63">
        <v>510</v>
      </c>
    </row>
    <row r="64" spans="1:7" x14ac:dyDescent="0.25">
      <c r="A64">
        <v>518</v>
      </c>
      <c r="B64">
        <v>510</v>
      </c>
      <c r="C64">
        <v>510</v>
      </c>
      <c r="E64">
        <v>499</v>
      </c>
      <c r="F64">
        <v>510</v>
      </c>
      <c r="G64">
        <v>510</v>
      </c>
    </row>
    <row r="65" spans="1:7" x14ac:dyDescent="0.25">
      <c r="A65">
        <v>458</v>
      </c>
      <c r="B65">
        <v>520</v>
      </c>
      <c r="C65">
        <v>520</v>
      </c>
      <c r="E65">
        <v>401</v>
      </c>
      <c r="F65">
        <v>520</v>
      </c>
      <c r="G65">
        <v>520</v>
      </c>
    </row>
    <row r="66" spans="1:7" x14ac:dyDescent="0.25">
      <c r="A66">
        <v>548</v>
      </c>
      <c r="B66">
        <v>520</v>
      </c>
      <c r="C66">
        <v>520</v>
      </c>
      <c r="E66">
        <v>623</v>
      </c>
      <c r="F66">
        <v>520</v>
      </c>
      <c r="G66">
        <v>520</v>
      </c>
    </row>
    <row r="67" spans="1:7" x14ac:dyDescent="0.25">
      <c r="A67">
        <v>257</v>
      </c>
      <c r="B67">
        <v>530</v>
      </c>
      <c r="C67">
        <v>530</v>
      </c>
      <c r="E67">
        <v>350</v>
      </c>
      <c r="F67">
        <v>530</v>
      </c>
      <c r="G67">
        <v>530</v>
      </c>
    </row>
    <row r="68" spans="1:7" x14ac:dyDescent="0.25">
      <c r="A68">
        <v>354</v>
      </c>
      <c r="B68">
        <v>530</v>
      </c>
      <c r="C68">
        <v>530</v>
      </c>
      <c r="E68">
        <v>559</v>
      </c>
      <c r="F68">
        <v>530</v>
      </c>
      <c r="G68">
        <v>530</v>
      </c>
    </row>
    <row r="69" spans="1:7" x14ac:dyDescent="0.25">
      <c r="A69">
        <v>300</v>
      </c>
      <c r="B69">
        <v>540</v>
      </c>
      <c r="C69">
        <v>540</v>
      </c>
      <c r="E69">
        <v>498</v>
      </c>
      <c r="F69">
        <v>540</v>
      </c>
      <c r="G69">
        <v>540</v>
      </c>
    </row>
    <row r="70" spans="1:7" x14ac:dyDescent="0.25">
      <c r="A70">
        <v>197</v>
      </c>
      <c r="B70">
        <v>540</v>
      </c>
      <c r="C70">
        <v>540</v>
      </c>
      <c r="E70">
        <v>191</v>
      </c>
      <c r="F70">
        <v>540</v>
      </c>
      <c r="G70">
        <v>540</v>
      </c>
    </row>
    <row r="71" spans="1:7" x14ac:dyDescent="0.25">
      <c r="A71">
        <v>321</v>
      </c>
      <c r="B71">
        <v>550</v>
      </c>
      <c r="C71">
        <v>550</v>
      </c>
      <c r="E71">
        <v>405</v>
      </c>
      <c r="F71">
        <v>550</v>
      </c>
      <c r="G71">
        <v>550</v>
      </c>
    </row>
    <row r="72" spans="1:7" x14ac:dyDescent="0.25">
      <c r="A72">
        <v>205</v>
      </c>
      <c r="B72">
        <v>550</v>
      </c>
      <c r="C72">
        <v>550</v>
      </c>
      <c r="E72">
        <v>314</v>
      </c>
      <c r="F72">
        <v>550</v>
      </c>
      <c r="G72">
        <v>550</v>
      </c>
    </row>
    <row r="73" spans="1:7" x14ac:dyDescent="0.25">
      <c r="A73">
        <v>235</v>
      </c>
      <c r="B73">
        <v>560</v>
      </c>
      <c r="C73">
        <v>560</v>
      </c>
      <c r="E73">
        <v>266</v>
      </c>
      <c r="F73">
        <v>560</v>
      </c>
      <c r="G73">
        <v>560</v>
      </c>
    </row>
    <row r="74" spans="1:7" x14ac:dyDescent="0.25">
      <c r="A74">
        <v>291</v>
      </c>
      <c r="B74">
        <v>560</v>
      </c>
      <c r="C74">
        <v>560</v>
      </c>
      <c r="E74">
        <v>313</v>
      </c>
      <c r="F74">
        <v>560</v>
      </c>
      <c r="G74">
        <v>560</v>
      </c>
    </row>
    <row r="75" spans="1:7" x14ac:dyDescent="0.25">
      <c r="A75">
        <v>300</v>
      </c>
      <c r="B75">
        <v>570</v>
      </c>
      <c r="C75">
        <v>570</v>
      </c>
      <c r="E75">
        <v>240</v>
      </c>
      <c r="F75">
        <v>570</v>
      </c>
      <c r="G75">
        <v>570</v>
      </c>
    </row>
    <row r="76" spans="1:7" x14ac:dyDescent="0.25">
      <c r="A76">
        <v>346</v>
      </c>
      <c r="B76">
        <v>570</v>
      </c>
      <c r="C76">
        <v>570</v>
      </c>
      <c r="E76">
        <v>388</v>
      </c>
      <c r="F76">
        <v>570</v>
      </c>
      <c r="G76">
        <v>570</v>
      </c>
    </row>
    <row r="77" spans="1:7" x14ac:dyDescent="0.25">
      <c r="A77">
        <v>333</v>
      </c>
      <c r="B77">
        <v>580</v>
      </c>
      <c r="C77">
        <v>580</v>
      </c>
      <c r="E77">
        <v>272</v>
      </c>
      <c r="F77">
        <v>580</v>
      </c>
      <c r="G77">
        <v>580</v>
      </c>
    </row>
    <row r="78" spans="1:7" x14ac:dyDescent="0.25">
      <c r="A78">
        <v>443</v>
      </c>
      <c r="B78">
        <v>580</v>
      </c>
      <c r="C78">
        <v>580</v>
      </c>
      <c r="E78">
        <v>418</v>
      </c>
      <c r="F78">
        <v>580</v>
      </c>
      <c r="G78">
        <v>580</v>
      </c>
    </row>
    <row r="79" spans="1:7" x14ac:dyDescent="0.25">
      <c r="A79">
        <v>374</v>
      </c>
      <c r="B79">
        <v>590</v>
      </c>
      <c r="C79">
        <v>590</v>
      </c>
      <c r="E79">
        <v>402</v>
      </c>
      <c r="F79">
        <v>590</v>
      </c>
      <c r="G79">
        <v>590</v>
      </c>
    </row>
    <row r="80" spans="1:7" x14ac:dyDescent="0.25">
      <c r="A80">
        <v>432</v>
      </c>
      <c r="B80">
        <v>590</v>
      </c>
      <c r="C80">
        <v>590</v>
      </c>
      <c r="E80">
        <v>372</v>
      </c>
      <c r="F80">
        <v>590</v>
      </c>
      <c r="G80">
        <v>590</v>
      </c>
    </row>
    <row r="81" spans="1:7" x14ac:dyDescent="0.25">
      <c r="A81">
        <v>512</v>
      </c>
      <c r="B81">
        <v>600</v>
      </c>
      <c r="C81">
        <v>600</v>
      </c>
      <c r="E81">
        <v>428</v>
      </c>
      <c r="F81">
        <v>600</v>
      </c>
      <c r="G81">
        <v>600</v>
      </c>
    </row>
    <row r="82" spans="1:7" x14ac:dyDescent="0.25">
      <c r="A82">
        <v>497</v>
      </c>
      <c r="B82">
        <v>600</v>
      </c>
      <c r="C82">
        <v>600</v>
      </c>
      <c r="E82">
        <v>560</v>
      </c>
      <c r="F82">
        <v>600</v>
      </c>
      <c r="G82">
        <v>600</v>
      </c>
    </row>
    <row r="83" spans="1:7" x14ac:dyDescent="0.25">
      <c r="A83">
        <v>232</v>
      </c>
      <c r="B83">
        <v>610</v>
      </c>
      <c r="C83">
        <v>610</v>
      </c>
      <c r="E83">
        <v>340</v>
      </c>
      <c r="F83">
        <v>610</v>
      </c>
      <c r="G83">
        <v>610</v>
      </c>
    </row>
    <row r="84" spans="1:7" x14ac:dyDescent="0.25">
      <c r="A84">
        <v>276</v>
      </c>
      <c r="B84">
        <v>610</v>
      </c>
      <c r="C84">
        <v>610</v>
      </c>
      <c r="E84">
        <v>377</v>
      </c>
      <c r="F84">
        <v>610</v>
      </c>
      <c r="G84">
        <v>610</v>
      </c>
    </row>
    <row r="85" spans="1:7" x14ac:dyDescent="0.25">
      <c r="A85">
        <v>286</v>
      </c>
      <c r="B85">
        <v>620</v>
      </c>
      <c r="C85">
        <v>620</v>
      </c>
      <c r="E85">
        <v>415</v>
      </c>
      <c r="F85">
        <v>620</v>
      </c>
      <c r="G85">
        <v>620</v>
      </c>
    </row>
    <row r="86" spans="1:7" x14ac:dyDescent="0.25">
      <c r="A86">
        <v>326</v>
      </c>
      <c r="B86">
        <v>620</v>
      </c>
      <c r="C86">
        <v>620</v>
      </c>
      <c r="E86">
        <v>400</v>
      </c>
      <c r="F86">
        <v>620</v>
      </c>
      <c r="G86">
        <v>620</v>
      </c>
    </row>
    <row r="87" spans="1:7" x14ac:dyDescent="0.25">
      <c r="A87">
        <v>164</v>
      </c>
      <c r="B87">
        <v>630</v>
      </c>
      <c r="C87">
        <v>630</v>
      </c>
      <c r="E87">
        <v>277</v>
      </c>
      <c r="F87">
        <v>630</v>
      </c>
      <c r="G87">
        <v>630</v>
      </c>
    </row>
    <row r="88" spans="1:7" x14ac:dyDescent="0.25">
      <c r="A88">
        <v>281</v>
      </c>
      <c r="B88">
        <v>630</v>
      </c>
      <c r="C88">
        <v>630</v>
      </c>
      <c r="E88">
        <v>426</v>
      </c>
      <c r="F88">
        <v>630</v>
      </c>
      <c r="G88">
        <v>630</v>
      </c>
    </row>
    <row r="89" spans="1:7" x14ac:dyDescent="0.25">
      <c r="A89">
        <v>369</v>
      </c>
      <c r="B89">
        <v>640</v>
      </c>
      <c r="C89">
        <v>640</v>
      </c>
      <c r="E89">
        <v>377</v>
      </c>
      <c r="F89">
        <v>640</v>
      </c>
      <c r="G89">
        <v>640</v>
      </c>
    </row>
    <row r="90" spans="1:7" x14ac:dyDescent="0.25">
      <c r="A90">
        <v>315</v>
      </c>
      <c r="B90">
        <v>640</v>
      </c>
      <c r="C90">
        <v>640</v>
      </c>
      <c r="E90">
        <v>350</v>
      </c>
      <c r="F90">
        <v>640</v>
      </c>
      <c r="G90">
        <v>640</v>
      </c>
    </row>
    <row r="91" spans="1:7" x14ac:dyDescent="0.25">
      <c r="A91">
        <v>269</v>
      </c>
      <c r="B91">
        <v>650</v>
      </c>
      <c r="C91">
        <v>650</v>
      </c>
      <c r="E91">
        <v>379</v>
      </c>
      <c r="F91">
        <v>650</v>
      </c>
      <c r="G91">
        <v>650</v>
      </c>
    </row>
    <row r="92" spans="1:7" x14ac:dyDescent="0.25">
      <c r="A92">
        <v>396</v>
      </c>
      <c r="B92">
        <v>650</v>
      </c>
      <c r="C92">
        <v>650</v>
      </c>
      <c r="E92">
        <v>475</v>
      </c>
      <c r="F92">
        <v>650</v>
      </c>
      <c r="G92">
        <v>650</v>
      </c>
    </row>
    <row r="93" spans="1:7" x14ac:dyDescent="0.25">
      <c r="A93">
        <v>461</v>
      </c>
      <c r="B93">
        <v>660</v>
      </c>
      <c r="C93">
        <v>660</v>
      </c>
      <c r="E93">
        <v>493</v>
      </c>
      <c r="F93">
        <v>660</v>
      </c>
      <c r="G93">
        <v>660</v>
      </c>
    </row>
    <row r="94" spans="1:7" x14ac:dyDescent="0.25">
      <c r="A94">
        <v>368</v>
      </c>
      <c r="B94">
        <v>660</v>
      </c>
      <c r="C94">
        <v>660</v>
      </c>
      <c r="E94">
        <v>384</v>
      </c>
      <c r="F94">
        <v>660</v>
      </c>
      <c r="G94">
        <v>660</v>
      </c>
    </row>
    <row r="95" spans="1:7" x14ac:dyDescent="0.25">
      <c r="A95">
        <v>411</v>
      </c>
      <c r="B95">
        <v>670</v>
      </c>
      <c r="C95">
        <v>670</v>
      </c>
      <c r="E95">
        <v>323</v>
      </c>
      <c r="F95">
        <v>670</v>
      </c>
      <c r="G95">
        <v>670</v>
      </c>
    </row>
    <row r="96" spans="1:7" x14ac:dyDescent="0.25">
      <c r="A96">
        <v>524</v>
      </c>
      <c r="B96">
        <v>670</v>
      </c>
      <c r="C96">
        <v>670</v>
      </c>
      <c r="E96">
        <v>506</v>
      </c>
      <c r="F96">
        <v>670</v>
      </c>
      <c r="G96">
        <v>670</v>
      </c>
    </row>
    <row r="97" spans="1:7" x14ac:dyDescent="0.25">
      <c r="A97">
        <v>536</v>
      </c>
      <c r="B97">
        <v>680</v>
      </c>
      <c r="C97">
        <v>680</v>
      </c>
      <c r="E97">
        <v>519</v>
      </c>
      <c r="F97">
        <v>680</v>
      </c>
      <c r="G97">
        <v>680</v>
      </c>
    </row>
    <row r="98" spans="1:7" x14ac:dyDescent="0.25">
      <c r="A98">
        <v>632</v>
      </c>
      <c r="B98">
        <v>680</v>
      </c>
      <c r="C98">
        <v>680</v>
      </c>
      <c r="E98">
        <v>543</v>
      </c>
      <c r="F98">
        <v>680</v>
      </c>
      <c r="G98">
        <v>680</v>
      </c>
    </row>
    <row r="99" spans="1:7" x14ac:dyDescent="0.25">
      <c r="A99">
        <v>486</v>
      </c>
      <c r="B99">
        <v>690</v>
      </c>
      <c r="C99">
        <v>690</v>
      </c>
      <c r="E99">
        <v>441</v>
      </c>
      <c r="F99">
        <v>690</v>
      </c>
      <c r="G99">
        <v>690</v>
      </c>
    </row>
    <row r="100" spans="1:7" x14ac:dyDescent="0.25">
      <c r="A100">
        <v>1628</v>
      </c>
      <c r="B100">
        <v>690</v>
      </c>
      <c r="C100">
        <v>690</v>
      </c>
      <c r="E100">
        <v>1449</v>
      </c>
      <c r="F100">
        <v>690</v>
      </c>
      <c r="G100">
        <v>690</v>
      </c>
    </row>
    <row r="101" spans="1:7" x14ac:dyDescent="0.25">
      <c r="A101">
        <v>1442</v>
      </c>
      <c r="B101">
        <v>700</v>
      </c>
      <c r="C101">
        <v>700</v>
      </c>
      <c r="E101">
        <v>1521</v>
      </c>
      <c r="F101">
        <v>700</v>
      </c>
      <c r="G101">
        <v>700</v>
      </c>
    </row>
    <row r="102" spans="1:7" x14ac:dyDescent="0.25">
      <c r="A102">
        <v>2267</v>
      </c>
      <c r="B102">
        <v>700</v>
      </c>
      <c r="C102">
        <v>700</v>
      </c>
      <c r="E102">
        <v>2162</v>
      </c>
      <c r="F102">
        <v>700</v>
      </c>
      <c r="G102">
        <v>700</v>
      </c>
    </row>
    <row r="103" spans="1:7" x14ac:dyDescent="0.25">
      <c r="A103">
        <v>574</v>
      </c>
      <c r="B103">
        <v>710</v>
      </c>
      <c r="C103">
        <v>710</v>
      </c>
      <c r="E103">
        <v>638</v>
      </c>
      <c r="F103">
        <v>710</v>
      </c>
      <c r="G103">
        <v>710</v>
      </c>
    </row>
    <row r="104" spans="1:7" x14ac:dyDescent="0.25">
      <c r="A104">
        <v>2837</v>
      </c>
      <c r="B104">
        <v>710</v>
      </c>
      <c r="C104">
        <v>710</v>
      </c>
      <c r="E104">
        <v>3157</v>
      </c>
      <c r="F104">
        <v>710</v>
      </c>
      <c r="G104">
        <v>710</v>
      </c>
    </row>
    <row r="105" spans="1:7" x14ac:dyDescent="0.25">
      <c r="A105">
        <v>2465</v>
      </c>
      <c r="B105">
        <v>720</v>
      </c>
      <c r="C105">
        <v>720</v>
      </c>
      <c r="E105">
        <v>2346</v>
      </c>
      <c r="F105">
        <v>720</v>
      </c>
      <c r="G105">
        <v>720</v>
      </c>
    </row>
    <row r="106" spans="1:7" x14ac:dyDescent="0.25">
      <c r="A106">
        <v>3192</v>
      </c>
      <c r="B106">
        <v>720</v>
      </c>
      <c r="C106">
        <v>720</v>
      </c>
      <c r="E106">
        <v>3396</v>
      </c>
      <c r="F106">
        <v>720</v>
      </c>
      <c r="G106">
        <v>720</v>
      </c>
    </row>
    <row r="107" spans="1:7" x14ac:dyDescent="0.25">
      <c r="A107">
        <v>1313</v>
      </c>
      <c r="B107">
        <v>730</v>
      </c>
      <c r="C107">
        <v>730</v>
      </c>
      <c r="E107">
        <v>1282</v>
      </c>
      <c r="F107">
        <v>730</v>
      </c>
      <c r="G107">
        <v>730</v>
      </c>
    </row>
    <row r="108" spans="1:7" x14ac:dyDescent="0.25">
      <c r="A108">
        <v>2696</v>
      </c>
      <c r="B108">
        <v>730</v>
      </c>
      <c r="C108">
        <v>730</v>
      </c>
      <c r="E108">
        <v>2892</v>
      </c>
      <c r="F108">
        <v>730</v>
      </c>
      <c r="G108">
        <v>730</v>
      </c>
    </row>
    <row r="109" spans="1:7" x14ac:dyDescent="0.25">
      <c r="A109">
        <v>2107</v>
      </c>
      <c r="B109">
        <v>740</v>
      </c>
      <c r="C109">
        <v>740</v>
      </c>
      <c r="E109">
        <v>2360</v>
      </c>
      <c r="F109">
        <v>740</v>
      </c>
      <c r="G109">
        <v>740</v>
      </c>
    </row>
    <row r="110" spans="1:7" x14ac:dyDescent="0.25">
      <c r="A110">
        <v>2314</v>
      </c>
      <c r="B110">
        <v>740</v>
      </c>
      <c r="C110">
        <v>740</v>
      </c>
      <c r="E110">
        <v>2435</v>
      </c>
      <c r="F110">
        <v>740</v>
      </c>
      <c r="G110">
        <v>740</v>
      </c>
    </row>
    <row r="111" spans="1:7" x14ac:dyDescent="0.25">
      <c r="A111">
        <v>1138</v>
      </c>
      <c r="B111">
        <v>750</v>
      </c>
      <c r="C111">
        <v>750</v>
      </c>
      <c r="E111">
        <v>1201</v>
      </c>
      <c r="F111">
        <v>750</v>
      </c>
      <c r="G111">
        <v>750</v>
      </c>
    </row>
    <row r="112" spans="1:7" x14ac:dyDescent="0.25">
      <c r="A112">
        <v>1220</v>
      </c>
      <c r="B112">
        <v>750</v>
      </c>
      <c r="C112">
        <v>750</v>
      </c>
      <c r="E112">
        <v>1184</v>
      </c>
      <c r="F112">
        <v>750</v>
      </c>
      <c r="G112">
        <v>750</v>
      </c>
    </row>
    <row r="113" spans="1:7" x14ac:dyDescent="0.25">
      <c r="A113">
        <v>1318</v>
      </c>
      <c r="B113">
        <v>760</v>
      </c>
      <c r="C113">
        <v>760</v>
      </c>
      <c r="E113">
        <v>1363</v>
      </c>
      <c r="F113">
        <v>760</v>
      </c>
      <c r="G113">
        <v>760</v>
      </c>
    </row>
    <row r="114" spans="1:7" x14ac:dyDescent="0.25">
      <c r="A114">
        <v>525</v>
      </c>
      <c r="B114">
        <v>760</v>
      </c>
      <c r="C114">
        <v>760</v>
      </c>
      <c r="E114">
        <v>823</v>
      </c>
      <c r="F114">
        <v>760</v>
      </c>
      <c r="G114">
        <v>760</v>
      </c>
    </row>
    <row r="115" spans="1:7" x14ac:dyDescent="0.25">
      <c r="A115">
        <v>1251</v>
      </c>
      <c r="B115">
        <v>770</v>
      </c>
      <c r="C115">
        <v>770</v>
      </c>
      <c r="E115">
        <v>1127</v>
      </c>
      <c r="F115">
        <v>770</v>
      </c>
      <c r="G115">
        <v>770</v>
      </c>
    </row>
    <row r="116" spans="1:7" x14ac:dyDescent="0.25">
      <c r="A116">
        <v>842</v>
      </c>
      <c r="B116">
        <v>770</v>
      </c>
      <c r="C116">
        <v>770</v>
      </c>
      <c r="E116">
        <v>888</v>
      </c>
      <c r="F116">
        <v>770</v>
      </c>
      <c r="G116">
        <v>770</v>
      </c>
    </row>
    <row r="117" spans="1:7" x14ac:dyDescent="0.25">
      <c r="A117">
        <v>1037</v>
      </c>
      <c r="B117">
        <v>780</v>
      </c>
      <c r="C117">
        <v>780</v>
      </c>
      <c r="E117">
        <v>986</v>
      </c>
      <c r="F117">
        <v>780</v>
      </c>
      <c r="G117">
        <v>780</v>
      </c>
    </row>
    <row r="118" spans="1:7" x14ac:dyDescent="0.25">
      <c r="A118">
        <v>1204</v>
      </c>
      <c r="B118">
        <v>780</v>
      </c>
      <c r="C118">
        <v>780</v>
      </c>
      <c r="E118">
        <v>1250</v>
      </c>
      <c r="F118">
        <v>780</v>
      </c>
      <c r="G118">
        <v>780</v>
      </c>
    </row>
    <row r="119" spans="1:7" x14ac:dyDescent="0.25">
      <c r="A119">
        <v>750</v>
      </c>
      <c r="B119">
        <v>790</v>
      </c>
      <c r="C119">
        <v>790</v>
      </c>
      <c r="E119">
        <v>759</v>
      </c>
      <c r="F119">
        <v>790</v>
      </c>
      <c r="G119">
        <v>790</v>
      </c>
    </row>
    <row r="120" spans="1:7" x14ac:dyDescent="0.25">
      <c r="A120">
        <v>1128</v>
      </c>
      <c r="B120">
        <v>790</v>
      </c>
      <c r="C120">
        <v>790</v>
      </c>
      <c r="E120">
        <v>962</v>
      </c>
      <c r="F120">
        <v>790</v>
      </c>
      <c r="G120">
        <v>790</v>
      </c>
    </row>
    <row r="121" spans="1:7" x14ac:dyDescent="0.25">
      <c r="A121">
        <v>1045</v>
      </c>
      <c r="B121">
        <v>800</v>
      </c>
      <c r="C121">
        <v>800</v>
      </c>
      <c r="E121">
        <v>990</v>
      </c>
      <c r="F121">
        <v>800</v>
      </c>
      <c r="G121">
        <v>800</v>
      </c>
    </row>
    <row r="122" spans="1:7" x14ac:dyDescent="0.25">
      <c r="A122">
        <v>946</v>
      </c>
      <c r="B122">
        <v>800</v>
      </c>
      <c r="C122">
        <v>800</v>
      </c>
      <c r="E122">
        <v>960</v>
      </c>
      <c r="F122">
        <v>800</v>
      </c>
      <c r="G122">
        <v>800</v>
      </c>
    </row>
    <row r="123" spans="1:7" x14ac:dyDescent="0.25">
      <c r="A123">
        <v>867</v>
      </c>
      <c r="B123">
        <v>810</v>
      </c>
      <c r="C123">
        <v>810</v>
      </c>
      <c r="E123">
        <v>909</v>
      </c>
      <c r="F123">
        <v>810</v>
      </c>
      <c r="G123">
        <v>810</v>
      </c>
    </row>
    <row r="124" spans="1:7" x14ac:dyDescent="0.25">
      <c r="A124">
        <v>854</v>
      </c>
      <c r="B124">
        <v>810</v>
      </c>
      <c r="C124">
        <v>810</v>
      </c>
      <c r="E124">
        <v>1001</v>
      </c>
      <c r="F124">
        <v>810</v>
      </c>
      <c r="G124">
        <v>810</v>
      </c>
    </row>
    <row r="125" spans="1:7" x14ac:dyDescent="0.25">
      <c r="A125">
        <v>713</v>
      </c>
      <c r="B125">
        <v>820</v>
      </c>
      <c r="C125">
        <v>820</v>
      </c>
      <c r="E125">
        <v>778</v>
      </c>
      <c r="F125">
        <v>820</v>
      </c>
      <c r="G125">
        <v>820</v>
      </c>
    </row>
    <row r="126" spans="1:7" x14ac:dyDescent="0.25">
      <c r="A126">
        <v>764</v>
      </c>
      <c r="B126">
        <v>820</v>
      </c>
      <c r="C126">
        <v>820</v>
      </c>
      <c r="E126">
        <v>794</v>
      </c>
      <c r="F126">
        <v>820</v>
      </c>
      <c r="G126">
        <v>820</v>
      </c>
    </row>
    <row r="127" spans="1:7" x14ac:dyDescent="0.25">
      <c r="A127">
        <v>689</v>
      </c>
      <c r="B127">
        <v>830</v>
      </c>
      <c r="C127">
        <v>830</v>
      </c>
      <c r="E127">
        <v>792</v>
      </c>
      <c r="F127">
        <v>830</v>
      </c>
      <c r="G127">
        <v>830</v>
      </c>
    </row>
    <row r="128" spans="1:7" x14ac:dyDescent="0.25">
      <c r="A128">
        <v>763</v>
      </c>
      <c r="B128">
        <v>830</v>
      </c>
      <c r="C128">
        <v>830</v>
      </c>
      <c r="E128">
        <v>772</v>
      </c>
      <c r="F128">
        <v>830</v>
      </c>
      <c r="G128">
        <v>830</v>
      </c>
    </row>
    <row r="129" spans="1:7" x14ac:dyDescent="0.25">
      <c r="A129">
        <v>558</v>
      </c>
      <c r="B129">
        <v>840</v>
      </c>
      <c r="C129">
        <v>840</v>
      </c>
      <c r="E129">
        <v>705</v>
      </c>
      <c r="F129">
        <v>840</v>
      </c>
      <c r="G129">
        <v>840</v>
      </c>
    </row>
    <row r="130" spans="1:7" x14ac:dyDescent="0.25">
      <c r="A130">
        <v>577</v>
      </c>
      <c r="B130">
        <v>840</v>
      </c>
      <c r="C130">
        <v>840</v>
      </c>
      <c r="E130">
        <v>590</v>
      </c>
      <c r="F130">
        <v>840</v>
      </c>
      <c r="G130">
        <v>840</v>
      </c>
    </row>
    <row r="131" spans="1:7" x14ac:dyDescent="0.25">
      <c r="A131">
        <v>692</v>
      </c>
      <c r="B131">
        <v>850</v>
      </c>
      <c r="C131">
        <v>850</v>
      </c>
      <c r="E131">
        <v>720</v>
      </c>
      <c r="F131">
        <v>850</v>
      </c>
      <c r="G131">
        <v>850</v>
      </c>
    </row>
    <row r="132" spans="1:7" x14ac:dyDescent="0.25">
      <c r="A132">
        <v>425</v>
      </c>
      <c r="B132">
        <v>850</v>
      </c>
      <c r="C132">
        <v>850</v>
      </c>
      <c r="E132">
        <v>451</v>
      </c>
      <c r="F132">
        <v>850</v>
      </c>
      <c r="G132">
        <v>850</v>
      </c>
    </row>
    <row r="133" spans="1:7" x14ac:dyDescent="0.25">
      <c r="A133">
        <v>724</v>
      </c>
      <c r="B133">
        <v>860</v>
      </c>
      <c r="C133">
        <v>860</v>
      </c>
      <c r="E133">
        <v>757</v>
      </c>
      <c r="F133">
        <v>860</v>
      </c>
      <c r="G133">
        <v>860</v>
      </c>
    </row>
    <row r="134" spans="1:7" x14ac:dyDescent="0.25">
      <c r="A134">
        <v>609</v>
      </c>
      <c r="B134">
        <v>860</v>
      </c>
      <c r="C134">
        <v>860</v>
      </c>
      <c r="E134">
        <v>654</v>
      </c>
      <c r="F134">
        <v>860</v>
      </c>
      <c r="G134">
        <v>860</v>
      </c>
    </row>
    <row r="135" spans="1:7" x14ac:dyDescent="0.25">
      <c r="A135">
        <v>354</v>
      </c>
      <c r="B135">
        <v>870</v>
      </c>
      <c r="C135">
        <v>870</v>
      </c>
      <c r="E135">
        <v>332</v>
      </c>
      <c r="F135">
        <v>870</v>
      </c>
      <c r="G135">
        <v>870</v>
      </c>
    </row>
    <row r="136" spans="1:7" x14ac:dyDescent="0.25">
      <c r="A136">
        <v>799</v>
      </c>
      <c r="B136">
        <v>870</v>
      </c>
      <c r="C136">
        <v>870</v>
      </c>
      <c r="E136">
        <v>830</v>
      </c>
      <c r="F136">
        <v>870</v>
      </c>
      <c r="G136">
        <v>870</v>
      </c>
    </row>
    <row r="137" spans="1:7" x14ac:dyDescent="0.25">
      <c r="A137">
        <v>236</v>
      </c>
      <c r="B137">
        <v>880</v>
      </c>
      <c r="C137">
        <v>880</v>
      </c>
      <c r="E137">
        <v>250</v>
      </c>
      <c r="F137">
        <v>880</v>
      </c>
      <c r="G137">
        <v>880</v>
      </c>
    </row>
    <row r="138" spans="1:7" x14ac:dyDescent="0.25">
      <c r="A138">
        <v>772</v>
      </c>
      <c r="B138">
        <v>880</v>
      </c>
      <c r="C138">
        <v>880</v>
      </c>
      <c r="E138">
        <v>828</v>
      </c>
      <c r="F138">
        <v>880</v>
      </c>
      <c r="G138">
        <v>880</v>
      </c>
    </row>
    <row r="139" spans="1:7" x14ac:dyDescent="0.25">
      <c r="A139">
        <v>576</v>
      </c>
      <c r="B139">
        <v>890</v>
      </c>
      <c r="C139">
        <v>890</v>
      </c>
      <c r="E139">
        <v>554</v>
      </c>
      <c r="F139">
        <v>890</v>
      </c>
      <c r="G139">
        <v>890</v>
      </c>
    </row>
    <row r="140" spans="1:7" x14ac:dyDescent="0.25">
      <c r="A140">
        <v>310</v>
      </c>
      <c r="B140">
        <v>890</v>
      </c>
      <c r="C140">
        <v>890</v>
      </c>
      <c r="E140">
        <v>669</v>
      </c>
      <c r="F140">
        <v>890</v>
      </c>
      <c r="G140">
        <v>890</v>
      </c>
    </row>
    <row r="141" spans="1:7" x14ac:dyDescent="0.25">
      <c r="A141">
        <v>187</v>
      </c>
      <c r="B141">
        <v>900</v>
      </c>
      <c r="C141">
        <v>900</v>
      </c>
      <c r="E141">
        <v>332</v>
      </c>
      <c r="F141">
        <v>900</v>
      </c>
      <c r="G141">
        <v>900</v>
      </c>
    </row>
    <row r="142" spans="1:7" x14ac:dyDescent="0.25">
      <c r="A142">
        <v>428</v>
      </c>
      <c r="B142">
        <v>900</v>
      </c>
      <c r="C142">
        <v>900</v>
      </c>
      <c r="E142">
        <v>505</v>
      </c>
      <c r="F142">
        <v>900</v>
      </c>
      <c r="G142">
        <v>900</v>
      </c>
    </row>
    <row r="143" spans="1:7" x14ac:dyDescent="0.25">
      <c r="A143">
        <v>538</v>
      </c>
      <c r="B143">
        <v>910</v>
      </c>
      <c r="C143">
        <v>910</v>
      </c>
      <c r="E143">
        <v>565</v>
      </c>
      <c r="F143">
        <v>910</v>
      </c>
      <c r="G143">
        <v>910</v>
      </c>
    </row>
    <row r="144" spans="1:7" x14ac:dyDescent="0.25">
      <c r="A144">
        <v>470</v>
      </c>
      <c r="B144">
        <v>910</v>
      </c>
      <c r="C144">
        <v>910</v>
      </c>
      <c r="E144">
        <v>489</v>
      </c>
      <c r="F144">
        <v>910</v>
      </c>
      <c r="G144">
        <v>910</v>
      </c>
    </row>
    <row r="145" spans="1:7" x14ac:dyDescent="0.25">
      <c r="A145">
        <v>262</v>
      </c>
      <c r="B145">
        <v>920</v>
      </c>
      <c r="C145">
        <v>920</v>
      </c>
      <c r="E145">
        <v>289</v>
      </c>
      <c r="F145">
        <v>920</v>
      </c>
      <c r="G145">
        <v>920</v>
      </c>
    </row>
    <row r="146" spans="1:7" x14ac:dyDescent="0.25">
      <c r="A146">
        <v>348</v>
      </c>
      <c r="B146">
        <v>920</v>
      </c>
      <c r="C146">
        <v>920</v>
      </c>
      <c r="E146">
        <v>396</v>
      </c>
      <c r="F146">
        <v>920</v>
      </c>
      <c r="G146">
        <v>920</v>
      </c>
    </row>
    <row r="147" spans="1:7" x14ac:dyDescent="0.25">
      <c r="A147">
        <v>348</v>
      </c>
      <c r="B147">
        <v>930</v>
      </c>
      <c r="C147">
        <v>930</v>
      </c>
      <c r="E147">
        <v>345</v>
      </c>
      <c r="F147">
        <v>930</v>
      </c>
      <c r="G147">
        <v>930</v>
      </c>
    </row>
    <row r="148" spans="1:7" x14ac:dyDescent="0.25">
      <c r="A148">
        <v>319</v>
      </c>
      <c r="B148">
        <v>930</v>
      </c>
      <c r="C148">
        <v>930</v>
      </c>
      <c r="E148">
        <v>336</v>
      </c>
      <c r="F148">
        <v>930</v>
      </c>
      <c r="G148">
        <v>930</v>
      </c>
    </row>
    <row r="149" spans="1:7" x14ac:dyDescent="0.25">
      <c r="A149">
        <v>204</v>
      </c>
      <c r="B149">
        <v>940</v>
      </c>
      <c r="C149">
        <v>940</v>
      </c>
      <c r="E149">
        <v>212</v>
      </c>
      <c r="F149">
        <v>940</v>
      </c>
      <c r="G149">
        <v>940</v>
      </c>
    </row>
    <row r="150" spans="1:7" x14ac:dyDescent="0.25">
      <c r="A150">
        <v>197</v>
      </c>
      <c r="B150">
        <v>940</v>
      </c>
      <c r="C150">
        <v>940</v>
      </c>
      <c r="E150">
        <v>176</v>
      </c>
      <c r="F150">
        <v>940</v>
      </c>
      <c r="G150">
        <v>940</v>
      </c>
    </row>
    <row r="151" spans="1:7" x14ac:dyDescent="0.25">
      <c r="A151">
        <v>170</v>
      </c>
      <c r="B151">
        <v>950</v>
      </c>
      <c r="C151">
        <v>950</v>
      </c>
      <c r="E151">
        <v>200</v>
      </c>
      <c r="F151">
        <v>950</v>
      </c>
      <c r="G151">
        <v>950</v>
      </c>
    </row>
    <row r="152" spans="1:7" x14ac:dyDescent="0.25">
      <c r="A152">
        <v>102</v>
      </c>
      <c r="B152">
        <v>950</v>
      </c>
      <c r="C152">
        <v>950</v>
      </c>
      <c r="E152">
        <v>94</v>
      </c>
      <c r="F152">
        <v>950</v>
      </c>
      <c r="G152">
        <v>950</v>
      </c>
    </row>
    <row r="153" spans="1:7" x14ac:dyDescent="0.25">
      <c r="A153">
        <v>229</v>
      </c>
      <c r="B153">
        <v>960</v>
      </c>
      <c r="C153">
        <v>960</v>
      </c>
      <c r="E153">
        <v>127</v>
      </c>
      <c r="F153">
        <v>960</v>
      </c>
      <c r="G153">
        <v>960</v>
      </c>
    </row>
    <row r="154" spans="1:7" x14ac:dyDescent="0.25">
      <c r="A154">
        <v>155</v>
      </c>
      <c r="B154">
        <v>960</v>
      </c>
      <c r="C154">
        <v>960</v>
      </c>
      <c r="E154">
        <v>141</v>
      </c>
      <c r="F154">
        <v>960</v>
      </c>
      <c r="G154">
        <v>960</v>
      </c>
    </row>
    <row r="155" spans="1:7" x14ac:dyDescent="0.25">
      <c r="A155">
        <v>113</v>
      </c>
      <c r="B155">
        <v>970</v>
      </c>
      <c r="C155">
        <v>970</v>
      </c>
      <c r="E155">
        <v>113</v>
      </c>
      <c r="F155">
        <v>970</v>
      </c>
      <c r="G155">
        <v>970</v>
      </c>
    </row>
    <row r="156" spans="1:7" x14ac:dyDescent="0.25">
      <c r="A156">
        <v>77</v>
      </c>
      <c r="B156">
        <v>970</v>
      </c>
      <c r="C156">
        <v>970</v>
      </c>
      <c r="E156">
        <v>92</v>
      </c>
      <c r="F156">
        <v>970</v>
      </c>
      <c r="G156">
        <v>970</v>
      </c>
    </row>
    <row r="157" spans="1:7" x14ac:dyDescent="0.25">
      <c r="A157">
        <v>57</v>
      </c>
      <c r="B157">
        <v>980</v>
      </c>
      <c r="C157">
        <v>980</v>
      </c>
      <c r="E157">
        <v>65</v>
      </c>
      <c r="F157">
        <v>980</v>
      </c>
      <c r="G157">
        <v>980</v>
      </c>
    </row>
    <row r="158" spans="1:7" x14ac:dyDescent="0.25">
      <c r="A158">
        <v>81</v>
      </c>
      <c r="B158">
        <v>980</v>
      </c>
      <c r="C158">
        <v>980</v>
      </c>
      <c r="E158">
        <v>70</v>
      </c>
      <c r="F158">
        <v>980</v>
      </c>
      <c r="G158">
        <v>980</v>
      </c>
    </row>
    <row r="159" spans="1:7" x14ac:dyDescent="0.25">
      <c r="A159">
        <v>57</v>
      </c>
      <c r="B159">
        <v>990</v>
      </c>
      <c r="C159">
        <v>990</v>
      </c>
      <c r="E159">
        <v>51</v>
      </c>
      <c r="F159">
        <v>990</v>
      </c>
      <c r="G159">
        <v>990</v>
      </c>
    </row>
    <row r="160" spans="1:7" x14ac:dyDescent="0.25">
      <c r="A160">
        <v>44</v>
      </c>
      <c r="B160">
        <v>990</v>
      </c>
      <c r="C160">
        <v>990</v>
      </c>
      <c r="E160">
        <v>42</v>
      </c>
      <c r="F160">
        <v>990</v>
      </c>
      <c r="G160">
        <v>990</v>
      </c>
    </row>
    <row r="161" spans="1:7" x14ac:dyDescent="0.25">
      <c r="A161">
        <v>88</v>
      </c>
      <c r="B161">
        <v>1000</v>
      </c>
      <c r="C161">
        <v>1000</v>
      </c>
      <c r="E161">
        <v>84</v>
      </c>
      <c r="F161">
        <v>1000</v>
      </c>
      <c r="G161">
        <v>1000</v>
      </c>
    </row>
    <row r="162" spans="1:7" x14ac:dyDescent="0.25">
      <c r="A162">
        <v>61</v>
      </c>
      <c r="B162">
        <v>1000</v>
      </c>
      <c r="C162">
        <v>1000</v>
      </c>
      <c r="E162">
        <v>70</v>
      </c>
      <c r="F162">
        <v>1000</v>
      </c>
      <c r="G162">
        <v>1000</v>
      </c>
    </row>
    <row r="163" spans="1:7" x14ac:dyDescent="0.25">
      <c r="A163">
        <v>168</v>
      </c>
      <c r="B163">
        <v>1010</v>
      </c>
      <c r="C163">
        <v>1010</v>
      </c>
      <c r="E163">
        <v>168</v>
      </c>
      <c r="F163">
        <v>1010</v>
      </c>
      <c r="G163">
        <v>1010</v>
      </c>
    </row>
    <row r="164" spans="1:7" x14ac:dyDescent="0.25">
      <c r="A164">
        <v>71</v>
      </c>
      <c r="B164">
        <v>1010</v>
      </c>
      <c r="C164">
        <v>1010</v>
      </c>
      <c r="E164">
        <v>64</v>
      </c>
      <c r="F164">
        <v>1010</v>
      </c>
      <c r="G164">
        <v>1010</v>
      </c>
    </row>
    <row r="165" spans="1:7" x14ac:dyDescent="0.25">
      <c r="A165">
        <v>74</v>
      </c>
      <c r="B165">
        <v>1020</v>
      </c>
      <c r="C165">
        <v>1020</v>
      </c>
      <c r="E165">
        <v>72</v>
      </c>
      <c r="F165">
        <v>1020</v>
      </c>
      <c r="G165">
        <v>1020</v>
      </c>
    </row>
    <row r="166" spans="1:7" x14ac:dyDescent="0.25">
      <c r="A166">
        <v>71</v>
      </c>
      <c r="B166">
        <v>1020</v>
      </c>
      <c r="C166">
        <v>1020</v>
      </c>
      <c r="E166">
        <v>69</v>
      </c>
      <c r="F166">
        <v>1020</v>
      </c>
      <c r="G166">
        <v>1020</v>
      </c>
    </row>
    <row r="167" spans="1:7" x14ac:dyDescent="0.25">
      <c r="A167">
        <v>124</v>
      </c>
      <c r="B167">
        <v>1030</v>
      </c>
      <c r="C167">
        <v>1030</v>
      </c>
      <c r="E167">
        <v>128</v>
      </c>
      <c r="F167">
        <v>1030</v>
      </c>
      <c r="G167">
        <v>1030</v>
      </c>
    </row>
    <row r="168" spans="1:7" x14ac:dyDescent="0.25">
      <c r="A168">
        <v>12</v>
      </c>
      <c r="B168">
        <v>1030</v>
      </c>
      <c r="C168">
        <v>1030</v>
      </c>
      <c r="E168">
        <v>14</v>
      </c>
      <c r="F168">
        <v>1030</v>
      </c>
      <c r="G168">
        <v>1030</v>
      </c>
    </row>
    <row r="169" spans="1:7" x14ac:dyDescent="0.25">
      <c r="A169">
        <v>5</v>
      </c>
      <c r="B169">
        <v>1040</v>
      </c>
      <c r="C169">
        <v>1040</v>
      </c>
      <c r="E169">
        <v>4</v>
      </c>
      <c r="F169">
        <v>1040</v>
      </c>
      <c r="G169">
        <v>1040</v>
      </c>
    </row>
    <row r="170" spans="1:7" x14ac:dyDescent="0.25">
      <c r="A170">
        <v>22</v>
      </c>
      <c r="B170">
        <v>1040</v>
      </c>
      <c r="C170">
        <v>1040</v>
      </c>
      <c r="E170">
        <v>25</v>
      </c>
      <c r="F170">
        <v>1040</v>
      </c>
      <c r="G170">
        <v>1040</v>
      </c>
    </row>
    <row r="171" spans="1:7" x14ac:dyDescent="0.25">
      <c r="A171">
        <v>9</v>
      </c>
      <c r="B171">
        <v>1050</v>
      </c>
      <c r="C171">
        <v>1050</v>
      </c>
      <c r="E171">
        <v>11</v>
      </c>
      <c r="F171">
        <v>1050</v>
      </c>
      <c r="G171">
        <v>1050</v>
      </c>
    </row>
    <row r="172" spans="1:7" x14ac:dyDescent="0.25">
      <c r="A172">
        <v>2</v>
      </c>
      <c r="B172">
        <v>1050</v>
      </c>
      <c r="C172">
        <v>1050</v>
      </c>
      <c r="E172">
        <v>15</v>
      </c>
      <c r="F172">
        <v>1050</v>
      </c>
      <c r="G172">
        <v>1050</v>
      </c>
    </row>
    <row r="173" spans="1:7" x14ac:dyDescent="0.25">
      <c r="A173">
        <v>11</v>
      </c>
      <c r="B173">
        <v>1060</v>
      </c>
      <c r="C173">
        <v>1060</v>
      </c>
      <c r="E173">
        <v>40</v>
      </c>
      <c r="F173">
        <v>1060</v>
      </c>
      <c r="G173">
        <v>1060</v>
      </c>
    </row>
    <row r="174" spans="1:7" x14ac:dyDescent="0.25">
      <c r="A174">
        <v>11</v>
      </c>
      <c r="B174">
        <v>1060</v>
      </c>
      <c r="C174">
        <v>1060</v>
      </c>
      <c r="E174">
        <v>21</v>
      </c>
      <c r="F174">
        <v>1060</v>
      </c>
      <c r="G174">
        <v>1060</v>
      </c>
    </row>
    <row r="175" spans="1:7" x14ac:dyDescent="0.25">
      <c r="A175">
        <v>128</v>
      </c>
      <c r="B175">
        <v>1070</v>
      </c>
      <c r="C175">
        <v>1070</v>
      </c>
      <c r="E175">
        <v>14</v>
      </c>
      <c r="F175">
        <v>1070</v>
      </c>
      <c r="G175">
        <v>1070</v>
      </c>
    </row>
    <row r="176" spans="1:7" x14ac:dyDescent="0.25">
      <c r="A176">
        <v>17</v>
      </c>
      <c r="B176">
        <v>1070</v>
      </c>
      <c r="C176">
        <v>1070</v>
      </c>
      <c r="E176">
        <v>25</v>
      </c>
      <c r="F176">
        <v>1070</v>
      </c>
      <c r="G176">
        <v>1070</v>
      </c>
    </row>
    <row r="177" spans="1:7" x14ac:dyDescent="0.25">
      <c r="A177">
        <v>116</v>
      </c>
      <c r="B177">
        <v>1080</v>
      </c>
      <c r="C177">
        <v>1080</v>
      </c>
      <c r="E177">
        <v>104</v>
      </c>
      <c r="F177">
        <v>1080</v>
      </c>
      <c r="G177">
        <v>1080</v>
      </c>
    </row>
    <row r="178" spans="1:7" x14ac:dyDescent="0.25">
      <c r="A178">
        <v>30</v>
      </c>
      <c r="B178">
        <v>1080</v>
      </c>
      <c r="C178">
        <v>1080</v>
      </c>
      <c r="E178">
        <v>61</v>
      </c>
      <c r="F178">
        <v>1080</v>
      </c>
      <c r="G178">
        <v>1080</v>
      </c>
    </row>
    <row r="179" spans="1:7" x14ac:dyDescent="0.25">
      <c r="A179">
        <v>211</v>
      </c>
      <c r="B179">
        <v>1090</v>
      </c>
      <c r="C179">
        <v>1090</v>
      </c>
      <c r="E179">
        <v>204</v>
      </c>
      <c r="F179">
        <v>1090</v>
      </c>
      <c r="G179">
        <v>1090</v>
      </c>
    </row>
    <row r="180" spans="1:7" x14ac:dyDescent="0.25">
      <c r="A180">
        <v>328</v>
      </c>
      <c r="B180">
        <v>1090</v>
      </c>
      <c r="C180">
        <v>1090</v>
      </c>
      <c r="E180">
        <v>487</v>
      </c>
      <c r="F180">
        <v>1090</v>
      </c>
      <c r="G180">
        <v>1090</v>
      </c>
    </row>
    <row r="181" spans="1:7" x14ac:dyDescent="0.25">
      <c r="A181">
        <v>124</v>
      </c>
      <c r="B181">
        <v>1100</v>
      </c>
      <c r="C181">
        <v>1100</v>
      </c>
      <c r="E181">
        <v>133</v>
      </c>
      <c r="F181">
        <v>1100</v>
      </c>
      <c r="G181">
        <v>1100</v>
      </c>
    </row>
    <row r="182" spans="1:7" x14ac:dyDescent="0.25">
      <c r="A182">
        <v>277</v>
      </c>
      <c r="B182">
        <v>1100</v>
      </c>
      <c r="C182">
        <v>1100</v>
      </c>
      <c r="E182">
        <v>292</v>
      </c>
      <c r="F182">
        <v>1100</v>
      </c>
      <c r="G182">
        <v>1100</v>
      </c>
    </row>
    <row r="183" spans="1:7" x14ac:dyDescent="0.25">
      <c r="A183">
        <v>128</v>
      </c>
      <c r="B183">
        <v>1110</v>
      </c>
      <c r="C183">
        <v>1110</v>
      </c>
      <c r="E183">
        <v>119</v>
      </c>
      <c r="F183">
        <v>1110</v>
      </c>
      <c r="G183">
        <v>1110</v>
      </c>
    </row>
    <row r="184" spans="1:7" x14ac:dyDescent="0.25">
      <c r="A184">
        <v>327</v>
      </c>
      <c r="B184">
        <v>1110</v>
      </c>
      <c r="C184">
        <v>1110</v>
      </c>
      <c r="E184">
        <v>256</v>
      </c>
      <c r="F184">
        <v>1110</v>
      </c>
      <c r="G184">
        <v>1110</v>
      </c>
    </row>
    <row r="185" spans="1:7" x14ac:dyDescent="0.25">
      <c r="A185">
        <v>143</v>
      </c>
      <c r="B185">
        <v>1120</v>
      </c>
      <c r="C185">
        <v>1120</v>
      </c>
      <c r="E185">
        <v>121</v>
      </c>
      <c r="F185">
        <v>1120</v>
      </c>
      <c r="G185">
        <v>1120</v>
      </c>
    </row>
    <row r="186" spans="1:7" x14ac:dyDescent="0.25">
      <c r="A186">
        <v>239</v>
      </c>
      <c r="B186">
        <v>1120</v>
      </c>
      <c r="C186">
        <v>1120</v>
      </c>
      <c r="E186">
        <v>160</v>
      </c>
      <c r="F186">
        <v>1120</v>
      </c>
      <c r="G186">
        <v>1120</v>
      </c>
    </row>
    <row r="187" spans="1:7" x14ac:dyDescent="0.25">
      <c r="A187">
        <v>230</v>
      </c>
      <c r="B187">
        <v>1130</v>
      </c>
      <c r="C187">
        <v>1130</v>
      </c>
      <c r="E187">
        <v>146</v>
      </c>
      <c r="F187">
        <v>1130</v>
      </c>
      <c r="G187">
        <v>1130</v>
      </c>
    </row>
    <row r="188" spans="1:7" x14ac:dyDescent="0.25">
      <c r="A188">
        <v>273</v>
      </c>
      <c r="B188">
        <v>1130</v>
      </c>
      <c r="C188">
        <v>1130</v>
      </c>
      <c r="E188">
        <v>223</v>
      </c>
      <c r="F188">
        <v>1130</v>
      </c>
      <c r="G188">
        <v>1130</v>
      </c>
    </row>
    <row r="189" spans="1:7" x14ac:dyDescent="0.25">
      <c r="A189">
        <v>221</v>
      </c>
      <c r="B189">
        <v>1140</v>
      </c>
      <c r="C189">
        <v>1140</v>
      </c>
      <c r="E189">
        <v>273</v>
      </c>
      <c r="F189">
        <v>1140</v>
      </c>
      <c r="G189">
        <v>1140</v>
      </c>
    </row>
    <row r="190" spans="1:7" x14ac:dyDescent="0.25">
      <c r="A190">
        <v>584</v>
      </c>
      <c r="B190">
        <v>1140</v>
      </c>
      <c r="C190">
        <v>1140</v>
      </c>
      <c r="E190">
        <v>599</v>
      </c>
      <c r="F190">
        <v>1140</v>
      </c>
      <c r="G190">
        <v>1140</v>
      </c>
    </row>
    <row r="191" spans="1:7" x14ac:dyDescent="0.25">
      <c r="A191">
        <v>356</v>
      </c>
      <c r="B191">
        <v>1150</v>
      </c>
      <c r="C191">
        <v>1150</v>
      </c>
      <c r="E191">
        <v>227</v>
      </c>
      <c r="F191">
        <v>1150</v>
      </c>
      <c r="G191">
        <v>1150</v>
      </c>
    </row>
    <row r="192" spans="1:7" x14ac:dyDescent="0.25">
      <c r="A192">
        <v>454</v>
      </c>
      <c r="B192">
        <v>1150</v>
      </c>
      <c r="C192">
        <v>1150</v>
      </c>
      <c r="E192">
        <v>463</v>
      </c>
      <c r="F192">
        <v>1150</v>
      </c>
      <c r="G192">
        <v>1150</v>
      </c>
    </row>
    <row r="193" spans="1:7" x14ac:dyDescent="0.25">
      <c r="A193">
        <v>347</v>
      </c>
      <c r="B193">
        <v>1160</v>
      </c>
      <c r="C193">
        <v>1160</v>
      </c>
      <c r="E193">
        <v>303</v>
      </c>
      <c r="F193">
        <v>1160</v>
      </c>
      <c r="G193">
        <v>1160</v>
      </c>
    </row>
    <row r="194" spans="1:7" x14ac:dyDescent="0.25">
      <c r="A194">
        <v>583</v>
      </c>
      <c r="B194">
        <v>1160</v>
      </c>
      <c r="C194">
        <v>1160</v>
      </c>
      <c r="E194">
        <v>560</v>
      </c>
      <c r="F194">
        <v>1160</v>
      </c>
      <c r="G194">
        <v>1160</v>
      </c>
    </row>
    <row r="195" spans="1:7" x14ac:dyDescent="0.25">
      <c r="A195">
        <v>456</v>
      </c>
      <c r="B195">
        <v>1170</v>
      </c>
      <c r="C195">
        <v>1170</v>
      </c>
      <c r="E195">
        <v>354</v>
      </c>
      <c r="F195">
        <v>1170</v>
      </c>
      <c r="G195">
        <v>1170</v>
      </c>
    </row>
    <row r="196" spans="1:7" x14ac:dyDescent="0.25">
      <c r="A196">
        <v>455</v>
      </c>
      <c r="B196">
        <v>1170</v>
      </c>
      <c r="C196">
        <v>1170</v>
      </c>
      <c r="E196">
        <v>501</v>
      </c>
      <c r="F196">
        <v>1170</v>
      </c>
      <c r="G196">
        <v>1170</v>
      </c>
    </row>
    <row r="197" spans="1:7" x14ac:dyDescent="0.25">
      <c r="A197">
        <v>572</v>
      </c>
      <c r="B197">
        <v>1180</v>
      </c>
      <c r="C197">
        <v>1180</v>
      </c>
      <c r="E197">
        <v>742</v>
      </c>
      <c r="F197">
        <v>1180</v>
      </c>
      <c r="G197">
        <v>1180</v>
      </c>
    </row>
    <row r="198" spans="1:7" x14ac:dyDescent="0.25">
      <c r="A198">
        <v>780</v>
      </c>
      <c r="B198">
        <v>1180</v>
      </c>
      <c r="C198">
        <v>1180</v>
      </c>
      <c r="E198">
        <v>919</v>
      </c>
      <c r="F198">
        <v>1180</v>
      </c>
      <c r="G198">
        <v>1180</v>
      </c>
    </row>
    <row r="199" spans="1:7" x14ac:dyDescent="0.25">
      <c r="A199">
        <v>654</v>
      </c>
      <c r="B199">
        <v>1190</v>
      </c>
      <c r="C199">
        <v>1190</v>
      </c>
      <c r="E199">
        <v>634</v>
      </c>
      <c r="F199">
        <v>1190</v>
      </c>
      <c r="G199">
        <v>1190</v>
      </c>
    </row>
    <row r="200" spans="1:7" x14ac:dyDescent="0.25">
      <c r="A200">
        <v>890</v>
      </c>
      <c r="B200">
        <v>1190</v>
      </c>
      <c r="C200">
        <v>1190</v>
      </c>
      <c r="E200">
        <v>803</v>
      </c>
      <c r="F200">
        <v>1190</v>
      </c>
      <c r="G200">
        <v>1190</v>
      </c>
    </row>
    <row r="201" spans="1:7" x14ac:dyDescent="0.25">
      <c r="A201">
        <v>692</v>
      </c>
      <c r="B201">
        <v>1200</v>
      </c>
      <c r="C201">
        <v>1200</v>
      </c>
      <c r="E201">
        <v>695</v>
      </c>
      <c r="F201">
        <v>1200</v>
      </c>
      <c r="G201">
        <v>1200</v>
      </c>
    </row>
    <row r="202" spans="1:7" x14ac:dyDescent="0.25">
      <c r="A202">
        <v>781</v>
      </c>
      <c r="B202">
        <v>1200</v>
      </c>
      <c r="C202">
        <v>1200</v>
      </c>
      <c r="E202">
        <v>918</v>
      </c>
      <c r="F202">
        <v>1200</v>
      </c>
      <c r="G202">
        <v>1200</v>
      </c>
    </row>
    <row r="203" spans="1:7" x14ac:dyDescent="0.25">
      <c r="A203">
        <v>787</v>
      </c>
      <c r="B203">
        <v>1210</v>
      </c>
      <c r="C203">
        <v>1210</v>
      </c>
      <c r="E203">
        <v>719</v>
      </c>
      <c r="F203">
        <v>1210</v>
      </c>
      <c r="G203">
        <v>1210</v>
      </c>
    </row>
    <row r="204" spans="1:7" x14ac:dyDescent="0.25">
      <c r="A204">
        <v>736</v>
      </c>
      <c r="B204">
        <v>1210</v>
      </c>
      <c r="C204">
        <v>1210</v>
      </c>
      <c r="E204">
        <v>797</v>
      </c>
      <c r="F204">
        <v>1210</v>
      </c>
      <c r="G204">
        <v>1210</v>
      </c>
    </row>
    <row r="205" spans="1:7" x14ac:dyDescent="0.25">
      <c r="A205">
        <v>878</v>
      </c>
      <c r="B205">
        <v>1220</v>
      </c>
      <c r="C205">
        <v>1220</v>
      </c>
      <c r="E205">
        <v>777</v>
      </c>
      <c r="F205">
        <v>1220</v>
      </c>
      <c r="G205">
        <v>1220</v>
      </c>
    </row>
    <row r="206" spans="1:7" x14ac:dyDescent="0.25">
      <c r="A206">
        <v>897</v>
      </c>
      <c r="B206">
        <v>1220</v>
      </c>
      <c r="C206">
        <v>1220</v>
      </c>
      <c r="E206">
        <v>897</v>
      </c>
      <c r="F206">
        <v>1220</v>
      </c>
      <c r="G206">
        <v>1220</v>
      </c>
    </row>
    <row r="207" spans="1:7" x14ac:dyDescent="0.25">
      <c r="A207">
        <v>770</v>
      </c>
      <c r="B207">
        <v>1230</v>
      </c>
      <c r="C207">
        <v>1230</v>
      </c>
      <c r="E207">
        <v>495</v>
      </c>
      <c r="F207">
        <v>1230</v>
      </c>
      <c r="G207">
        <v>1230</v>
      </c>
    </row>
    <row r="208" spans="1:7" x14ac:dyDescent="0.25">
      <c r="A208">
        <v>802</v>
      </c>
      <c r="B208">
        <v>1230</v>
      </c>
      <c r="C208">
        <v>1230</v>
      </c>
      <c r="E208">
        <v>731</v>
      </c>
      <c r="F208">
        <v>1230</v>
      </c>
      <c r="G208">
        <v>1230</v>
      </c>
    </row>
    <row r="209" spans="1:7" x14ac:dyDescent="0.25">
      <c r="A209">
        <v>317</v>
      </c>
      <c r="B209">
        <v>1240</v>
      </c>
      <c r="C209">
        <v>1240</v>
      </c>
      <c r="E209">
        <v>264</v>
      </c>
      <c r="F209">
        <v>1240</v>
      </c>
      <c r="G209">
        <v>1240</v>
      </c>
    </row>
    <row r="210" spans="1:7" x14ac:dyDescent="0.25">
      <c r="A210">
        <v>422</v>
      </c>
      <c r="B210">
        <v>1240</v>
      </c>
      <c r="C210">
        <v>1240</v>
      </c>
      <c r="E210">
        <v>364</v>
      </c>
      <c r="F210">
        <v>1240</v>
      </c>
      <c r="G210">
        <v>1240</v>
      </c>
    </row>
    <row r="211" spans="1:7" x14ac:dyDescent="0.25">
      <c r="A211">
        <v>333</v>
      </c>
      <c r="B211">
        <v>1250</v>
      </c>
      <c r="C211">
        <v>1250</v>
      </c>
      <c r="E211">
        <v>422</v>
      </c>
      <c r="F211">
        <v>1250</v>
      </c>
      <c r="G211">
        <v>1250</v>
      </c>
    </row>
    <row r="212" spans="1:7" x14ac:dyDescent="0.25">
      <c r="A212">
        <v>296</v>
      </c>
      <c r="B212">
        <v>1250</v>
      </c>
      <c r="C212">
        <v>1250</v>
      </c>
      <c r="E212">
        <v>323</v>
      </c>
      <c r="F212">
        <v>1250</v>
      </c>
      <c r="G212">
        <v>1250</v>
      </c>
    </row>
    <row r="213" spans="1:7" x14ac:dyDescent="0.25">
      <c r="A213">
        <v>128</v>
      </c>
      <c r="B213">
        <v>1260</v>
      </c>
      <c r="C213">
        <v>1260</v>
      </c>
      <c r="E213">
        <v>127</v>
      </c>
      <c r="F213">
        <v>1260</v>
      </c>
      <c r="G213">
        <v>1260</v>
      </c>
    </row>
    <row r="214" spans="1:7" x14ac:dyDescent="0.25">
      <c r="A214">
        <v>235</v>
      </c>
      <c r="B214">
        <v>1260</v>
      </c>
      <c r="C214">
        <v>1260</v>
      </c>
      <c r="E214">
        <v>133</v>
      </c>
      <c r="F214">
        <v>1260</v>
      </c>
      <c r="G214">
        <v>1260</v>
      </c>
    </row>
    <row r="215" spans="1:7" x14ac:dyDescent="0.25">
      <c r="A215">
        <v>271</v>
      </c>
      <c r="B215">
        <v>1270</v>
      </c>
      <c r="C215">
        <v>1270</v>
      </c>
      <c r="E215">
        <v>155</v>
      </c>
      <c r="F215">
        <v>1270</v>
      </c>
      <c r="G215">
        <v>1270</v>
      </c>
    </row>
    <row r="216" spans="1:7" x14ac:dyDescent="0.25">
      <c r="A216">
        <v>214</v>
      </c>
      <c r="B216">
        <v>1270</v>
      </c>
      <c r="C216">
        <v>1270</v>
      </c>
      <c r="E216">
        <v>188</v>
      </c>
      <c r="F216">
        <v>1270</v>
      </c>
      <c r="G216">
        <v>1270</v>
      </c>
    </row>
    <row r="217" spans="1:7" x14ac:dyDescent="0.25">
      <c r="A217">
        <v>172</v>
      </c>
      <c r="B217">
        <v>1280</v>
      </c>
      <c r="C217">
        <v>1280</v>
      </c>
      <c r="E217">
        <v>217</v>
      </c>
      <c r="F217">
        <v>1280</v>
      </c>
      <c r="G217">
        <v>1280</v>
      </c>
    </row>
    <row r="218" spans="1:7" x14ac:dyDescent="0.25">
      <c r="A218">
        <v>342</v>
      </c>
      <c r="B218">
        <v>1280</v>
      </c>
      <c r="C218">
        <v>1280</v>
      </c>
      <c r="E218">
        <v>353</v>
      </c>
      <c r="F218">
        <v>1280</v>
      </c>
      <c r="G218">
        <v>1280</v>
      </c>
    </row>
    <row r="219" spans="1:7" x14ac:dyDescent="0.25">
      <c r="A219">
        <v>409</v>
      </c>
      <c r="B219">
        <v>1290</v>
      </c>
      <c r="C219">
        <v>1290</v>
      </c>
      <c r="E219">
        <v>524</v>
      </c>
      <c r="F219">
        <v>1290</v>
      </c>
      <c r="G219">
        <v>1290</v>
      </c>
    </row>
    <row r="220" spans="1:7" x14ac:dyDescent="0.25">
      <c r="A220">
        <v>412</v>
      </c>
      <c r="B220">
        <v>1290</v>
      </c>
      <c r="C220">
        <v>1290</v>
      </c>
      <c r="E220">
        <v>459</v>
      </c>
      <c r="F220">
        <v>1290</v>
      </c>
      <c r="G220">
        <v>1290</v>
      </c>
    </row>
    <row r="221" spans="1:7" x14ac:dyDescent="0.25">
      <c r="A221">
        <v>609</v>
      </c>
      <c r="B221">
        <v>1300</v>
      </c>
      <c r="C221">
        <v>1300</v>
      </c>
      <c r="E221">
        <v>569</v>
      </c>
      <c r="F221">
        <v>1300</v>
      </c>
      <c r="G221">
        <v>1300</v>
      </c>
    </row>
    <row r="222" spans="1:7" x14ac:dyDescent="0.25">
      <c r="A222">
        <v>897</v>
      </c>
      <c r="B222">
        <v>1300</v>
      </c>
      <c r="C222">
        <v>1300</v>
      </c>
      <c r="E222">
        <v>858</v>
      </c>
      <c r="F222">
        <v>1300</v>
      </c>
      <c r="G222">
        <v>1300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workbookViewId="0">
      <selection activeCell="D2" sqref="D2"/>
    </sheetView>
  </sheetViews>
  <sheetFormatPr defaultRowHeight="15" x14ac:dyDescent="0.25"/>
  <sheetData>
    <row r="1" spans="1:2" x14ac:dyDescent="0.25">
      <c r="A1">
        <v>7</v>
      </c>
      <c r="B1">
        <v>200</v>
      </c>
    </row>
    <row r="2" spans="1:2" x14ac:dyDescent="0.25">
      <c r="A2">
        <v>2282</v>
      </c>
      <c r="B2">
        <v>210</v>
      </c>
    </row>
    <row r="3" spans="1:2" x14ac:dyDescent="0.25">
      <c r="A3">
        <v>1369</v>
      </c>
      <c r="B3">
        <v>220</v>
      </c>
    </row>
    <row r="4" spans="1:2" x14ac:dyDescent="0.25">
      <c r="A4">
        <v>1828</v>
      </c>
      <c r="B4">
        <v>230</v>
      </c>
    </row>
    <row r="5" spans="1:2" x14ac:dyDescent="0.25">
      <c r="A5">
        <v>1097</v>
      </c>
      <c r="B5">
        <v>240</v>
      </c>
    </row>
    <row r="6" spans="1:2" x14ac:dyDescent="0.25">
      <c r="A6">
        <v>884</v>
      </c>
      <c r="B6">
        <v>250</v>
      </c>
    </row>
    <row r="7" spans="1:2" x14ac:dyDescent="0.25">
      <c r="A7">
        <v>1413</v>
      </c>
      <c r="B7">
        <v>260</v>
      </c>
    </row>
    <row r="8" spans="1:2" x14ac:dyDescent="0.25">
      <c r="A8">
        <v>11458</v>
      </c>
      <c r="B8">
        <v>270</v>
      </c>
    </row>
    <row r="9" spans="1:2" x14ac:dyDescent="0.25">
      <c r="A9">
        <v>8640</v>
      </c>
      <c r="B9">
        <v>280</v>
      </c>
    </row>
    <row r="10" spans="1:2" x14ac:dyDescent="0.25">
      <c r="A10">
        <v>5361</v>
      </c>
      <c r="B10">
        <v>290</v>
      </c>
    </row>
    <row r="11" spans="1:2" x14ac:dyDescent="0.25">
      <c r="A11">
        <v>2866</v>
      </c>
      <c r="B11">
        <v>300</v>
      </c>
    </row>
    <row r="12" spans="1:2" x14ac:dyDescent="0.25">
      <c r="A12">
        <v>11598</v>
      </c>
      <c r="B12">
        <v>310</v>
      </c>
    </row>
    <row r="13" spans="1:2" x14ac:dyDescent="0.25">
      <c r="A13">
        <v>8359</v>
      </c>
      <c r="B13">
        <v>320</v>
      </c>
    </row>
    <row r="14" spans="1:2" x14ac:dyDescent="0.25">
      <c r="A14">
        <v>4539</v>
      </c>
      <c r="B14">
        <v>330</v>
      </c>
    </row>
    <row r="15" spans="1:2" x14ac:dyDescent="0.25">
      <c r="A15">
        <v>3056</v>
      </c>
      <c r="B15">
        <v>340</v>
      </c>
    </row>
    <row r="16" spans="1:2" x14ac:dyDescent="0.25">
      <c r="A16">
        <v>3047</v>
      </c>
      <c r="B16">
        <v>350</v>
      </c>
    </row>
    <row r="17" spans="1:2" x14ac:dyDescent="0.25">
      <c r="A17">
        <v>2854</v>
      </c>
      <c r="B17">
        <v>360</v>
      </c>
    </row>
    <row r="18" spans="1:2" x14ac:dyDescent="0.25">
      <c r="A18">
        <v>2272</v>
      </c>
      <c r="B18">
        <v>370</v>
      </c>
    </row>
    <row r="19" spans="1:2" x14ac:dyDescent="0.25">
      <c r="A19">
        <v>2189</v>
      </c>
      <c r="B19">
        <v>380</v>
      </c>
    </row>
    <row r="20" spans="1:2" x14ac:dyDescent="0.25">
      <c r="A20">
        <v>2354</v>
      </c>
      <c r="B20">
        <v>390</v>
      </c>
    </row>
    <row r="21" spans="1:2" x14ac:dyDescent="0.25">
      <c r="A21">
        <v>2162</v>
      </c>
      <c r="B21">
        <v>400</v>
      </c>
    </row>
    <row r="22" spans="1:2" x14ac:dyDescent="0.25">
      <c r="A22">
        <v>1763</v>
      </c>
      <c r="B22">
        <v>410</v>
      </c>
    </row>
    <row r="23" spans="1:2" x14ac:dyDescent="0.25">
      <c r="A23">
        <v>1436</v>
      </c>
      <c r="B23">
        <v>420</v>
      </c>
    </row>
    <row r="24" spans="1:2" x14ac:dyDescent="0.25">
      <c r="A24">
        <v>1585</v>
      </c>
      <c r="B24">
        <v>430</v>
      </c>
    </row>
    <row r="25" spans="1:2" x14ac:dyDescent="0.25">
      <c r="A25">
        <v>2024</v>
      </c>
      <c r="B25">
        <v>440</v>
      </c>
    </row>
    <row r="26" spans="1:2" x14ac:dyDescent="0.25">
      <c r="A26">
        <v>1674</v>
      </c>
      <c r="B26">
        <v>450</v>
      </c>
    </row>
    <row r="27" spans="1:2" x14ac:dyDescent="0.25">
      <c r="A27">
        <v>1756</v>
      </c>
      <c r="B27">
        <v>460</v>
      </c>
    </row>
    <row r="28" spans="1:2" x14ac:dyDescent="0.25">
      <c r="A28">
        <v>1926</v>
      </c>
      <c r="B28">
        <v>470</v>
      </c>
    </row>
    <row r="29" spans="1:2" x14ac:dyDescent="0.25">
      <c r="A29">
        <v>2550</v>
      </c>
      <c r="B29">
        <v>480</v>
      </c>
    </row>
    <row r="30" spans="1:2" x14ac:dyDescent="0.25">
      <c r="A30">
        <v>2398</v>
      </c>
      <c r="B30">
        <v>490</v>
      </c>
    </row>
    <row r="31" spans="1:2" x14ac:dyDescent="0.25">
      <c r="A31">
        <v>2251</v>
      </c>
      <c r="B31">
        <v>500</v>
      </c>
    </row>
    <row r="32" spans="1:2" x14ac:dyDescent="0.25">
      <c r="A32">
        <v>2426</v>
      </c>
      <c r="B32">
        <v>510</v>
      </c>
    </row>
    <row r="33" spans="1:2" x14ac:dyDescent="0.25">
      <c r="A33">
        <v>3977</v>
      </c>
      <c r="B33">
        <v>520</v>
      </c>
    </row>
    <row r="34" spans="1:2" x14ac:dyDescent="0.25">
      <c r="A34">
        <v>3241</v>
      </c>
      <c r="B34">
        <v>530</v>
      </c>
    </row>
    <row r="35" spans="1:2" x14ac:dyDescent="0.25">
      <c r="A35">
        <v>2178</v>
      </c>
      <c r="B35">
        <v>540</v>
      </c>
    </row>
    <row r="36" spans="1:2" x14ac:dyDescent="0.25">
      <c r="A36">
        <v>1687</v>
      </c>
      <c r="B36">
        <v>550</v>
      </c>
    </row>
    <row r="37" spans="1:2" x14ac:dyDescent="0.25">
      <c r="A37">
        <v>5540</v>
      </c>
      <c r="B37">
        <v>560</v>
      </c>
    </row>
    <row r="38" spans="1:2" x14ac:dyDescent="0.25">
      <c r="A38">
        <v>4710</v>
      </c>
      <c r="B38">
        <v>570</v>
      </c>
    </row>
    <row r="39" spans="1:2" x14ac:dyDescent="0.25">
      <c r="A39">
        <v>3213</v>
      </c>
      <c r="B39">
        <v>580</v>
      </c>
    </row>
    <row r="40" spans="1:2" x14ac:dyDescent="0.25">
      <c r="A40">
        <v>2882</v>
      </c>
      <c r="B40">
        <v>590</v>
      </c>
    </row>
    <row r="41" spans="1:2" x14ac:dyDescent="0.25">
      <c r="A41">
        <v>3815</v>
      </c>
      <c r="B41">
        <v>600</v>
      </c>
    </row>
    <row r="42" spans="1:2" x14ac:dyDescent="0.25">
      <c r="A42">
        <v>3692</v>
      </c>
      <c r="B42">
        <v>610</v>
      </c>
    </row>
    <row r="43" spans="1:2" x14ac:dyDescent="0.25">
      <c r="A43">
        <v>2854</v>
      </c>
      <c r="B43">
        <v>620</v>
      </c>
    </row>
    <row r="44" spans="1:2" x14ac:dyDescent="0.25">
      <c r="A44">
        <v>2267</v>
      </c>
      <c r="B44">
        <v>630</v>
      </c>
    </row>
    <row r="45" spans="1:2" x14ac:dyDescent="0.25">
      <c r="A45">
        <v>1474</v>
      </c>
      <c r="B45">
        <v>640</v>
      </c>
    </row>
    <row r="46" spans="1:2" x14ac:dyDescent="0.25">
      <c r="A46">
        <v>1349</v>
      </c>
      <c r="B46">
        <v>650</v>
      </c>
    </row>
    <row r="47" spans="1:2" x14ac:dyDescent="0.25">
      <c r="A47">
        <v>1311</v>
      </c>
      <c r="B47">
        <v>660</v>
      </c>
    </row>
    <row r="48" spans="1:2" x14ac:dyDescent="0.25">
      <c r="A48">
        <v>1085</v>
      </c>
      <c r="B48">
        <v>670</v>
      </c>
    </row>
    <row r="49" spans="1:2" x14ac:dyDescent="0.25">
      <c r="A49">
        <v>1184</v>
      </c>
      <c r="B49">
        <v>680</v>
      </c>
    </row>
    <row r="50" spans="1:2" x14ac:dyDescent="0.25">
      <c r="A50">
        <v>167</v>
      </c>
      <c r="B50">
        <v>690</v>
      </c>
    </row>
    <row r="51" spans="1:2" x14ac:dyDescent="0.25">
      <c r="A51">
        <v>669</v>
      </c>
      <c r="B51">
        <v>700</v>
      </c>
    </row>
    <row r="52" spans="1:2" x14ac:dyDescent="0.25">
      <c r="A52">
        <v>699</v>
      </c>
      <c r="B52">
        <v>710</v>
      </c>
    </row>
    <row r="53" spans="1:2" x14ac:dyDescent="0.25">
      <c r="A53">
        <v>927</v>
      </c>
      <c r="B53">
        <v>720</v>
      </c>
    </row>
    <row r="54" spans="1:2" x14ac:dyDescent="0.25">
      <c r="A54">
        <v>834</v>
      </c>
      <c r="B54">
        <v>730</v>
      </c>
    </row>
    <row r="55" spans="1:2" x14ac:dyDescent="0.25">
      <c r="A55">
        <v>815</v>
      </c>
      <c r="B55">
        <v>740</v>
      </c>
    </row>
    <row r="56" spans="1:2" x14ac:dyDescent="0.25">
      <c r="A56">
        <v>1038</v>
      </c>
      <c r="B56">
        <v>750</v>
      </c>
    </row>
    <row r="57" spans="1:2" x14ac:dyDescent="0.25">
      <c r="A57">
        <v>827</v>
      </c>
      <c r="B57">
        <v>760</v>
      </c>
    </row>
    <row r="58" spans="1:2" x14ac:dyDescent="0.25">
      <c r="A58">
        <v>1003</v>
      </c>
      <c r="B58">
        <v>770</v>
      </c>
    </row>
    <row r="59" spans="1:2" x14ac:dyDescent="0.25">
      <c r="A59">
        <v>1244</v>
      </c>
      <c r="B59">
        <v>780</v>
      </c>
    </row>
    <row r="60" spans="1:2" x14ac:dyDescent="0.25">
      <c r="A60">
        <v>1094</v>
      </c>
      <c r="B60">
        <v>790</v>
      </c>
    </row>
    <row r="61" spans="1:2" x14ac:dyDescent="0.25">
      <c r="A61">
        <v>1180</v>
      </c>
      <c r="B61">
        <v>800</v>
      </c>
    </row>
    <row r="62" spans="1:2" x14ac:dyDescent="0.25">
      <c r="A62">
        <v>1364</v>
      </c>
      <c r="B62">
        <v>810</v>
      </c>
    </row>
    <row r="63" spans="1:2" x14ac:dyDescent="0.25">
      <c r="A63">
        <v>1396</v>
      </c>
      <c r="B63">
        <v>820</v>
      </c>
    </row>
    <row r="64" spans="1:2" x14ac:dyDescent="0.25">
      <c r="A64">
        <v>1515</v>
      </c>
      <c r="B64">
        <v>830</v>
      </c>
    </row>
    <row r="65" spans="1:2" x14ac:dyDescent="0.25">
      <c r="A65">
        <v>1466</v>
      </c>
      <c r="B65">
        <v>840</v>
      </c>
    </row>
    <row r="66" spans="1:2" x14ac:dyDescent="0.25">
      <c r="A66">
        <v>1768</v>
      </c>
      <c r="B66">
        <v>850</v>
      </c>
    </row>
    <row r="67" spans="1:2" x14ac:dyDescent="0.25">
      <c r="A67">
        <v>1118</v>
      </c>
      <c r="B67">
        <v>860</v>
      </c>
    </row>
    <row r="68" spans="1:2" x14ac:dyDescent="0.25">
      <c r="A68">
        <v>1087</v>
      </c>
      <c r="B68">
        <v>870</v>
      </c>
    </row>
    <row r="69" spans="1:2" x14ac:dyDescent="0.25">
      <c r="A69">
        <v>1315</v>
      </c>
      <c r="B69">
        <v>880</v>
      </c>
    </row>
    <row r="70" spans="1:2" x14ac:dyDescent="0.25">
      <c r="A70">
        <v>1380</v>
      </c>
      <c r="B70">
        <v>890</v>
      </c>
    </row>
    <row r="71" spans="1:2" x14ac:dyDescent="0.25">
      <c r="A71">
        <v>1760</v>
      </c>
      <c r="B71">
        <v>900</v>
      </c>
    </row>
    <row r="72" spans="1:2" x14ac:dyDescent="0.25">
      <c r="A72">
        <v>1924</v>
      </c>
      <c r="B72">
        <v>910</v>
      </c>
    </row>
    <row r="73" spans="1:2" x14ac:dyDescent="0.25">
      <c r="A73">
        <v>2035</v>
      </c>
      <c r="B73">
        <v>920</v>
      </c>
    </row>
    <row r="74" spans="1:2" x14ac:dyDescent="0.25">
      <c r="A74">
        <v>2026</v>
      </c>
      <c r="B74">
        <v>930</v>
      </c>
    </row>
    <row r="75" spans="1:2" x14ac:dyDescent="0.25">
      <c r="A75">
        <v>2007</v>
      </c>
      <c r="B75">
        <v>940</v>
      </c>
    </row>
    <row r="76" spans="1:2" x14ac:dyDescent="0.25">
      <c r="A76">
        <v>1519</v>
      </c>
      <c r="B76">
        <v>950</v>
      </c>
    </row>
    <row r="77" spans="1:2" x14ac:dyDescent="0.25">
      <c r="A77">
        <v>2002</v>
      </c>
      <c r="B77">
        <v>960</v>
      </c>
    </row>
    <row r="78" spans="1:2" x14ac:dyDescent="0.25">
      <c r="A78">
        <v>1884</v>
      </c>
      <c r="B78">
        <v>970</v>
      </c>
    </row>
    <row r="79" spans="1:2" x14ac:dyDescent="0.25">
      <c r="A79">
        <v>2824</v>
      </c>
      <c r="B79">
        <v>980</v>
      </c>
    </row>
    <row r="80" spans="1:2" x14ac:dyDescent="0.25">
      <c r="A80">
        <v>2555</v>
      </c>
      <c r="B80">
        <v>990</v>
      </c>
    </row>
    <row r="81" spans="1:2" x14ac:dyDescent="0.25">
      <c r="A81">
        <v>2489</v>
      </c>
      <c r="B81">
        <v>1000</v>
      </c>
    </row>
    <row r="82" spans="1:2" x14ac:dyDescent="0.25">
      <c r="A82">
        <v>2165</v>
      </c>
      <c r="B82">
        <v>1010</v>
      </c>
    </row>
    <row r="83" spans="1:2" x14ac:dyDescent="0.25">
      <c r="A83">
        <v>2986</v>
      </c>
      <c r="B83">
        <v>1020</v>
      </c>
    </row>
    <row r="84" spans="1:2" x14ac:dyDescent="0.25">
      <c r="A84">
        <v>2765</v>
      </c>
      <c r="B84">
        <v>1030</v>
      </c>
    </row>
    <row r="85" spans="1:2" x14ac:dyDescent="0.25">
      <c r="A85">
        <v>2916</v>
      </c>
      <c r="B85">
        <v>1040</v>
      </c>
    </row>
    <row r="86" spans="1:2" x14ac:dyDescent="0.25">
      <c r="A86">
        <v>2562</v>
      </c>
      <c r="B86">
        <v>1050</v>
      </c>
    </row>
    <row r="87" spans="1:2" x14ac:dyDescent="0.25">
      <c r="A87">
        <v>3386</v>
      </c>
      <c r="B87">
        <v>1060</v>
      </c>
    </row>
    <row r="88" spans="1:2" x14ac:dyDescent="0.25">
      <c r="A88">
        <v>2883</v>
      </c>
      <c r="B88">
        <v>1070</v>
      </c>
    </row>
    <row r="89" spans="1:2" x14ac:dyDescent="0.25">
      <c r="A89">
        <v>3138</v>
      </c>
      <c r="B89">
        <v>1080</v>
      </c>
    </row>
    <row r="90" spans="1:2" x14ac:dyDescent="0.25">
      <c r="A90">
        <v>3069</v>
      </c>
      <c r="B90">
        <v>1090</v>
      </c>
    </row>
    <row r="91" spans="1:2" x14ac:dyDescent="0.25">
      <c r="A91">
        <v>2502</v>
      </c>
      <c r="B91">
        <v>1100</v>
      </c>
    </row>
    <row r="92" spans="1:2" x14ac:dyDescent="0.25">
      <c r="A92">
        <v>3770</v>
      </c>
      <c r="B92">
        <v>1110</v>
      </c>
    </row>
    <row r="93" spans="1:2" x14ac:dyDescent="0.25">
      <c r="A93">
        <v>3302</v>
      </c>
      <c r="B93">
        <v>1120</v>
      </c>
    </row>
    <row r="94" spans="1:2" x14ac:dyDescent="0.25">
      <c r="A94">
        <v>2985</v>
      </c>
      <c r="B94">
        <v>1130</v>
      </c>
    </row>
    <row r="95" spans="1:2" x14ac:dyDescent="0.25">
      <c r="A95">
        <v>3081</v>
      </c>
      <c r="B95">
        <v>1140</v>
      </c>
    </row>
    <row r="96" spans="1:2" x14ac:dyDescent="0.25">
      <c r="A96">
        <v>3981</v>
      </c>
      <c r="B96">
        <v>1150</v>
      </c>
    </row>
    <row r="97" spans="1:2" x14ac:dyDescent="0.25">
      <c r="A97">
        <v>3407</v>
      </c>
      <c r="B97">
        <v>1160</v>
      </c>
    </row>
    <row r="98" spans="1:2" x14ac:dyDescent="0.25">
      <c r="A98">
        <v>3388</v>
      </c>
      <c r="B98">
        <v>1170</v>
      </c>
    </row>
    <row r="99" spans="1:2" x14ac:dyDescent="0.25">
      <c r="A99">
        <v>3005</v>
      </c>
      <c r="B99">
        <v>1180</v>
      </c>
    </row>
    <row r="100" spans="1:2" x14ac:dyDescent="0.25">
      <c r="A100">
        <v>3993</v>
      </c>
      <c r="B100">
        <v>1190</v>
      </c>
    </row>
    <row r="101" spans="1:2" x14ac:dyDescent="0.25">
      <c r="A101">
        <v>3416</v>
      </c>
      <c r="B101">
        <v>1200</v>
      </c>
    </row>
    <row r="102" spans="1:2" x14ac:dyDescent="0.25">
      <c r="A102">
        <v>2933</v>
      </c>
      <c r="B102">
        <v>1210</v>
      </c>
    </row>
    <row r="103" spans="1:2" x14ac:dyDescent="0.25">
      <c r="A103">
        <v>2836</v>
      </c>
      <c r="B103">
        <v>1220</v>
      </c>
    </row>
    <row r="104" spans="1:2" x14ac:dyDescent="0.25">
      <c r="A104">
        <v>3286</v>
      </c>
      <c r="B104">
        <v>1230</v>
      </c>
    </row>
    <row r="105" spans="1:2" x14ac:dyDescent="0.25">
      <c r="A105">
        <v>2148</v>
      </c>
      <c r="B105">
        <v>1240</v>
      </c>
    </row>
    <row r="106" spans="1:2" x14ac:dyDescent="0.25">
      <c r="A106">
        <v>1539</v>
      </c>
      <c r="B106">
        <v>1250</v>
      </c>
    </row>
    <row r="107" spans="1:2" x14ac:dyDescent="0.25">
      <c r="A107">
        <v>1609</v>
      </c>
      <c r="B107">
        <v>1260</v>
      </c>
    </row>
    <row r="108" spans="1:2" x14ac:dyDescent="0.25">
      <c r="A108">
        <v>1420</v>
      </c>
      <c r="B108">
        <v>1270</v>
      </c>
    </row>
    <row r="109" spans="1:2" x14ac:dyDescent="0.25">
      <c r="A109">
        <v>2168</v>
      </c>
      <c r="B109">
        <v>1280</v>
      </c>
    </row>
    <row r="110" spans="1:2" x14ac:dyDescent="0.25">
      <c r="A110">
        <v>2407</v>
      </c>
      <c r="B110">
        <v>1290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workbookViewId="0">
      <selection activeCell="D3" sqref="D3"/>
    </sheetView>
  </sheetViews>
  <sheetFormatPr defaultRowHeight="15" x14ac:dyDescent="0.25"/>
  <sheetData>
    <row r="1" spans="1:2" x14ac:dyDescent="0.25">
      <c r="A1">
        <v>2092</v>
      </c>
      <c r="B1">
        <v>200</v>
      </c>
    </row>
    <row r="2" spans="1:2" x14ac:dyDescent="0.25">
      <c r="A2">
        <v>30</v>
      </c>
      <c r="B2">
        <v>210</v>
      </c>
    </row>
    <row r="3" spans="1:2" x14ac:dyDescent="0.25">
      <c r="A3">
        <v>2080</v>
      </c>
      <c r="B3">
        <v>220</v>
      </c>
    </row>
    <row r="4" spans="1:2" x14ac:dyDescent="0.25">
      <c r="A4">
        <v>138</v>
      </c>
      <c r="B4">
        <v>230</v>
      </c>
    </row>
    <row r="5" spans="1:2" x14ac:dyDescent="0.25">
      <c r="A5">
        <v>829</v>
      </c>
      <c r="B5">
        <v>240</v>
      </c>
    </row>
    <row r="6" spans="1:2" x14ac:dyDescent="0.25">
      <c r="A6">
        <v>5433</v>
      </c>
      <c r="B6">
        <v>250</v>
      </c>
    </row>
    <row r="7" spans="1:2" x14ac:dyDescent="0.25">
      <c r="A7">
        <v>2490</v>
      </c>
      <c r="B7">
        <v>260</v>
      </c>
    </row>
    <row r="8" spans="1:2" x14ac:dyDescent="0.25">
      <c r="A8">
        <v>1292</v>
      </c>
      <c r="B8">
        <v>270</v>
      </c>
    </row>
    <row r="9" spans="1:2" x14ac:dyDescent="0.25">
      <c r="A9">
        <v>2278</v>
      </c>
      <c r="B9">
        <v>280</v>
      </c>
    </row>
    <row r="10" spans="1:2" x14ac:dyDescent="0.25">
      <c r="A10">
        <v>8003</v>
      </c>
      <c r="B10">
        <v>290</v>
      </c>
    </row>
    <row r="11" spans="1:2" x14ac:dyDescent="0.25">
      <c r="A11">
        <v>4896</v>
      </c>
      <c r="B11">
        <v>300</v>
      </c>
    </row>
    <row r="12" spans="1:2" x14ac:dyDescent="0.25">
      <c r="A12">
        <v>1379</v>
      </c>
      <c r="B12">
        <v>310</v>
      </c>
    </row>
    <row r="13" spans="1:2" x14ac:dyDescent="0.25">
      <c r="A13">
        <v>539</v>
      </c>
      <c r="B13">
        <v>320</v>
      </c>
    </row>
    <row r="14" spans="1:2" x14ac:dyDescent="0.25">
      <c r="A14">
        <v>9055</v>
      </c>
      <c r="B14">
        <v>330</v>
      </c>
    </row>
    <row r="15" spans="1:2" x14ac:dyDescent="0.25">
      <c r="A15">
        <v>5917</v>
      </c>
      <c r="B15">
        <v>340</v>
      </c>
    </row>
    <row r="16" spans="1:2" x14ac:dyDescent="0.25">
      <c r="A16">
        <v>3464</v>
      </c>
      <c r="B16">
        <v>350</v>
      </c>
    </row>
    <row r="17" spans="1:2" x14ac:dyDescent="0.25">
      <c r="A17">
        <v>1435</v>
      </c>
      <c r="B17">
        <v>360</v>
      </c>
    </row>
    <row r="18" spans="1:2" x14ac:dyDescent="0.25">
      <c r="A18">
        <v>2417</v>
      </c>
      <c r="B18">
        <v>370</v>
      </c>
    </row>
    <row r="19" spans="1:2" x14ac:dyDescent="0.25">
      <c r="A19">
        <v>2371</v>
      </c>
      <c r="B19">
        <v>380</v>
      </c>
    </row>
    <row r="20" spans="1:2" x14ac:dyDescent="0.25">
      <c r="A20">
        <v>2295</v>
      </c>
      <c r="B20">
        <v>390</v>
      </c>
    </row>
    <row r="21" spans="1:2" x14ac:dyDescent="0.25">
      <c r="A21">
        <v>2089</v>
      </c>
      <c r="B21">
        <v>400</v>
      </c>
    </row>
    <row r="22" spans="1:2" x14ac:dyDescent="0.25">
      <c r="A22">
        <v>1835</v>
      </c>
      <c r="B22">
        <v>410</v>
      </c>
    </row>
    <row r="23" spans="1:2" x14ac:dyDescent="0.25">
      <c r="A23">
        <v>1664</v>
      </c>
      <c r="B23">
        <v>420</v>
      </c>
    </row>
    <row r="24" spans="1:2" x14ac:dyDescent="0.25">
      <c r="A24">
        <v>1383</v>
      </c>
      <c r="B24">
        <v>430</v>
      </c>
    </row>
    <row r="25" spans="1:2" x14ac:dyDescent="0.25">
      <c r="A25">
        <v>1316</v>
      </c>
      <c r="B25">
        <v>440</v>
      </c>
    </row>
    <row r="26" spans="1:2" x14ac:dyDescent="0.25">
      <c r="A26">
        <v>1553</v>
      </c>
      <c r="B26">
        <v>450</v>
      </c>
    </row>
    <row r="27" spans="1:2" x14ac:dyDescent="0.25">
      <c r="A27">
        <v>1783</v>
      </c>
      <c r="B27">
        <v>460</v>
      </c>
    </row>
    <row r="28" spans="1:2" x14ac:dyDescent="0.25">
      <c r="A28">
        <v>1445</v>
      </c>
      <c r="B28">
        <v>470</v>
      </c>
    </row>
    <row r="29" spans="1:2" x14ac:dyDescent="0.25">
      <c r="A29">
        <v>1656</v>
      </c>
      <c r="B29">
        <v>480</v>
      </c>
    </row>
    <row r="30" spans="1:2" x14ac:dyDescent="0.25">
      <c r="A30">
        <v>2033</v>
      </c>
      <c r="B30">
        <v>490</v>
      </c>
    </row>
    <row r="31" spans="1:2" x14ac:dyDescent="0.25">
      <c r="A31">
        <v>3113</v>
      </c>
      <c r="B31">
        <v>500</v>
      </c>
    </row>
    <row r="32" spans="1:2" x14ac:dyDescent="0.25">
      <c r="A32">
        <v>2717</v>
      </c>
      <c r="B32">
        <v>510</v>
      </c>
    </row>
    <row r="33" spans="1:2" x14ac:dyDescent="0.25">
      <c r="A33">
        <v>2531</v>
      </c>
      <c r="B33">
        <v>520</v>
      </c>
    </row>
    <row r="34" spans="1:2" x14ac:dyDescent="0.25">
      <c r="A34">
        <v>2499</v>
      </c>
      <c r="B34">
        <v>530</v>
      </c>
    </row>
    <row r="35" spans="1:2" x14ac:dyDescent="0.25">
      <c r="A35">
        <v>3190</v>
      </c>
      <c r="B35">
        <v>540</v>
      </c>
    </row>
    <row r="36" spans="1:2" x14ac:dyDescent="0.25">
      <c r="A36">
        <v>2225</v>
      </c>
      <c r="B36">
        <v>550</v>
      </c>
    </row>
    <row r="37" spans="1:2" x14ac:dyDescent="0.25">
      <c r="A37">
        <v>1267</v>
      </c>
      <c r="B37">
        <v>560</v>
      </c>
    </row>
    <row r="38" spans="1:2" x14ac:dyDescent="0.25">
      <c r="A38">
        <v>909</v>
      </c>
      <c r="B38">
        <v>570</v>
      </c>
    </row>
    <row r="39" spans="1:2" x14ac:dyDescent="0.25">
      <c r="A39">
        <v>770</v>
      </c>
      <c r="B39">
        <v>580</v>
      </c>
    </row>
    <row r="40" spans="1:2" x14ac:dyDescent="0.25">
      <c r="A40">
        <v>3567</v>
      </c>
      <c r="B40">
        <v>590</v>
      </c>
    </row>
    <row r="41" spans="1:2" x14ac:dyDescent="0.25">
      <c r="A41">
        <v>2196</v>
      </c>
      <c r="B41">
        <v>600</v>
      </c>
    </row>
    <row r="42" spans="1:2" x14ac:dyDescent="0.25">
      <c r="A42">
        <v>1526</v>
      </c>
      <c r="B42">
        <v>610</v>
      </c>
    </row>
    <row r="43" spans="1:2" x14ac:dyDescent="0.25">
      <c r="A43">
        <v>834</v>
      </c>
      <c r="B43">
        <v>620</v>
      </c>
    </row>
    <row r="44" spans="1:2" x14ac:dyDescent="0.25">
      <c r="A44">
        <v>2138</v>
      </c>
      <c r="B44">
        <v>630</v>
      </c>
    </row>
    <row r="45" spans="1:2" x14ac:dyDescent="0.25">
      <c r="A45">
        <v>1430</v>
      </c>
      <c r="B45">
        <v>640</v>
      </c>
    </row>
    <row r="46" spans="1:2" x14ac:dyDescent="0.25">
      <c r="A46">
        <v>989</v>
      </c>
      <c r="B46">
        <v>650</v>
      </c>
    </row>
    <row r="47" spans="1:2" x14ac:dyDescent="0.25">
      <c r="A47">
        <v>676</v>
      </c>
      <c r="B47">
        <v>660</v>
      </c>
    </row>
    <row r="48" spans="1:2" x14ac:dyDescent="0.25">
      <c r="A48">
        <v>540</v>
      </c>
      <c r="B48">
        <v>670</v>
      </c>
    </row>
    <row r="49" spans="1:2" x14ac:dyDescent="0.25">
      <c r="A49">
        <v>532</v>
      </c>
      <c r="B49">
        <v>680</v>
      </c>
    </row>
    <row r="50" spans="1:2" x14ac:dyDescent="0.25">
      <c r="A50">
        <v>651</v>
      </c>
      <c r="B50">
        <v>690</v>
      </c>
    </row>
    <row r="51" spans="1:2" x14ac:dyDescent="0.25">
      <c r="A51">
        <v>967</v>
      </c>
      <c r="B51">
        <v>700</v>
      </c>
    </row>
    <row r="52" spans="1:2" x14ac:dyDescent="0.25">
      <c r="A52">
        <v>350</v>
      </c>
      <c r="B52">
        <v>710</v>
      </c>
    </row>
    <row r="53" spans="1:2" x14ac:dyDescent="0.25">
      <c r="A53">
        <v>662</v>
      </c>
      <c r="B53">
        <v>720</v>
      </c>
    </row>
    <row r="54" spans="1:2" x14ac:dyDescent="0.25">
      <c r="A54">
        <v>926</v>
      </c>
      <c r="B54">
        <v>730</v>
      </c>
    </row>
    <row r="55" spans="1:2" x14ac:dyDescent="0.25">
      <c r="A55">
        <v>960</v>
      </c>
      <c r="B55">
        <v>740</v>
      </c>
    </row>
    <row r="56" spans="1:2" x14ac:dyDescent="0.25">
      <c r="A56">
        <v>870</v>
      </c>
      <c r="B56">
        <v>750</v>
      </c>
    </row>
    <row r="57" spans="1:2" x14ac:dyDescent="0.25">
      <c r="A57">
        <v>667</v>
      </c>
      <c r="B57">
        <v>760</v>
      </c>
    </row>
    <row r="58" spans="1:2" x14ac:dyDescent="0.25">
      <c r="A58">
        <v>735</v>
      </c>
      <c r="B58">
        <v>770</v>
      </c>
    </row>
    <row r="59" spans="1:2" x14ac:dyDescent="0.25">
      <c r="A59">
        <v>664</v>
      </c>
      <c r="B59">
        <v>780</v>
      </c>
    </row>
    <row r="60" spans="1:2" x14ac:dyDescent="0.25">
      <c r="A60">
        <v>1117</v>
      </c>
      <c r="B60">
        <v>790</v>
      </c>
    </row>
    <row r="61" spans="1:2" x14ac:dyDescent="0.25">
      <c r="A61">
        <v>1163</v>
      </c>
      <c r="B61">
        <v>800</v>
      </c>
    </row>
    <row r="62" spans="1:2" x14ac:dyDescent="0.25">
      <c r="A62">
        <v>1155</v>
      </c>
      <c r="B62">
        <v>810</v>
      </c>
    </row>
    <row r="63" spans="1:2" x14ac:dyDescent="0.25">
      <c r="A63">
        <v>1114</v>
      </c>
      <c r="B63">
        <v>820</v>
      </c>
    </row>
    <row r="64" spans="1:2" x14ac:dyDescent="0.25">
      <c r="A64">
        <v>1297</v>
      </c>
      <c r="B64">
        <v>830</v>
      </c>
    </row>
    <row r="65" spans="1:2" x14ac:dyDescent="0.25">
      <c r="A65">
        <v>1266</v>
      </c>
      <c r="B65">
        <v>840</v>
      </c>
    </row>
    <row r="66" spans="1:2" x14ac:dyDescent="0.25">
      <c r="A66">
        <v>1273</v>
      </c>
      <c r="B66">
        <v>850</v>
      </c>
    </row>
    <row r="67" spans="1:2" x14ac:dyDescent="0.25">
      <c r="A67">
        <v>1267</v>
      </c>
      <c r="B67">
        <v>860</v>
      </c>
    </row>
    <row r="68" spans="1:2" x14ac:dyDescent="0.25">
      <c r="A68">
        <v>1439</v>
      </c>
      <c r="B68">
        <v>870</v>
      </c>
    </row>
    <row r="69" spans="1:2" x14ac:dyDescent="0.25">
      <c r="A69">
        <v>1394</v>
      </c>
      <c r="B69">
        <v>880</v>
      </c>
    </row>
    <row r="70" spans="1:2" x14ac:dyDescent="0.25">
      <c r="A70">
        <v>1356</v>
      </c>
      <c r="B70">
        <v>890</v>
      </c>
    </row>
    <row r="71" spans="1:2" x14ac:dyDescent="0.25">
      <c r="A71">
        <v>1654</v>
      </c>
      <c r="B71">
        <v>900</v>
      </c>
    </row>
    <row r="72" spans="1:2" x14ac:dyDescent="0.25">
      <c r="A72">
        <v>1859</v>
      </c>
      <c r="B72">
        <v>910</v>
      </c>
    </row>
    <row r="73" spans="1:2" x14ac:dyDescent="0.25">
      <c r="A73">
        <v>1804</v>
      </c>
      <c r="B73">
        <v>920</v>
      </c>
    </row>
    <row r="74" spans="1:2" x14ac:dyDescent="0.25">
      <c r="A74">
        <v>1773</v>
      </c>
      <c r="B74">
        <v>930</v>
      </c>
    </row>
    <row r="75" spans="1:2" x14ac:dyDescent="0.25">
      <c r="A75">
        <v>2056</v>
      </c>
      <c r="B75">
        <v>940</v>
      </c>
    </row>
    <row r="76" spans="1:2" x14ac:dyDescent="0.25">
      <c r="A76">
        <v>2508</v>
      </c>
      <c r="B76">
        <v>950</v>
      </c>
    </row>
    <row r="77" spans="1:2" x14ac:dyDescent="0.25">
      <c r="A77">
        <v>2318</v>
      </c>
      <c r="B77">
        <v>960</v>
      </c>
    </row>
    <row r="78" spans="1:2" x14ac:dyDescent="0.25">
      <c r="A78">
        <v>1818</v>
      </c>
      <c r="B78">
        <v>970</v>
      </c>
    </row>
    <row r="79" spans="1:2" x14ac:dyDescent="0.25">
      <c r="A79">
        <v>1718</v>
      </c>
      <c r="B79">
        <v>980</v>
      </c>
    </row>
    <row r="80" spans="1:2" x14ac:dyDescent="0.25">
      <c r="A80">
        <v>1965</v>
      </c>
      <c r="B80">
        <v>990</v>
      </c>
    </row>
    <row r="81" spans="1:2" x14ac:dyDescent="0.25">
      <c r="A81">
        <v>3203</v>
      </c>
      <c r="B81">
        <v>1000</v>
      </c>
    </row>
    <row r="82" spans="1:2" x14ac:dyDescent="0.25">
      <c r="A82">
        <v>2543</v>
      </c>
      <c r="B82">
        <v>1010</v>
      </c>
    </row>
    <row r="83" spans="1:2" x14ac:dyDescent="0.25">
      <c r="A83">
        <v>2114</v>
      </c>
      <c r="B83">
        <v>1020</v>
      </c>
    </row>
    <row r="84" spans="1:2" x14ac:dyDescent="0.25">
      <c r="A84">
        <v>1996</v>
      </c>
      <c r="B84">
        <v>1030</v>
      </c>
    </row>
    <row r="85" spans="1:2" x14ac:dyDescent="0.25">
      <c r="A85">
        <v>3030</v>
      </c>
      <c r="B85">
        <v>1040</v>
      </c>
    </row>
    <row r="86" spans="1:2" x14ac:dyDescent="0.25">
      <c r="A86">
        <v>2229</v>
      </c>
      <c r="B86">
        <v>1050</v>
      </c>
    </row>
    <row r="87" spans="1:2" x14ac:dyDescent="0.25">
      <c r="A87">
        <v>2102</v>
      </c>
      <c r="B87">
        <v>1060</v>
      </c>
    </row>
    <row r="88" spans="1:2" x14ac:dyDescent="0.25">
      <c r="A88">
        <v>1944</v>
      </c>
      <c r="B88">
        <v>1070</v>
      </c>
    </row>
    <row r="89" spans="1:2" x14ac:dyDescent="0.25">
      <c r="A89">
        <v>2579</v>
      </c>
      <c r="B89">
        <v>1080</v>
      </c>
    </row>
    <row r="90" spans="1:2" x14ac:dyDescent="0.25">
      <c r="A90">
        <v>2705</v>
      </c>
      <c r="B90">
        <v>1090</v>
      </c>
    </row>
    <row r="91" spans="1:2" x14ac:dyDescent="0.25">
      <c r="A91">
        <v>2359</v>
      </c>
      <c r="B91">
        <v>1100</v>
      </c>
    </row>
    <row r="92" spans="1:2" x14ac:dyDescent="0.25">
      <c r="A92">
        <v>2489</v>
      </c>
      <c r="B92">
        <v>1110</v>
      </c>
    </row>
    <row r="93" spans="1:2" x14ac:dyDescent="0.25">
      <c r="A93">
        <v>2146</v>
      </c>
      <c r="B93">
        <v>1120</v>
      </c>
    </row>
    <row r="94" spans="1:2" x14ac:dyDescent="0.25">
      <c r="A94">
        <v>2874</v>
      </c>
      <c r="B94">
        <v>1130</v>
      </c>
    </row>
    <row r="95" spans="1:2" x14ac:dyDescent="0.25">
      <c r="A95">
        <v>2514</v>
      </c>
      <c r="B95">
        <v>1140</v>
      </c>
    </row>
    <row r="96" spans="1:2" x14ac:dyDescent="0.25">
      <c r="A96">
        <v>2150</v>
      </c>
      <c r="B96">
        <v>1150</v>
      </c>
    </row>
    <row r="97" spans="1:2" x14ac:dyDescent="0.25">
      <c r="A97">
        <v>2174</v>
      </c>
      <c r="B97">
        <v>1160</v>
      </c>
    </row>
    <row r="98" spans="1:2" x14ac:dyDescent="0.25">
      <c r="A98">
        <v>2806</v>
      </c>
      <c r="B98">
        <v>1170</v>
      </c>
    </row>
    <row r="99" spans="1:2" x14ac:dyDescent="0.25">
      <c r="A99">
        <v>2579</v>
      </c>
      <c r="B99">
        <v>1180</v>
      </c>
    </row>
    <row r="100" spans="1:2" x14ac:dyDescent="0.25">
      <c r="A100">
        <v>2434</v>
      </c>
      <c r="B100">
        <v>1190</v>
      </c>
    </row>
    <row r="101" spans="1:2" x14ac:dyDescent="0.25">
      <c r="A101">
        <v>2283</v>
      </c>
      <c r="B101">
        <v>1200</v>
      </c>
    </row>
    <row r="102" spans="1:2" x14ac:dyDescent="0.25">
      <c r="A102">
        <v>3215</v>
      </c>
      <c r="B102">
        <v>1210</v>
      </c>
    </row>
    <row r="103" spans="1:2" x14ac:dyDescent="0.25">
      <c r="A103">
        <v>2469</v>
      </c>
      <c r="B103">
        <v>1220</v>
      </c>
    </row>
    <row r="104" spans="1:2" x14ac:dyDescent="0.25">
      <c r="A104">
        <v>2230</v>
      </c>
      <c r="B104">
        <v>1230</v>
      </c>
    </row>
    <row r="105" spans="1:2" x14ac:dyDescent="0.25">
      <c r="A105">
        <v>2112</v>
      </c>
      <c r="B105">
        <v>1240</v>
      </c>
    </row>
    <row r="106" spans="1:2" x14ac:dyDescent="0.25">
      <c r="A106">
        <v>2532</v>
      </c>
      <c r="B106">
        <v>1250</v>
      </c>
    </row>
    <row r="107" spans="1:2" x14ac:dyDescent="0.25">
      <c r="A107">
        <v>1683</v>
      </c>
      <c r="B107">
        <v>1260</v>
      </c>
    </row>
    <row r="108" spans="1:2" x14ac:dyDescent="0.25">
      <c r="A108">
        <v>1205</v>
      </c>
      <c r="B108">
        <v>1270</v>
      </c>
    </row>
    <row r="109" spans="1:2" x14ac:dyDescent="0.25">
      <c r="A109">
        <v>1101</v>
      </c>
      <c r="B109">
        <v>1280</v>
      </c>
    </row>
    <row r="110" spans="1:2" x14ac:dyDescent="0.25">
      <c r="A110">
        <v>1133</v>
      </c>
      <c r="B110">
        <v>1290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workbookViewId="0">
      <selection activeCell="E6" sqref="E6"/>
    </sheetView>
  </sheetViews>
  <sheetFormatPr defaultRowHeight="15" x14ac:dyDescent="0.25"/>
  <sheetData>
    <row r="1" spans="1:2" x14ac:dyDescent="0.25">
      <c r="A1">
        <v>1690</v>
      </c>
      <c r="B1">
        <v>200</v>
      </c>
    </row>
    <row r="2" spans="1:2" x14ac:dyDescent="0.25">
      <c r="A2">
        <v>6</v>
      </c>
      <c r="B2">
        <v>210</v>
      </c>
    </row>
    <row r="3" spans="1:2" x14ac:dyDescent="0.25">
      <c r="A3">
        <v>8</v>
      </c>
      <c r="B3">
        <v>220</v>
      </c>
    </row>
    <row r="4" spans="1:2" x14ac:dyDescent="0.25">
      <c r="A4">
        <v>8</v>
      </c>
      <c r="B4">
        <v>230</v>
      </c>
    </row>
    <row r="5" spans="1:2" x14ac:dyDescent="0.25">
      <c r="A5">
        <v>1539</v>
      </c>
      <c r="B5">
        <v>240</v>
      </c>
    </row>
    <row r="6" spans="1:2" x14ac:dyDescent="0.25">
      <c r="A6">
        <v>190</v>
      </c>
      <c r="B6">
        <v>250</v>
      </c>
    </row>
    <row r="7" spans="1:2" x14ac:dyDescent="0.25">
      <c r="A7">
        <v>1430</v>
      </c>
      <c r="B7">
        <v>260</v>
      </c>
    </row>
    <row r="8" spans="1:2" x14ac:dyDescent="0.25">
      <c r="A8">
        <v>2740</v>
      </c>
      <c r="B8">
        <v>270</v>
      </c>
    </row>
    <row r="9" spans="1:2" x14ac:dyDescent="0.25">
      <c r="A9">
        <v>991</v>
      </c>
      <c r="B9">
        <v>280</v>
      </c>
    </row>
    <row r="10" spans="1:2" x14ac:dyDescent="0.25">
      <c r="A10">
        <v>1501</v>
      </c>
      <c r="B10">
        <v>290</v>
      </c>
    </row>
    <row r="11" spans="1:2" x14ac:dyDescent="0.25">
      <c r="A11">
        <v>3514</v>
      </c>
      <c r="B11">
        <v>300</v>
      </c>
    </row>
    <row r="12" spans="1:2" x14ac:dyDescent="0.25">
      <c r="A12">
        <v>3526</v>
      </c>
      <c r="B12">
        <v>310</v>
      </c>
    </row>
    <row r="13" spans="1:2" x14ac:dyDescent="0.25">
      <c r="A13">
        <v>1584</v>
      </c>
      <c r="B13">
        <v>320</v>
      </c>
    </row>
    <row r="14" spans="1:2" x14ac:dyDescent="0.25">
      <c r="A14">
        <v>277</v>
      </c>
      <c r="B14">
        <v>330</v>
      </c>
    </row>
    <row r="15" spans="1:2" x14ac:dyDescent="0.25">
      <c r="A15">
        <v>338</v>
      </c>
      <c r="B15">
        <v>340</v>
      </c>
    </row>
    <row r="16" spans="1:2" x14ac:dyDescent="0.25">
      <c r="A16">
        <v>4824</v>
      </c>
      <c r="B16">
        <v>350</v>
      </c>
    </row>
    <row r="17" spans="1:2" x14ac:dyDescent="0.25">
      <c r="A17">
        <v>2753</v>
      </c>
      <c r="B17">
        <v>360</v>
      </c>
    </row>
    <row r="18" spans="1:2" x14ac:dyDescent="0.25">
      <c r="A18">
        <v>1464</v>
      </c>
      <c r="B18">
        <v>370</v>
      </c>
    </row>
    <row r="19" spans="1:2" x14ac:dyDescent="0.25">
      <c r="A19">
        <v>718</v>
      </c>
      <c r="B19">
        <v>380</v>
      </c>
    </row>
    <row r="20" spans="1:2" x14ac:dyDescent="0.25">
      <c r="A20">
        <v>1686</v>
      </c>
      <c r="B20">
        <v>390</v>
      </c>
    </row>
    <row r="21" spans="1:2" x14ac:dyDescent="0.25">
      <c r="A21">
        <v>1306</v>
      </c>
      <c r="B21">
        <v>400</v>
      </c>
    </row>
    <row r="22" spans="1:2" x14ac:dyDescent="0.25">
      <c r="A22">
        <v>1423</v>
      </c>
      <c r="B22">
        <v>410</v>
      </c>
    </row>
    <row r="23" spans="1:2" x14ac:dyDescent="0.25">
      <c r="A23">
        <v>1162</v>
      </c>
      <c r="B23">
        <v>420</v>
      </c>
    </row>
    <row r="24" spans="1:2" x14ac:dyDescent="0.25">
      <c r="A24">
        <v>1211</v>
      </c>
      <c r="B24">
        <v>430</v>
      </c>
    </row>
    <row r="25" spans="1:2" x14ac:dyDescent="0.25">
      <c r="A25">
        <v>1026</v>
      </c>
      <c r="B25">
        <v>440</v>
      </c>
    </row>
    <row r="26" spans="1:2" x14ac:dyDescent="0.25">
      <c r="A26">
        <v>1006</v>
      </c>
      <c r="B26">
        <v>450</v>
      </c>
    </row>
    <row r="27" spans="1:2" x14ac:dyDescent="0.25">
      <c r="A27">
        <v>1103</v>
      </c>
      <c r="B27">
        <v>460</v>
      </c>
    </row>
    <row r="28" spans="1:2" x14ac:dyDescent="0.25">
      <c r="A28">
        <v>1242</v>
      </c>
      <c r="B28">
        <v>470</v>
      </c>
    </row>
    <row r="29" spans="1:2" x14ac:dyDescent="0.25">
      <c r="A29">
        <v>1116</v>
      </c>
      <c r="B29">
        <v>480</v>
      </c>
    </row>
    <row r="30" spans="1:2" x14ac:dyDescent="0.25">
      <c r="A30">
        <v>1014</v>
      </c>
      <c r="B30">
        <v>490</v>
      </c>
    </row>
    <row r="31" spans="1:2" x14ac:dyDescent="0.25">
      <c r="A31">
        <v>1395</v>
      </c>
      <c r="B31">
        <v>500</v>
      </c>
    </row>
    <row r="32" spans="1:2" x14ac:dyDescent="0.25">
      <c r="A32">
        <v>1861</v>
      </c>
      <c r="B32">
        <v>510</v>
      </c>
    </row>
    <row r="33" spans="1:2" x14ac:dyDescent="0.25">
      <c r="A33">
        <v>1817</v>
      </c>
      <c r="B33">
        <v>520</v>
      </c>
    </row>
    <row r="34" spans="1:2" x14ac:dyDescent="0.25">
      <c r="A34">
        <v>1545</v>
      </c>
      <c r="B34">
        <v>530</v>
      </c>
    </row>
    <row r="35" spans="1:2" x14ac:dyDescent="0.25">
      <c r="A35">
        <v>1694</v>
      </c>
      <c r="B35">
        <v>540</v>
      </c>
    </row>
    <row r="36" spans="1:2" x14ac:dyDescent="0.25">
      <c r="A36">
        <v>1856</v>
      </c>
      <c r="B36">
        <v>550</v>
      </c>
    </row>
    <row r="37" spans="1:2" x14ac:dyDescent="0.25">
      <c r="A37">
        <v>2005</v>
      </c>
      <c r="B37">
        <v>560</v>
      </c>
    </row>
    <row r="38" spans="1:2" x14ac:dyDescent="0.25">
      <c r="A38">
        <v>1024</v>
      </c>
      <c r="B38">
        <v>570</v>
      </c>
    </row>
    <row r="39" spans="1:2" x14ac:dyDescent="0.25">
      <c r="A39">
        <v>523</v>
      </c>
      <c r="B39">
        <v>580</v>
      </c>
    </row>
    <row r="40" spans="1:2" x14ac:dyDescent="0.25">
      <c r="A40">
        <v>395</v>
      </c>
      <c r="B40">
        <v>590</v>
      </c>
    </row>
    <row r="41" spans="1:2" x14ac:dyDescent="0.25">
      <c r="A41">
        <v>424</v>
      </c>
      <c r="B41">
        <v>600</v>
      </c>
    </row>
    <row r="42" spans="1:2" x14ac:dyDescent="0.25">
      <c r="A42">
        <v>1771</v>
      </c>
      <c r="B42">
        <v>610</v>
      </c>
    </row>
    <row r="43" spans="1:2" x14ac:dyDescent="0.25">
      <c r="A43">
        <v>798</v>
      </c>
      <c r="B43">
        <v>620</v>
      </c>
    </row>
    <row r="44" spans="1:2" x14ac:dyDescent="0.25">
      <c r="A44">
        <v>570</v>
      </c>
      <c r="B44">
        <v>630</v>
      </c>
    </row>
    <row r="45" spans="1:2" x14ac:dyDescent="0.25">
      <c r="A45">
        <v>261</v>
      </c>
      <c r="B45">
        <v>640</v>
      </c>
    </row>
    <row r="46" spans="1:2" x14ac:dyDescent="0.25">
      <c r="A46">
        <v>929</v>
      </c>
      <c r="B46">
        <v>650</v>
      </c>
    </row>
    <row r="47" spans="1:2" x14ac:dyDescent="0.25">
      <c r="A47">
        <v>648</v>
      </c>
      <c r="B47">
        <v>660</v>
      </c>
    </row>
    <row r="48" spans="1:2" x14ac:dyDescent="0.25">
      <c r="A48">
        <v>387</v>
      </c>
      <c r="B48">
        <v>670</v>
      </c>
    </row>
    <row r="49" spans="1:2" x14ac:dyDescent="0.25">
      <c r="A49">
        <v>340</v>
      </c>
      <c r="B49">
        <v>680</v>
      </c>
    </row>
    <row r="50" spans="1:2" x14ac:dyDescent="0.25">
      <c r="A50">
        <v>317</v>
      </c>
      <c r="B50">
        <v>690</v>
      </c>
    </row>
    <row r="51" spans="1:2" x14ac:dyDescent="0.25">
      <c r="A51">
        <v>400</v>
      </c>
      <c r="B51">
        <v>700</v>
      </c>
    </row>
    <row r="52" spans="1:2" x14ac:dyDescent="0.25">
      <c r="A52">
        <v>532</v>
      </c>
      <c r="B52">
        <v>710</v>
      </c>
    </row>
    <row r="53" spans="1:2" x14ac:dyDescent="0.25">
      <c r="A53">
        <v>845</v>
      </c>
      <c r="B53">
        <v>720</v>
      </c>
    </row>
    <row r="54" spans="1:2" x14ac:dyDescent="0.25">
      <c r="A54">
        <v>285</v>
      </c>
      <c r="B54">
        <v>730</v>
      </c>
    </row>
    <row r="55" spans="1:2" x14ac:dyDescent="0.25">
      <c r="A55">
        <v>439</v>
      </c>
      <c r="B55">
        <v>740</v>
      </c>
    </row>
    <row r="56" spans="1:2" x14ac:dyDescent="0.25">
      <c r="A56">
        <v>647</v>
      </c>
      <c r="B56">
        <v>750</v>
      </c>
    </row>
    <row r="57" spans="1:2" x14ac:dyDescent="0.25">
      <c r="A57">
        <v>795</v>
      </c>
      <c r="B57">
        <v>760</v>
      </c>
    </row>
    <row r="58" spans="1:2" x14ac:dyDescent="0.25">
      <c r="A58">
        <v>678</v>
      </c>
      <c r="B58">
        <v>770</v>
      </c>
    </row>
    <row r="59" spans="1:2" x14ac:dyDescent="0.25">
      <c r="A59">
        <v>471</v>
      </c>
      <c r="B59">
        <v>780</v>
      </c>
    </row>
    <row r="60" spans="1:2" x14ac:dyDescent="0.25">
      <c r="A60">
        <v>475</v>
      </c>
      <c r="B60">
        <v>790</v>
      </c>
    </row>
    <row r="61" spans="1:2" x14ac:dyDescent="0.25">
      <c r="A61">
        <v>559</v>
      </c>
      <c r="B61">
        <v>800</v>
      </c>
    </row>
    <row r="62" spans="1:2" x14ac:dyDescent="0.25">
      <c r="A62">
        <v>687</v>
      </c>
      <c r="B62">
        <v>810</v>
      </c>
    </row>
    <row r="63" spans="1:2" x14ac:dyDescent="0.25">
      <c r="A63">
        <v>809</v>
      </c>
      <c r="B63">
        <v>820</v>
      </c>
    </row>
    <row r="64" spans="1:2" x14ac:dyDescent="0.25">
      <c r="A64">
        <v>811</v>
      </c>
      <c r="B64">
        <v>830</v>
      </c>
    </row>
    <row r="65" spans="1:2" x14ac:dyDescent="0.25">
      <c r="A65">
        <v>787</v>
      </c>
      <c r="B65">
        <v>840</v>
      </c>
    </row>
    <row r="66" spans="1:2" x14ac:dyDescent="0.25">
      <c r="A66">
        <v>898</v>
      </c>
      <c r="B66">
        <v>850</v>
      </c>
    </row>
    <row r="67" spans="1:2" x14ac:dyDescent="0.25">
      <c r="A67">
        <v>876</v>
      </c>
      <c r="B67">
        <v>860</v>
      </c>
    </row>
    <row r="68" spans="1:2" x14ac:dyDescent="0.25">
      <c r="A68">
        <v>932</v>
      </c>
      <c r="B68">
        <v>870</v>
      </c>
    </row>
    <row r="69" spans="1:2" x14ac:dyDescent="0.25">
      <c r="A69">
        <v>1006</v>
      </c>
      <c r="B69">
        <v>880</v>
      </c>
    </row>
    <row r="70" spans="1:2" x14ac:dyDescent="0.25">
      <c r="A70">
        <v>1171</v>
      </c>
      <c r="B70">
        <v>890</v>
      </c>
    </row>
    <row r="71" spans="1:2" x14ac:dyDescent="0.25">
      <c r="A71">
        <v>991</v>
      </c>
      <c r="B71">
        <v>900</v>
      </c>
    </row>
    <row r="72" spans="1:2" x14ac:dyDescent="0.25">
      <c r="A72">
        <v>1031</v>
      </c>
      <c r="B72">
        <v>910</v>
      </c>
    </row>
    <row r="73" spans="1:2" x14ac:dyDescent="0.25">
      <c r="A73">
        <v>1397</v>
      </c>
      <c r="B73">
        <v>920</v>
      </c>
    </row>
    <row r="74" spans="1:2" x14ac:dyDescent="0.25">
      <c r="A74">
        <v>1702</v>
      </c>
      <c r="B74">
        <v>930</v>
      </c>
    </row>
    <row r="75" spans="1:2" x14ac:dyDescent="0.25">
      <c r="A75">
        <v>1345</v>
      </c>
      <c r="B75">
        <v>940</v>
      </c>
    </row>
    <row r="76" spans="1:2" x14ac:dyDescent="0.25">
      <c r="A76">
        <v>1326</v>
      </c>
      <c r="B76">
        <v>950</v>
      </c>
    </row>
    <row r="77" spans="1:2" x14ac:dyDescent="0.25">
      <c r="A77">
        <v>1558</v>
      </c>
      <c r="B77">
        <v>960</v>
      </c>
    </row>
    <row r="78" spans="1:2" x14ac:dyDescent="0.25">
      <c r="A78">
        <v>1938</v>
      </c>
      <c r="B78">
        <v>970</v>
      </c>
    </row>
    <row r="79" spans="1:2" x14ac:dyDescent="0.25">
      <c r="A79">
        <v>1589</v>
      </c>
      <c r="B79">
        <v>980</v>
      </c>
    </row>
    <row r="80" spans="1:2" x14ac:dyDescent="0.25">
      <c r="A80">
        <v>1282</v>
      </c>
      <c r="B80">
        <v>990</v>
      </c>
    </row>
    <row r="81" spans="1:2" x14ac:dyDescent="0.25">
      <c r="A81">
        <v>1371</v>
      </c>
      <c r="B81">
        <v>1000</v>
      </c>
    </row>
    <row r="82" spans="1:2" x14ac:dyDescent="0.25">
      <c r="A82">
        <v>1559</v>
      </c>
      <c r="B82">
        <v>1010</v>
      </c>
    </row>
    <row r="83" spans="1:2" x14ac:dyDescent="0.25">
      <c r="A83">
        <v>2086</v>
      </c>
      <c r="B83">
        <v>1020</v>
      </c>
    </row>
    <row r="84" spans="1:2" x14ac:dyDescent="0.25">
      <c r="A84">
        <v>1709</v>
      </c>
      <c r="B84">
        <v>1030</v>
      </c>
    </row>
    <row r="85" spans="1:2" x14ac:dyDescent="0.25">
      <c r="A85">
        <v>1510</v>
      </c>
      <c r="B85">
        <v>1040</v>
      </c>
    </row>
    <row r="86" spans="1:2" x14ac:dyDescent="0.25">
      <c r="A86">
        <v>1350</v>
      </c>
      <c r="B86">
        <v>1050</v>
      </c>
    </row>
    <row r="87" spans="1:2" x14ac:dyDescent="0.25">
      <c r="A87">
        <v>1815</v>
      </c>
      <c r="B87">
        <v>1060</v>
      </c>
    </row>
    <row r="88" spans="1:2" x14ac:dyDescent="0.25">
      <c r="A88">
        <v>1451</v>
      </c>
      <c r="B88">
        <v>1070</v>
      </c>
    </row>
    <row r="89" spans="1:2" x14ac:dyDescent="0.25">
      <c r="A89">
        <v>1392</v>
      </c>
      <c r="B89">
        <v>1080</v>
      </c>
    </row>
    <row r="90" spans="1:2" x14ac:dyDescent="0.25">
      <c r="A90">
        <v>1286</v>
      </c>
      <c r="B90">
        <v>1090</v>
      </c>
    </row>
    <row r="91" spans="1:2" x14ac:dyDescent="0.25">
      <c r="A91">
        <v>1899</v>
      </c>
      <c r="B91">
        <v>1100</v>
      </c>
    </row>
    <row r="92" spans="1:2" x14ac:dyDescent="0.25">
      <c r="A92">
        <v>1618</v>
      </c>
      <c r="B92">
        <v>1110</v>
      </c>
    </row>
    <row r="93" spans="1:2" x14ac:dyDescent="0.25">
      <c r="A93">
        <v>1434</v>
      </c>
      <c r="B93">
        <v>1120</v>
      </c>
    </row>
    <row r="94" spans="1:2" x14ac:dyDescent="0.25">
      <c r="A94">
        <v>1544</v>
      </c>
      <c r="B94">
        <v>1130</v>
      </c>
    </row>
    <row r="95" spans="1:2" x14ac:dyDescent="0.25">
      <c r="A95">
        <v>1345</v>
      </c>
      <c r="B95">
        <v>1140</v>
      </c>
    </row>
    <row r="96" spans="1:2" x14ac:dyDescent="0.25">
      <c r="A96">
        <v>1733</v>
      </c>
      <c r="B96">
        <v>1150</v>
      </c>
    </row>
    <row r="97" spans="1:2" x14ac:dyDescent="0.25">
      <c r="A97">
        <v>1585</v>
      </c>
      <c r="B97">
        <v>1160</v>
      </c>
    </row>
    <row r="98" spans="1:2" x14ac:dyDescent="0.25">
      <c r="A98">
        <v>1370</v>
      </c>
      <c r="B98">
        <v>1170</v>
      </c>
    </row>
    <row r="99" spans="1:2" x14ac:dyDescent="0.25">
      <c r="A99">
        <v>1472</v>
      </c>
      <c r="B99">
        <v>1180</v>
      </c>
    </row>
    <row r="100" spans="1:2" x14ac:dyDescent="0.25">
      <c r="A100">
        <v>1641</v>
      </c>
      <c r="B100">
        <v>1190</v>
      </c>
    </row>
    <row r="101" spans="1:2" x14ac:dyDescent="0.25">
      <c r="A101">
        <v>1615</v>
      </c>
      <c r="B101">
        <v>1200</v>
      </c>
    </row>
    <row r="102" spans="1:2" x14ac:dyDescent="0.25">
      <c r="A102">
        <v>1517</v>
      </c>
      <c r="B102">
        <v>1210</v>
      </c>
    </row>
    <row r="103" spans="1:2" x14ac:dyDescent="0.25">
      <c r="A103">
        <v>1518</v>
      </c>
      <c r="B103">
        <v>1220</v>
      </c>
    </row>
    <row r="104" spans="1:2" x14ac:dyDescent="0.25">
      <c r="A104">
        <v>1986</v>
      </c>
      <c r="B104">
        <v>1230</v>
      </c>
    </row>
    <row r="105" spans="1:2" x14ac:dyDescent="0.25">
      <c r="A105">
        <v>1483</v>
      </c>
      <c r="B105">
        <v>1240</v>
      </c>
    </row>
    <row r="106" spans="1:2" x14ac:dyDescent="0.25">
      <c r="A106">
        <v>1398</v>
      </c>
      <c r="B106">
        <v>1250</v>
      </c>
    </row>
    <row r="107" spans="1:2" x14ac:dyDescent="0.25">
      <c r="A107">
        <v>1404</v>
      </c>
      <c r="B107">
        <v>1260</v>
      </c>
    </row>
    <row r="108" spans="1:2" x14ac:dyDescent="0.25">
      <c r="A108">
        <v>1508</v>
      </c>
      <c r="B108">
        <v>1270</v>
      </c>
    </row>
    <row r="109" spans="1:2" x14ac:dyDescent="0.25">
      <c r="A109">
        <v>908</v>
      </c>
      <c r="B109">
        <v>1280</v>
      </c>
    </row>
    <row r="110" spans="1:2" x14ac:dyDescent="0.25">
      <c r="A110">
        <v>764</v>
      </c>
      <c r="B110">
        <v>1290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workbookViewId="0">
      <selection activeCell="D4" sqref="D4"/>
    </sheetView>
  </sheetViews>
  <sheetFormatPr defaultRowHeight="15" x14ac:dyDescent="0.25"/>
  <sheetData>
    <row r="1" spans="1:2" x14ac:dyDescent="0.25">
      <c r="A1">
        <v>490</v>
      </c>
      <c r="B1">
        <v>200</v>
      </c>
    </row>
    <row r="2" spans="1:2" x14ac:dyDescent="0.25">
      <c r="A2">
        <v>68</v>
      </c>
      <c r="B2">
        <v>210</v>
      </c>
    </row>
    <row r="3" spans="1:2" x14ac:dyDescent="0.25">
      <c r="A3">
        <v>11</v>
      </c>
      <c r="B3">
        <v>220</v>
      </c>
    </row>
    <row r="4" spans="1:2" x14ac:dyDescent="0.25">
      <c r="A4">
        <v>14</v>
      </c>
      <c r="B4">
        <v>230</v>
      </c>
    </row>
    <row r="5" spans="1:2" x14ac:dyDescent="0.25">
      <c r="A5">
        <v>20</v>
      </c>
      <c r="B5">
        <v>240</v>
      </c>
    </row>
    <row r="6" spans="1:2" x14ac:dyDescent="0.25">
      <c r="A6">
        <v>50</v>
      </c>
      <c r="B6">
        <v>250</v>
      </c>
    </row>
    <row r="7" spans="1:2" x14ac:dyDescent="0.25">
      <c r="A7">
        <v>952</v>
      </c>
      <c r="B7">
        <v>260</v>
      </c>
    </row>
    <row r="8" spans="1:2" x14ac:dyDescent="0.25">
      <c r="A8">
        <v>772</v>
      </c>
      <c r="B8">
        <v>270</v>
      </c>
    </row>
    <row r="9" spans="1:2" x14ac:dyDescent="0.25">
      <c r="A9">
        <v>2391</v>
      </c>
      <c r="B9">
        <v>280</v>
      </c>
    </row>
    <row r="10" spans="1:2" x14ac:dyDescent="0.25">
      <c r="A10">
        <v>915</v>
      </c>
      <c r="B10">
        <v>290</v>
      </c>
    </row>
    <row r="11" spans="1:2" x14ac:dyDescent="0.25">
      <c r="A11">
        <v>487</v>
      </c>
      <c r="B11">
        <v>300</v>
      </c>
    </row>
    <row r="12" spans="1:2" x14ac:dyDescent="0.25">
      <c r="A12">
        <v>1978</v>
      </c>
      <c r="B12">
        <v>310</v>
      </c>
    </row>
    <row r="13" spans="1:2" x14ac:dyDescent="0.25">
      <c r="A13">
        <v>3661</v>
      </c>
      <c r="B13">
        <v>320</v>
      </c>
    </row>
    <row r="14" spans="1:2" x14ac:dyDescent="0.25">
      <c r="A14">
        <v>1410</v>
      </c>
      <c r="B14">
        <v>330</v>
      </c>
    </row>
    <row r="15" spans="1:2" x14ac:dyDescent="0.25">
      <c r="A15">
        <v>612</v>
      </c>
      <c r="B15">
        <v>340</v>
      </c>
    </row>
    <row r="16" spans="1:2" x14ac:dyDescent="0.25">
      <c r="A16">
        <v>287</v>
      </c>
      <c r="B16">
        <v>350</v>
      </c>
    </row>
    <row r="17" spans="1:2" x14ac:dyDescent="0.25">
      <c r="A17">
        <v>704</v>
      </c>
      <c r="B17">
        <v>360</v>
      </c>
    </row>
    <row r="18" spans="1:2" x14ac:dyDescent="0.25">
      <c r="A18">
        <v>1523</v>
      </c>
      <c r="B18">
        <v>370</v>
      </c>
    </row>
    <row r="19" spans="1:2" x14ac:dyDescent="0.25">
      <c r="A19">
        <v>700</v>
      </c>
      <c r="B19">
        <v>380</v>
      </c>
    </row>
    <row r="20" spans="1:2" x14ac:dyDescent="0.25">
      <c r="A20">
        <v>368</v>
      </c>
      <c r="B20">
        <v>390</v>
      </c>
    </row>
    <row r="21" spans="1:2" x14ac:dyDescent="0.25">
      <c r="A21">
        <v>259</v>
      </c>
      <c r="B21">
        <v>400</v>
      </c>
    </row>
    <row r="22" spans="1:2" x14ac:dyDescent="0.25">
      <c r="A22">
        <v>712</v>
      </c>
      <c r="B22">
        <v>410</v>
      </c>
    </row>
    <row r="23" spans="1:2" x14ac:dyDescent="0.25">
      <c r="A23">
        <v>556</v>
      </c>
      <c r="B23">
        <v>420</v>
      </c>
    </row>
    <row r="24" spans="1:2" x14ac:dyDescent="0.25">
      <c r="A24">
        <v>590</v>
      </c>
      <c r="B24">
        <v>430</v>
      </c>
    </row>
    <row r="25" spans="1:2" x14ac:dyDescent="0.25">
      <c r="A25">
        <v>555</v>
      </c>
      <c r="B25">
        <v>440</v>
      </c>
    </row>
    <row r="26" spans="1:2" x14ac:dyDescent="0.25">
      <c r="A26">
        <v>560</v>
      </c>
      <c r="B26">
        <v>450</v>
      </c>
    </row>
    <row r="27" spans="1:2" x14ac:dyDescent="0.25">
      <c r="A27">
        <v>466</v>
      </c>
      <c r="B27">
        <v>460</v>
      </c>
    </row>
    <row r="28" spans="1:2" x14ac:dyDescent="0.25">
      <c r="A28">
        <v>542</v>
      </c>
      <c r="B28">
        <v>470</v>
      </c>
    </row>
    <row r="29" spans="1:2" x14ac:dyDescent="0.25">
      <c r="A29">
        <v>771</v>
      </c>
      <c r="B29">
        <v>480</v>
      </c>
    </row>
    <row r="30" spans="1:2" x14ac:dyDescent="0.25">
      <c r="A30">
        <v>815</v>
      </c>
      <c r="B30">
        <v>490</v>
      </c>
    </row>
    <row r="31" spans="1:2" x14ac:dyDescent="0.25">
      <c r="A31">
        <v>394</v>
      </c>
      <c r="B31">
        <v>500</v>
      </c>
    </row>
    <row r="32" spans="1:2" x14ac:dyDescent="0.25">
      <c r="A32">
        <v>545</v>
      </c>
      <c r="B32">
        <v>510</v>
      </c>
    </row>
    <row r="33" spans="1:2" x14ac:dyDescent="0.25">
      <c r="A33">
        <v>1002</v>
      </c>
      <c r="B33">
        <v>520</v>
      </c>
    </row>
    <row r="34" spans="1:2" x14ac:dyDescent="0.25">
      <c r="A34">
        <v>1586</v>
      </c>
      <c r="B34">
        <v>530</v>
      </c>
    </row>
    <row r="35" spans="1:2" x14ac:dyDescent="0.25">
      <c r="A35">
        <v>718</v>
      </c>
      <c r="B35">
        <v>540</v>
      </c>
    </row>
    <row r="36" spans="1:2" x14ac:dyDescent="0.25">
      <c r="A36">
        <v>567</v>
      </c>
      <c r="B36">
        <v>550</v>
      </c>
    </row>
    <row r="37" spans="1:2" x14ac:dyDescent="0.25">
      <c r="A37">
        <v>821</v>
      </c>
      <c r="B37">
        <v>560</v>
      </c>
    </row>
    <row r="38" spans="1:2" x14ac:dyDescent="0.25">
      <c r="A38">
        <v>1082</v>
      </c>
      <c r="B38">
        <v>570</v>
      </c>
    </row>
    <row r="39" spans="1:2" x14ac:dyDescent="0.25">
      <c r="A39">
        <v>801</v>
      </c>
      <c r="B39">
        <v>580</v>
      </c>
    </row>
    <row r="40" spans="1:2" x14ac:dyDescent="0.25">
      <c r="A40">
        <v>293</v>
      </c>
      <c r="B40">
        <v>590</v>
      </c>
    </row>
    <row r="41" spans="1:2" x14ac:dyDescent="0.25">
      <c r="A41">
        <v>106</v>
      </c>
      <c r="B41">
        <v>600</v>
      </c>
    </row>
    <row r="42" spans="1:2" x14ac:dyDescent="0.25">
      <c r="A42">
        <v>120</v>
      </c>
      <c r="B42">
        <v>610</v>
      </c>
    </row>
    <row r="43" spans="1:2" x14ac:dyDescent="0.25">
      <c r="A43">
        <v>188</v>
      </c>
      <c r="B43">
        <v>620</v>
      </c>
    </row>
    <row r="44" spans="1:2" x14ac:dyDescent="0.25">
      <c r="A44">
        <v>541</v>
      </c>
      <c r="B44">
        <v>630</v>
      </c>
    </row>
    <row r="45" spans="1:2" x14ac:dyDescent="0.25">
      <c r="A45">
        <v>193</v>
      </c>
      <c r="B45">
        <v>640</v>
      </c>
    </row>
    <row r="46" spans="1:2" x14ac:dyDescent="0.25">
      <c r="A46">
        <v>85</v>
      </c>
      <c r="B46">
        <v>650</v>
      </c>
    </row>
    <row r="47" spans="1:2" x14ac:dyDescent="0.25">
      <c r="A47">
        <v>53</v>
      </c>
      <c r="B47">
        <v>660</v>
      </c>
    </row>
    <row r="48" spans="1:2" x14ac:dyDescent="0.25">
      <c r="A48">
        <v>305</v>
      </c>
      <c r="B48">
        <v>670</v>
      </c>
    </row>
    <row r="49" spans="1:2" x14ac:dyDescent="0.25">
      <c r="A49">
        <v>196</v>
      </c>
      <c r="B49">
        <v>680</v>
      </c>
    </row>
    <row r="50" spans="1:2" x14ac:dyDescent="0.25">
      <c r="A50">
        <v>175</v>
      </c>
      <c r="B50">
        <v>690</v>
      </c>
    </row>
    <row r="51" spans="1:2" x14ac:dyDescent="0.25">
      <c r="A51">
        <v>237</v>
      </c>
      <c r="B51">
        <v>700</v>
      </c>
    </row>
    <row r="52" spans="1:2" x14ac:dyDescent="0.25">
      <c r="A52">
        <v>137</v>
      </c>
      <c r="B52">
        <v>710</v>
      </c>
    </row>
    <row r="53" spans="1:2" x14ac:dyDescent="0.25">
      <c r="A53">
        <v>262</v>
      </c>
      <c r="B53">
        <v>720</v>
      </c>
    </row>
    <row r="54" spans="1:2" x14ac:dyDescent="0.25">
      <c r="A54">
        <v>391</v>
      </c>
      <c r="B54">
        <v>730</v>
      </c>
    </row>
    <row r="55" spans="1:2" x14ac:dyDescent="0.25">
      <c r="A55">
        <v>586</v>
      </c>
      <c r="B55">
        <v>740</v>
      </c>
    </row>
    <row r="56" spans="1:2" x14ac:dyDescent="0.25">
      <c r="A56">
        <v>158</v>
      </c>
      <c r="B56">
        <v>750</v>
      </c>
    </row>
    <row r="57" spans="1:2" x14ac:dyDescent="0.25">
      <c r="A57">
        <v>202</v>
      </c>
      <c r="B57">
        <v>760</v>
      </c>
    </row>
    <row r="58" spans="1:2" x14ac:dyDescent="0.25">
      <c r="A58">
        <v>355</v>
      </c>
      <c r="B58">
        <v>770</v>
      </c>
    </row>
    <row r="59" spans="1:2" x14ac:dyDescent="0.25">
      <c r="A59">
        <v>379</v>
      </c>
      <c r="B59">
        <v>780</v>
      </c>
    </row>
    <row r="60" spans="1:2" x14ac:dyDescent="0.25">
      <c r="A60">
        <v>382</v>
      </c>
      <c r="B60">
        <v>790</v>
      </c>
    </row>
    <row r="61" spans="1:2" x14ac:dyDescent="0.25">
      <c r="A61">
        <v>283</v>
      </c>
      <c r="B61">
        <v>800</v>
      </c>
    </row>
    <row r="62" spans="1:2" x14ac:dyDescent="0.25">
      <c r="A62">
        <v>259</v>
      </c>
      <c r="B62">
        <v>810</v>
      </c>
    </row>
    <row r="63" spans="1:2" x14ac:dyDescent="0.25">
      <c r="A63">
        <v>331</v>
      </c>
      <c r="B63">
        <v>820</v>
      </c>
    </row>
    <row r="64" spans="1:2" x14ac:dyDescent="0.25">
      <c r="A64">
        <v>390</v>
      </c>
      <c r="B64">
        <v>830</v>
      </c>
    </row>
    <row r="65" spans="1:2" x14ac:dyDescent="0.25">
      <c r="A65">
        <v>415</v>
      </c>
      <c r="B65">
        <v>840</v>
      </c>
    </row>
    <row r="66" spans="1:2" x14ac:dyDescent="0.25">
      <c r="A66">
        <v>506</v>
      </c>
      <c r="B66">
        <v>850</v>
      </c>
    </row>
    <row r="67" spans="1:2" x14ac:dyDescent="0.25">
      <c r="A67">
        <v>531</v>
      </c>
      <c r="B67">
        <v>860</v>
      </c>
    </row>
    <row r="68" spans="1:2" x14ac:dyDescent="0.25">
      <c r="A68">
        <v>560</v>
      </c>
      <c r="B68">
        <v>870</v>
      </c>
    </row>
    <row r="69" spans="1:2" x14ac:dyDescent="0.25">
      <c r="A69">
        <v>448</v>
      </c>
      <c r="B69">
        <v>880</v>
      </c>
    </row>
    <row r="70" spans="1:2" x14ac:dyDescent="0.25">
      <c r="A70">
        <v>567</v>
      </c>
      <c r="B70">
        <v>890</v>
      </c>
    </row>
    <row r="71" spans="1:2" x14ac:dyDescent="0.25">
      <c r="A71">
        <v>719</v>
      </c>
      <c r="B71">
        <v>900</v>
      </c>
    </row>
    <row r="72" spans="1:2" x14ac:dyDescent="0.25">
      <c r="A72">
        <v>806</v>
      </c>
      <c r="B72">
        <v>910</v>
      </c>
    </row>
    <row r="73" spans="1:2" x14ac:dyDescent="0.25">
      <c r="A73">
        <v>530</v>
      </c>
      <c r="B73">
        <v>920</v>
      </c>
    </row>
    <row r="74" spans="1:2" x14ac:dyDescent="0.25">
      <c r="A74">
        <v>639</v>
      </c>
      <c r="B74">
        <v>930</v>
      </c>
    </row>
    <row r="75" spans="1:2" x14ac:dyDescent="0.25">
      <c r="A75">
        <v>871</v>
      </c>
      <c r="B75">
        <v>940</v>
      </c>
    </row>
    <row r="76" spans="1:2" x14ac:dyDescent="0.25">
      <c r="A76">
        <v>1290</v>
      </c>
      <c r="B76">
        <v>950</v>
      </c>
    </row>
    <row r="77" spans="1:2" x14ac:dyDescent="0.25">
      <c r="A77">
        <v>763</v>
      </c>
      <c r="B77">
        <v>960</v>
      </c>
    </row>
    <row r="78" spans="1:2" x14ac:dyDescent="0.25">
      <c r="A78">
        <v>801</v>
      </c>
      <c r="B78">
        <v>970</v>
      </c>
    </row>
    <row r="79" spans="1:2" x14ac:dyDescent="0.25">
      <c r="A79">
        <v>900</v>
      </c>
      <c r="B79">
        <v>980</v>
      </c>
    </row>
    <row r="80" spans="1:2" x14ac:dyDescent="0.25">
      <c r="A80">
        <v>1294</v>
      </c>
      <c r="B80">
        <v>990</v>
      </c>
    </row>
    <row r="81" spans="1:2" x14ac:dyDescent="0.25">
      <c r="A81">
        <v>852</v>
      </c>
      <c r="B81">
        <v>1000</v>
      </c>
    </row>
    <row r="82" spans="1:2" x14ac:dyDescent="0.25">
      <c r="A82">
        <v>725</v>
      </c>
      <c r="B82">
        <v>1010</v>
      </c>
    </row>
    <row r="83" spans="1:2" x14ac:dyDescent="0.25">
      <c r="A83">
        <v>782</v>
      </c>
      <c r="B83">
        <v>1020</v>
      </c>
    </row>
    <row r="84" spans="1:2" x14ac:dyDescent="0.25">
      <c r="A84">
        <v>843</v>
      </c>
      <c r="B84">
        <v>1030</v>
      </c>
    </row>
    <row r="85" spans="1:2" x14ac:dyDescent="0.25">
      <c r="A85">
        <v>1126</v>
      </c>
      <c r="B85">
        <v>1040</v>
      </c>
    </row>
    <row r="86" spans="1:2" x14ac:dyDescent="0.25">
      <c r="A86">
        <v>903</v>
      </c>
      <c r="B86">
        <v>1050</v>
      </c>
    </row>
    <row r="87" spans="1:2" x14ac:dyDescent="0.25">
      <c r="A87">
        <v>824</v>
      </c>
      <c r="B87">
        <v>1060</v>
      </c>
    </row>
    <row r="88" spans="1:2" x14ac:dyDescent="0.25">
      <c r="A88">
        <v>776</v>
      </c>
      <c r="B88">
        <v>1070</v>
      </c>
    </row>
    <row r="89" spans="1:2" x14ac:dyDescent="0.25">
      <c r="A89">
        <v>760</v>
      </c>
      <c r="B89">
        <v>1080</v>
      </c>
    </row>
    <row r="90" spans="1:2" x14ac:dyDescent="0.25">
      <c r="A90">
        <v>659</v>
      </c>
      <c r="B90">
        <v>1090</v>
      </c>
    </row>
    <row r="91" spans="1:2" x14ac:dyDescent="0.25">
      <c r="A91">
        <v>873</v>
      </c>
      <c r="B91">
        <v>1100</v>
      </c>
    </row>
    <row r="92" spans="1:2" x14ac:dyDescent="0.25">
      <c r="A92">
        <v>683</v>
      </c>
      <c r="B92">
        <v>1110</v>
      </c>
    </row>
    <row r="93" spans="1:2" x14ac:dyDescent="0.25">
      <c r="A93">
        <v>803</v>
      </c>
      <c r="B93">
        <v>1120</v>
      </c>
    </row>
    <row r="94" spans="1:2" x14ac:dyDescent="0.25">
      <c r="A94">
        <v>695</v>
      </c>
      <c r="B94">
        <v>1130</v>
      </c>
    </row>
    <row r="95" spans="1:2" x14ac:dyDescent="0.25">
      <c r="A95">
        <v>765</v>
      </c>
      <c r="B95">
        <v>1140</v>
      </c>
    </row>
    <row r="96" spans="1:2" x14ac:dyDescent="0.25">
      <c r="A96">
        <v>837</v>
      </c>
      <c r="B96">
        <v>1150</v>
      </c>
    </row>
    <row r="97" spans="1:2" x14ac:dyDescent="0.25">
      <c r="A97">
        <v>858</v>
      </c>
      <c r="B97">
        <v>1160</v>
      </c>
    </row>
    <row r="98" spans="1:2" x14ac:dyDescent="0.25">
      <c r="A98">
        <v>990</v>
      </c>
      <c r="B98">
        <v>1170</v>
      </c>
    </row>
    <row r="99" spans="1:2" x14ac:dyDescent="0.25">
      <c r="A99">
        <v>853</v>
      </c>
      <c r="B99">
        <v>1180</v>
      </c>
    </row>
    <row r="100" spans="1:2" x14ac:dyDescent="0.25">
      <c r="A100">
        <v>787</v>
      </c>
      <c r="B100">
        <v>1190</v>
      </c>
    </row>
    <row r="101" spans="1:2" x14ac:dyDescent="0.25">
      <c r="A101">
        <v>746</v>
      </c>
      <c r="B101">
        <v>1200</v>
      </c>
    </row>
    <row r="102" spans="1:2" x14ac:dyDescent="0.25">
      <c r="A102">
        <v>979</v>
      </c>
      <c r="B102">
        <v>1210</v>
      </c>
    </row>
    <row r="103" spans="1:2" x14ac:dyDescent="0.25">
      <c r="A103">
        <v>747</v>
      </c>
      <c r="B103">
        <v>1220</v>
      </c>
    </row>
    <row r="104" spans="1:2" x14ac:dyDescent="0.25">
      <c r="A104">
        <v>780</v>
      </c>
      <c r="B104">
        <v>1230</v>
      </c>
    </row>
    <row r="105" spans="1:2" x14ac:dyDescent="0.25">
      <c r="A105">
        <v>755</v>
      </c>
      <c r="B105">
        <v>1240</v>
      </c>
    </row>
    <row r="106" spans="1:2" x14ac:dyDescent="0.25">
      <c r="A106">
        <v>904</v>
      </c>
      <c r="B106">
        <v>1250</v>
      </c>
    </row>
    <row r="107" spans="1:2" x14ac:dyDescent="0.25">
      <c r="A107">
        <v>675</v>
      </c>
      <c r="B107">
        <v>1260</v>
      </c>
    </row>
    <row r="108" spans="1:2" x14ac:dyDescent="0.25">
      <c r="A108">
        <v>667</v>
      </c>
      <c r="B108">
        <v>1270</v>
      </c>
    </row>
    <row r="109" spans="1:2" x14ac:dyDescent="0.25">
      <c r="A109">
        <v>746</v>
      </c>
      <c r="B109">
        <v>1280</v>
      </c>
    </row>
    <row r="110" spans="1:2" x14ac:dyDescent="0.25">
      <c r="A110">
        <v>599</v>
      </c>
      <c r="B110">
        <v>1290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workbookViewId="0">
      <selection activeCell="D3" sqref="D3"/>
    </sheetView>
  </sheetViews>
  <sheetFormatPr defaultRowHeight="15" x14ac:dyDescent="0.25"/>
  <sheetData>
    <row r="1" spans="1:2" x14ac:dyDescent="0.25">
      <c r="A1">
        <v>0</v>
      </c>
      <c r="B1">
        <v>200</v>
      </c>
    </row>
    <row r="2" spans="1:2" x14ac:dyDescent="0.25">
      <c r="A2">
        <v>6022</v>
      </c>
      <c r="B2">
        <v>210</v>
      </c>
    </row>
    <row r="3" spans="1:2" x14ac:dyDescent="0.25">
      <c r="A3">
        <v>3084</v>
      </c>
      <c r="B3">
        <v>220</v>
      </c>
    </row>
    <row r="4" spans="1:2" x14ac:dyDescent="0.25">
      <c r="A4">
        <v>1239</v>
      </c>
      <c r="B4">
        <v>230</v>
      </c>
    </row>
    <row r="5" spans="1:2" x14ac:dyDescent="0.25">
      <c r="A5">
        <v>868</v>
      </c>
      <c r="B5">
        <v>240</v>
      </c>
    </row>
    <row r="6" spans="1:2" x14ac:dyDescent="0.25">
      <c r="A6">
        <v>1277</v>
      </c>
      <c r="B6">
        <v>250</v>
      </c>
    </row>
    <row r="7" spans="1:2" x14ac:dyDescent="0.25">
      <c r="A7">
        <v>3704</v>
      </c>
      <c r="B7">
        <v>260</v>
      </c>
    </row>
    <row r="8" spans="1:2" x14ac:dyDescent="0.25">
      <c r="A8">
        <v>11533</v>
      </c>
      <c r="B8">
        <v>270</v>
      </c>
    </row>
    <row r="9" spans="1:2" x14ac:dyDescent="0.25">
      <c r="A9">
        <v>10646</v>
      </c>
      <c r="B9">
        <v>280</v>
      </c>
    </row>
    <row r="10" spans="1:2" x14ac:dyDescent="0.25">
      <c r="A10">
        <v>7492</v>
      </c>
      <c r="B10">
        <v>290</v>
      </c>
    </row>
    <row r="11" spans="1:2" x14ac:dyDescent="0.25">
      <c r="A11">
        <v>3930</v>
      </c>
      <c r="B11">
        <v>300</v>
      </c>
    </row>
    <row r="12" spans="1:2" x14ac:dyDescent="0.25">
      <c r="A12">
        <v>11801</v>
      </c>
      <c r="B12">
        <v>310</v>
      </c>
    </row>
    <row r="13" spans="1:2" x14ac:dyDescent="0.25">
      <c r="A13">
        <v>9400</v>
      </c>
      <c r="B13">
        <v>320</v>
      </c>
    </row>
    <row r="14" spans="1:2" x14ac:dyDescent="0.25">
      <c r="A14">
        <v>6660</v>
      </c>
      <c r="B14">
        <v>330</v>
      </c>
    </row>
    <row r="15" spans="1:2" x14ac:dyDescent="0.25">
      <c r="A15">
        <v>3716</v>
      </c>
      <c r="B15">
        <v>340</v>
      </c>
    </row>
    <row r="16" spans="1:2" x14ac:dyDescent="0.25">
      <c r="A16">
        <v>3014</v>
      </c>
      <c r="B16">
        <v>350</v>
      </c>
    </row>
    <row r="17" spans="1:2" x14ac:dyDescent="0.25">
      <c r="A17">
        <v>2778</v>
      </c>
      <c r="B17">
        <v>360</v>
      </c>
    </row>
    <row r="18" spans="1:2" x14ac:dyDescent="0.25">
      <c r="A18">
        <v>2536</v>
      </c>
      <c r="B18">
        <v>370</v>
      </c>
    </row>
    <row r="19" spans="1:2" x14ac:dyDescent="0.25">
      <c r="A19">
        <v>2379</v>
      </c>
      <c r="B19">
        <v>380</v>
      </c>
    </row>
    <row r="20" spans="1:2" x14ac:dyDescent="0.25">
      <c r="A20">
        <v>2155</v>
      </c>
      <c r="B20">
        <v>390</v>
      </c>
    </row>
    <row r="21" spans="1:2" x14ac:dyDescent="0.25">
      <c r="A21">
        <v>1988</v>
      </c>
      <c r="B21">
        <v>400</v>
      </c>
    </row>
    <row r="22" spans="1:2" x14ac:dyDescent="0.25">
      <c r="A22">
        <v>1523</v>
      </c>
      <c r="B22">
        <v>410</v>
      </c>
    </row>
    <row r="23" spans="1:2" x14ac:dyDescent="0.25">
      <c r="A23">
        <v>1417</v>
      </c>
      <c r="B23">
        <v>420</v>
      </c>
    </row>
    <row r="24" spans="1:2" x14ac:dyDescent="0.25">
      <c r="A24">
        <v>1644</v>
      </c>
      <c r="B24">
        <v>430</v>
      </c>
    </row>
    <row r="25" spans="1:2" x14ac:dyDescent="0.25">
      <c r="A25">
        <v>2197</v>
      </c>
      <c r="B25">
        <v>440</v>
      </c>
    </row>
    <row r="26" spans="1:2" x14ac:dyDescent="0.25">
      <c r="A26">
        <v>1841</v>
      </c>
      <c r="B26">
        <v>450</v>
      </c>
    </row>
    <row r="27" spans="1:2" x14ac:dyDescent="0.25">
      <c r="A27">
        <v>1922</v>
      </c>
      <c r="B27">
        <v>460</v>
      </c>
    </row>
    <row r="28" spans="1:2" x14ac:dyDescent="0.25">
      <c r="A28">
        <v>2235</v>
      </c>
      <c r="B28">
        <v>470</v>
      </c>
    </row>
    <row r="29" spans="1:2" x14ac:dyDescent="0.25">
      <c r="A29">
        <v>2987</v>
      </c>
      <c r="B29">
        <v>480</v>
      </c>
    </row>
    <row r="30" spans="1:2" x14ac:dyDescent="0.25">
      <c r="A30">
        <v>2481</v>
      </c>
      <c r="B30">
        <v>490</v>
      </c>
    </row>
    <row r="31" spans="1:2" x14ac:dyDescent="0.25">
      <c r="A31">
        <v>2085</v>
      </c>
      <c r="B31">
        <v>500</v>
      </c>
    </row>
    <row r="32" spans="1:2" x14ac:dyDescent="0.25">
      <c r="A32">
        <v>1997</v>
      </c>
      <c r="B32">
        <v>510</v>
      </c>
    </row>
    <row r="33" spans="1:2" x14ac:dyDescent="0.25">
      <c r="A33">
        <v>4823</v>
      </c>
      <c r="B33">
        <v>520</v>
      </c>
    </row>
    <row r="34" spans="1:2" x14ac:dyDescent="0.25">
      <c r="A34">
        <v>4077</v>
      </c>
      <c r="B34">
        <v>530</v>
      </c>
    </row>
    <row r="35" spans="1:2" x14ac:dyDescent="0.25">
      <c r="A35">
        <v>2922</v>
      </c>
      <c r="B35">
        <v>540</v>
      </c>
    </row>
    <row r="36" spans="1:2" x14ac:dyDescent="0.25">
      <c r="A36">
        <v>2056</v>
      </c>
      <c r="B36">
        <v>550</v>
      </c>
    </row>
    <row r="37" spans="1:2" x14ac:dyDescent="0.25">
      <c r="A37">
        <v>4899</v>
      </c>
      <c r="B37">
        <v>560</v>
      </c>
    </row>
    <row r="38" spans="1:2" x14ac:dyDescent="0.25">
      <c r="A38">
        <v>4068</v>
      </c>
      <c r="B38">
        <v>570</v>
      </c>
    </row>
    <row r="39" spans="1:2" x14ac:dyDescent="0.25">
      <c r="A39">
        <v>2918</v>
      </c>
      <c r="B39">
        <v>580</v>
      </c>
    </row>
    <row r="40" spans="1:2" x14ac:dyDescent="0.25">
      <c r="A40">
        <v>2695</v>
      </c>
      <c r="B40">
        <v>590</v>
      </c>
    </row>
    <row r="41" spans="1:2" x14ac:dyDescent="0.25">
      <c r="A41">
        <v>2107</v>
      </c>
      <c r="B41">
        <v>600</v>
      </c>
    </row>
    <row r="42" spans="1:2" x14ac:dyDescent="0.25">
      <c r="A42">
        <v>802</v>
      </c>
      <c r="B42">
        <v>610</v>
      </c>
    </row>
    <row r="43" spans="1:2" x14ac:dyDescent="0.25">
      <c r="A43">
        <v>664</v>
      </c>
      <c r="B43">
        <v>620</v>
      </c>
    </row>
    <row r="44" spans="1:2" x14ac:dyDescent="0.25">
      <c r="A44">
        <v>630</v>
      </c>
      <c r="B44">
        <v>630</v>
      </c>
    </row>
    <row r="45" spans="1:2" x14ac:dyDescent="0.25">
      <c r="A45">
        <v>887</v>
      </c>
      <c r="B45">
        <v>640</v>
      </c>
    </row>
    <row r="46" spans="1:2" x14ac:dyDescent="0.25">
      <c r="A46">
        <v>773</v>
      </c>
      <c r="B46">
        <v>650</v>
      </c>
    </row>
    <row r="47" spans="1:2" x14ac:dyDescent="0.25">
      <c r="A47">
        <v>737</v>
      </c>
      <c r="B47">
        <v>660</v>
      </c>
    </row>
    <row r="48" spans="1:2" x14ac:dyDescent="0.25">
      <c r="A48">
        <v>1041</v>
      </c>
      <c r="B48">
        <v>670</v>
      </c>
    </row>
    <row r="49" spans="1:2" x14ac:dyDescent="0.25">
      <c r="A49">
        <v>1676</v>
      </c>
      <c r="B49">
        <v>680</v>
      </c>
    </row>
    <row r="50" spans="1:2" x14ac:dyDescent="0.25">
      <c r="A50">
        <v>603</v>
      </c>
      <c r="B50">
        <v>690</v>
      </c>
    </row>
    <row r="51" spans="1:2" x14ac:dyDescent="0.25">
      <c r="A51">
        <v>1542</v>
      </c>
      <c r="B51">
        <v>700</v>
      </c>
    </row>
    <row r="52" spans="1:2" x14ac:dyDescent="0.25">
      <c r="A52">
        <v>1423</v>
      </c>
      <c r="B52">
        <v>710</v>
      </c>
    </row>
    <row r="53" spans="1:2" x14ac:dyDescent="0.25">
      <c r="A53">
        <v>1093</v>
      </c>
      <c r="B53">
        <v>720</v>
      </c>
    </row>
    <row r="54" spans="1:2" x14ac:dyDescent="0.25">
      <c r="A54">
        <v>2411</v>
      </c>
      <c r="B54">
        <v>730</v>
      </c>
    </row>
    <row r="55" spans="1:2" x14ac:dyDescent="0.25">
      <c r="A55">
        <v>2165</v>
      </c>
      <c r="B55">
        <v>740</v>
      </c>
    </row>
    <row r="56" spans="1:2" x14ac:dyDescent="0.25">
      <c r="A56">
        <v>1934</v>
      </c>
      <c r="B56">
        <v>750</v>
      </c>
    </row>
    <row r="57" spans="1:2" x14ac:dyDescent="0.25">
      <c r="A57">
        <v>1463</v>
      </c>
      <c r="B57">
        <v>760</v>
      </c>
    </row>
    <row r="58" spans="1:2" x14ac:dyDescent="0.25">
      <c r="A58">
        <v>1192</v>
      </c>
      <c r="B58">
        <v>770</v>
      </c>
    </row>
    <row r="59" spans="1:2" x14ac:dyDescent="0.25">
      <c r="A59">
        <v>1345</v>
      </c>
      <c r="B59">
        <v>780</v>
      </c>
    </row>
    <row r="60" spans="1:2" x14ac:dyDescent="0.25">
      <c r="A60">
        <v>1344</v>
      </c>
      <c r="B60">
        <v>790</v>
      </c>
    </row>
    <row r="61" spans="1:2" x14ac:dyDescent="0.25">
      <c r="A61">
        <v>1550</v>
      </c>
      <c r="B61">
        <v>800</v>
      </c>
    </row>
    <row r="62" spans="1:2" x14ac:dyDescent="0.25">
      <c r="A62">
        <v>1372</v>
      </c>
      <c r="B62">
        <v>810</v>
      </c>
    </row>
    <row r="63" spans="1:2" x14ac:dyDescent="0.25">
      <c r="A63">
        <v>1261</v>
      </c>
      <c r="B63">
        <v>820</v>
      </c>
    </row>
    <row r="64" spans="1:2" x14ac:dyDescent="0.25">
      <c r="A64">
        <v>1385</v>
      </c>
      <c r="B64">
        <v>830</v>
      </c>
    </row>
    <row r="65" spans="1:2" x14ac:dyDescent="0.25">
      <c r="A65">
        <v>1413</v>
      </c>
      <c r="B65">
        <v>840</v>
      </c>
    </row>
    <row r="66" spans="1:2" x14ac:dyDescent="0.25">
      <c r="A66">
        <v>1730</v>
      </c>
      <c r="B66">
        <v>850</v>
      </c>
    </row>
    <row r="67" spans="1:2" x14ac:dyDescent="0.25">
      <c r="A67">
        <v>2185</v>
      </c>
      <c r="B67">
        <v>860</v>
      </c>
    </row>
    <row r="68" spans="1:2" x14ac:dyDescent="0.25">
      <c r="A68">
        <v>2074</v>
      </c>
      <c r="B68">
        <v>870</v>
      </c>
    </row>
    <row r="69" spans="1:2" x14ac:dyDescent="0.25">
      <c r="A69">
        <v>2127</v>
      </c>
      <c r="B69">
        <v>880</v>
      </c>
    </row>
    <row r="70" spans="1:2" x14ac:dyDescent="0.25">
      <c r="A70">
        <v>2432</v>
      </c>
      <c r="B70">
        <v>890</v>
      </c>
    </row>
    <row r="71" spans="1:2" x14ac:dyDescent="0.25">
      <c r="A71">
        <v>2900</v>
      </c>
      <c r="B71">
        <v>900</v>
      </c>
    </row>
    <row r="72" spans="1:2" x14ac:dyDescent="0.25">
      <c r="A72">
        <v>2700</v>
      </c>
      <c r="B72">
        <v>910</v>
      </c>
    </row>
    <row r="73" spans="1:2" x14ac:dyDescent="0.25">
      <c r="A73">
        <v>2752</v>
      </c>
      <c r="B73">
        <v>920</v>
      </c>
    </row>
    <row r="74" spans="1:2" x14ac:dyDescent="0.25">
      <c r="A74">
        <v>2706</v>
      </c>
      <c r="B74">
        <v>930</v>
      </c>
    </row>
    <row r="75" spans="1:2" x14ac:dyDescent="0.25">
      <c r="A75">
        <v>3793</v>
      </c>
      <c r="B75">
        <v>940</v>
      </c>
    </row>
    <row r="76" spans="1:2" x14ac:dyDescent="0.25">
      <c r="A76">
        <v>2954</v>
      </c>
      <c r="B76">
        <v>950</v>
      </c>
    </row>
    <row r="77" spans="1:2" x14ac:dyDescent="0.25">
      <c r="A77">
        <v>3094</v>
      </c>
      <c r="B77">
        <v>960</v>
      </c>
    </row>
    <row r="78" spans="1:2" x14ac:dyDescent="0.25">
      <c r="A78">
        <v>2605</v>
      </c>
      <c r="B78">
        <v>970</v>
      </c>
    </row>
    <row r="79" spans="1:2" x14ac:dyDescent="0.25">
      <c r="A79">
        <v>4615</v>
      </c>
      <c r="B79">
        <v>980</v>
      </c>
    </row>
    <row r="80" spans="1:2" x14ac:dyDescent="0.25">
      <c r="A80">
        <v>3699</v>
      </c>
      <c r="B80">
        <v>990</v>
      </c>
    </row>
    <row r="81" spans="1:2" x14ac:dyDescent="0.25">
      <c r="A81">
        <v>3084</v>
      </c>
      <c r="B81">
        <v>1000</v>
      </c>
    </row>
    <row r="82" spans="1:2" x14ac:dyDescent="0.25">
      <c r="A82">
        <v>2790</v>
      </c>
      <c r="B82">
        <v>1010</v>
      </c>
    </row>
    <row r="83" spans="1:2" x14ac:dyDescent="0.25">
      <c r="A83">
        <v>3715</v>
      </c>
      <c r="B83">
        <v>1020</v>
      </c>
    </row>
    <row r="84" spans="1:2" x14ac:dyDescent="0.25">
      <c r="A84">
        <v>3154</v>
      </c>
      <c r="B84">
        <v>1030</v>
      </c>
    </row>
    <row r="85" spans="1:2" x14ac:dyDescent="0.25">
      <c r="A85">
        <v>3133</v>
      </c>
      <c r="B85">
        <v>1040</v>
      </c>
    </row>
    <row r="86" spans="1:2" x14ac:dyDescent="0.25">
      <c r="A86">
        <v>2903</v>
      </c>
      <c r="B86">
        <v>1050</v>
      </c>
    </row>
    <row r="87" spans="1:2" x14ac:dyDescent="0.25">
      <c r="A87">
        <v>3401</v>
      </c>
      <c r="B87">
        <v>1060</v>
      </c>
    </row>
    <row r="88" spans="1:2" x14ac:dyDescent="0.25">
      <c r="A88">
        <v>3037</v>
      </c>
      <c r="B88">
        <v>1070</v>
      </c>
    </row>
    <row r="89" spans="1:2" x14ac:dyDescent="0.25">
      <c r="A89">
        <v>3309</v>
      </c>
      <c r="B89">
        <v>1080</v>
      </c>
    </row>
    <row r="90" spans="1:2" x14ac:dyDescent="0.25">
      <c r="A90">
        <v>3140</v>
      </c>
      <c r="B90">
        <v>1090</v>
      </c>
    </row>
    <row r="91" spans="1:2" x14ac:dyDescent="0.25">
      <c r="A91">
        <v>2828</v>
      </c>
      <c r="B91">
        <v>1100</v>
      </c>
    </row>
    <row r="92" spans="1:2" x14ac:dyDescent="0.25">
      <c r="A92">
        <v>3713</v>
      </c>
      <c r="B92">
        <v>1110</v>
      </c>
    </row>
    <row r="93" spans="1:2" x14ac:dyDescent="0.25">
      <c r="A93">
        <v>3452</v>
      </c>
      <c r="B93">
        <v>1120</v>
      </c>
    </row>
    <row r="94" spans="1:2" x14ac:dyDescent="0.25">
      <c r="A94">
        <v>3072</v>
      </c>
      <c r="B94">
        <v>1130</v>
      </c>
    </row>
    <row r="95" spans="1:2" x14ac:dyDescent="0.25">
      <c r="A95">
        <v>2983</v>
      </c>
      <c r="B95">
        <v>1140</v>
      </c>
    </row>
    <row r="96" spans="1:2" x14ac:dyDescent="0.25">
      <c r="A96">
        <v>3824</v>
      </c>
      <c r="B96">
        <v>1150</v>
      </c>
    </row>
    <row r="97" spans="1:2" x14ac:dyDescent="0.25">
      <c r="A97">
        <v>3454</v>
      </c>
      <c r="B97">
        <v>1160</v>
      </c>
    </row>
    <row r="98" spans="1:2" x14ac:dyDescent="0.25">
      <c r="A98">
        <v>3184</v>
      </c>
      <c r="B98">
        <v>1170</v>
      </c>
    </row>
    <row r="99" spans="1:2" x14ac:dyDescent="0.25">
      <c r="A99">
        <v>2896</v>
      </c>
      <c r="B99">
        <v>1180</v>
      </c>
    </row>
    <row r="100" spans="1:2" x14ac:dyDescent="0.25">
      <c r="A100">
        <v>3950</v>
      </c>
      <c r="B100">
        <v>1190</v>
      </c>
    </row>
    <row r="101" spans="1:2" x14ac:dyDescent="0.25">
      <c r="A101">
        <v>3165</v>
      </c>
      <c r="B101">
        <v>1200</v>
      </c>
    </row>
    <row r="102" spans="1:2" x14ac:dyDescent="0.25">
      <c r="A102">
        <v>3003</v>
      </c>
      <c r="B102">
        <v>1210</v>
      </c>
    </row>
    <row r="103" spans="1:2" x14ac:dyDescent="0.25">
      <c r="A103">
        <v>2749</v>
      </c>
      <c r="B103">
        <v>1220</v>
      </c>
    </row>
    <row r="104" spans="1:2" x14ac:dyDescent="0.25">
      <c r="A104">
        <v>3424</v>
      </c>
      <c r="B104">
        <v>1230</v>
      </c>
    </row>
    <row r="105" spans="1:2" x14ac:dyDescent="0.25">
      <c r="A105">
        <v>2603</v>
      </c>
      <c r="B105">
        <v>1240</v>
      </c>
    </row>
    <row r="106" spans="1:2" x14ac:dyDescent="0.25">
      <c r="A106">
        <v>1697</v>
      </c>
      <c r="B106">
        <v>1250</v>
      </c>
    </row>
    <row r="107" spans="1:2" x14ac:dyDescent="0.25">
      <c r="A107">
        <v>1611</v>
      </c>
      <c r="B107">
        <v>1260</v>
      </c>
    </row>
    <row r="108" spans="1:2" x14ac:dyDescent="0.25">
      <c r="A108">
        <v>1699</v>
      </c>
      <c r="B108">
        <v>1270</v>
      </c>
    </row>
    <row r="109" spans="1:2" x14ac:dyDescent="0.25">
      <c r="A109">
        <v>2348</v>
      </c>
      <c r="B109">
        <v>1280</v>
      </c>
    </row>
    <row r="110" spans="1:2" x14ac:dyDescent="0.25">
      <c r="A110">
        <v>2522</v>
      </c>
      <c r="B110">
        <v>1290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workbookViewId="0">
      <selection activeCell="I11" sqref="I11"/>
    </sheetView>
  </sheetViews>
  <sheetFormatPr defaultRowHeight="15" x14ac:dyDescent="0.25"/>
  <sheetData>
    <row r="1" spans="1:2" x14ac:dyDescent="0.25">
      <c r="A1">
        <v>27</v>
      </c>
      <c r="B1">
        <v>200</v>
      </c>
    </row>
    <row r="2" spans="1:2" x14ac:dyDescent="0.25">
      <c r="A2">
        <v>482</v>
      </c>
      <c r="B2">
        <v>210</v>
      </c>
    </row>
    <row r="3" spans="1:2" x14ac:dyDescent="0.25">
      <c r="A3">
        <v>2525</v>
      </c>
      <c r="B3">
        <v>220</v>
      </c>
    </row>
    <row r="4" spans="1:2" x14ac:dyDescent="0.25">
      <c r="A4">
        <v>1096</v>
      </c>
      <c r="B4">
        <v>230</v>
      </c>
    </row>
    <row r="5" spans="1:2" x14ac:dyDescent="0.25">
      <c r="A5">
        <v>703</v>
      </c>
      <c r="B5">
        <v>240</v>
      </c>
    </row>
    <row r="6" spans="1:2" x14ac:dyDescent="0.25">
      <c r="A6">
        <v>600</v>
      </c>
      <c r="B6">
        <v>250</v>
      </c>
    </row>
    <row r="7" spans="1:2" x14ac:dyDescent="0.25">
      <c r="A7">
        <v>1952</v>
      </c>
      <c r="B7">
        <v>260</v>
      </c>
    </row>
    <row r="8" spans="1:2" x14ac:dyDescent="0.25">
      <c r="A8">
        <v>10956</v>
      </c>
      <c r="B8">
        <v>270</v>
      </c>
    </row>
    <row r="9" spans="1:2" x14ac:dyDescent="0.25">
      <c r="A9">
        <v>11171</v>
      </c>
      <c r="B9">
        <v>280</v>
      </c>
    </row>
    <row r="10" spans="1:2" x14ac:dyDescent="0.25">
      <c r="A10">
        <v>8058</v>
      </c>
      <c r="B10">
        <v>290</v>
      </c>
    </row>
    <row r="11" spans="1:2" x14ac:dyDescent="0.25">
      <c r="A11">
        <v>4451</v>
      </c>
      <c r="B11">
        <v>300</v>
      </c>
    </row>
    <row r="12" spans="1:2" x14ac:dyDescent="0.25">
      <c r="A12">
        <v>10452</v>
      </c>
      <c r="B12">
        <v>310</v>
      </c>
    </row>
    <row r="13" spans="1:2" x14ac:dyDescent="0.25">
      <c r="A13">
        <v>8404</v>
      </c>
      <c r="B13">
        <v>320</v>
      </c>
    </row>
    <row r="14" spans="1:2" x14ac:dyDescent="0.25">
      <c r="A14">
        <v>6107</v>
      </c>
      <c r="B14">
        <v>330</v>
      </c>
    </row>
    <row r="15" spans="1:2" x14ac:dyDescent="0.25">
      <c r="A15">
        <v>3517</v>
      </c>
      <c r="B15">
        <v>340</v>
      </c>
    </row>
    <row r="16" spans="1:2" x14ac:dyDescent="0.25">
      <c r="A16">
        <v>2861</v>
      </c>
      <c r="B16">
        <v>350</v>
      </c>
    </row>
    <row r="17" spans="1:2" x14ac:dyDescent="0.25">
      <c r="A17">
        <v>2481</v>
      </c>
      <c r="B17">
        <v>360</v>
      </c>
    </row>
    <row r="18" spans="1:2" x14ac:dyDescent="0.25">
      <c r="A18">
        <v>2118</v>
      </c>
      <c r="B18">
        <v>370</v>
      </c>
    </row>
    <row r="19" spans="1:2" x14ac:dyDescent="0.25">
      <c r="A19">
        <v>2362</v>
      </c>
      <c r="B19">
        <v>380</v>
      </c>
    </row>
    <row r="20" spans="1:2" x14ac:dyDescent="0.25">
      <c r="A20">
        <v>1982</v>
      </c>
      <c r="B20">
        <v>390</v>
      </c>
    </row>
    <row r="21" spans="1:2" x14ac:dyDescent="0.25">
      <c r="A21">
        <v>1866</v>
      </c>
      <c r="B21">
        <v>400</v>
      </c>
    </row>
    <row r="22" spans="1:2" x14ac:dyDescent="0.25">
      <c r="A22">
        <v>1645</v>
      </c>
      <c r="B22">
        <v>410</v>
      </c>
    </row>
    <row r="23" spans="1:2" x14ac:dyDescent="0.25">
      <c r="A23">
        <v>1448</v>
      </c>
      <c r="B23">
        <v>420</v>
      </c>
    </row>
    <row r="24" spans="1:2" x14ac:dyDescent="0.25">
      <c r="A24">
        <v>1589</v>
      </c>
      <c r="B24">
        <v>430</v>
      </c>
    </row>
    <row r="25" spans="1:2" x14ac:dyDescent="0.25">
      <c r="A25">
        <v>2121</v>
      </c>
      <c r="B25">
        <v>440</v>
      </c>
    </row>
    <row r="26" spans="1:2" x14ac:dyDescent="0.25">
      <c r="A26">
        <v>1859</v>
      </c>
      <c r="B26">
        <v>450</v>
      </c>
    </row>
    <row r="27" spans="1:2" x14ac:dyDescent="0.25">
      <c r="A27">
        <v>1871</v>
      </c>
      <c r="B27">
        <v>460</v>
      </c>
    </row>
    <row r="28" spans="1:2" x14ac:dyDescent="0.25">
      <c r="A28">
        <v>2090</v>
      </c>
      <c r="B28">
        <v>470</v>
      </c>
    </row>
    <row r="29" spans="1:2" x14ac:dyDescent="0.25">
      <c r="A29">
        <v>3142</v>
      </c>
      <c r="B29">
        <v>480</v>
      </c>
    </row>
    <row r="30" spans="1:2" x14ac:dyDescent="0.25">
      <c r="A30">
        <v>2661</v>
      </c>
      <c r="B30">
        <v>490</v>
      </c>
    </row>
    <row r="31" spans="1:2" x14ac:dyDescent="0.25">
      <c r="A31">
        <v>2010</v>
      </c>
      <c r="B31">
        <v>500</v>
      </c>
    </row>
    <row r="32" spans="1:2" x14ac:dyDescent="0.25">
      <c r="A32">
        <v>1808</v>
      </c>
      <c r="B32">
        <v>510</v>
      </c>
    </row>
    <row r="33" spans="1:2" x14ac:dyDescent="0.25">
      <c r="A33">
        <v>5086</v>
      </c>
      <c r="B33">
        <v>520</v>
      </c>
    </row>
    <row r="34" spans="1:2" x14ac:dyDescent="0.25">
      <c r="A34">
        <v>4148</v>
      </c>
      <c r="B34">
        <v>530</v>
      </c>
    </row>
    <row r="35" spans="1:2" x14ac:dyDescent="0.25">
      <c r="A35">
        <v>3072</v>
      </c>
      <c r="B35">
        <v>540</v>
      </c>
    </row>
    <row r="36" spans="1:2" x14ac:dyDescent="0.25">
      <c r="A36">
        <v>2204</v>
      </c>
      <c r="B36">
        <v>550</v>
      </c>
    </row>
    <row r="37" spans="1:2" x14ac:dyDescent="0.25">
      <c r="A37">
        <v>4248</v>
      </c>
      <c r="B37">
        <v>560</v>
      </c>
    </row>
    <row r="38" spans="1:2" x14ac:dyDescent="0.25">
      <c r="A38">
        <v>3658</v>
      </c>
      <c r="B38">
        <v>570</v>
      </c>
    </row>
    <row r="39" spans="1:2" x14ac:dyDescent="0.25">
      <c r="A39">
        <v>2739</v>
      </c>
      <c r="B39">
        <v>580</v>
      </c>
    </row>
    <row r="40" spans="1:2" x14ac:dyDescent="0.25">
      <c r="A40">
        <v>2373</v>
      </c>
      <c r="B40">
        <v>590</v>
      </c>
    </row>
    <row r="41" spans="1:2" x14ac:dyDescent="0.25">
      <c r="A41">
        <v>588</v>
      </c>
      <c r="B41">
        <v>600</v>
      </c>
    </row>
    <row r="42" spans="1:2" x14ac:dyDescent="0.25">
      <c r="A42">
        <v>582</v>
      </c>
      <c r="B42">
        <v>610</v>
      </c>
    </row>
    <row r="43" spans="1:2" x14ac:dyDescent="0.25">
      <c r="A43">
        <v>560</v>
      </c>
      <c r="B43">
        <v>620</v>
      </c>
    </row>
    <row r="44" spans="1:2" x14ac:dyDescent="0.25">
      <c r="A44">
        <v>556</v>
      </c>
      <c r="B44">
        <v>630</v>
      </c>
    </row>
    <row r="45" spans="1:2" x14ac:dyDescent="0.25">
      <c r="A45">
        <v>802</v>
      </c>
      <c r="B45">
        <v>640</v>
      </c>
    </row>
    <row r="46" spans="1:2" x14ac:dyDescent="0.25">
      <c r="A46">
        <v>708</v>
      </c>
      <c r="B46">
        <v>650</v>
      </c>
    </row>
    <row r="47" spans="1:2" x14ac:dyDescent="0.25">
      <c r="A47">
        <v>705</v>
      </c>
      <c r="B47">
        <v>660</v>
      </c>
    </row>
    <row r="48" spans="1:2" x14ac:dyDescent="0.25">
      <c r="A48">
        <v>989</v>
      </c>
      <c r="B48">
        <v>670</v>
      </c>
    </row>
    <row r="49" spans="1:2" x14ac:dyDescent="0.25">
      <c r="A49">
        <v>1439</v>
      </c>
      <c r="B49">
        <v>680</v>
      </c>
    </row>
    <row r="50" spans="1:2" x14ac:dyDescent="0.25">
      <c r="A50">
        <v>613</v>
      </c>
      <c r="B50">
        <v>690</v>
      </c>
    </row>
    <row r="51" spans="1:2" x14ac:dyDescent="0.25">
      <c r="A51">
        <v>1549</v>
      </c>
      <c r="B51">
        <v>700</v>
      </c>
    </row>
    <row r="52" spans="1:2" x14ac:dyDescent="0.25">
      <c r="A52">
        <v>1465</v>
      </c>
      <c r="B52">
        <v>710</v>
      </c>
    </row>
    <row r="53" spans="1:2" x14ac:dyDescent="0.25">
      <c r="A53">
        <v>1151</v>
      </c>
      <c r="B53">
        <v>720</v>
      </c>
    </row>
    <row r="54" spans="1:2" x14ac:dyDescent="0.25">
      <c r="A54">
        <v>2323</v>
      </c>
      <c r="B54">
        <v>730</v>
      </c>
    </row>
    <row r="55" spans="1:2" x14ac:dyDescent="0.25">
      <c r="A55">
        <v>2149</v>
      </c>
      <c r="B55">
        <v>740</v>
      </c>
    </row>
    <row r="56" spans="1:2" x14ac:dyDescent="0.25">
      <c r="A56">
        <v>1973</v>
      </c>
      <c r="B56">
        <v>750</v>
      </c>
    </row>
    <row r="57" spans="1:2" x14ac:dyDescent="0.25">
      <c r="A57">
        <v>1509</v>
      </c>
      <c r="B57">
        <v>760</v>
      </c>
    </row>
    <row r="58" spans="1:2" x14ac:dyDescent="0.25">
      <c r="A58">
        <v>1206</v>
      </c>
      <c r="B58">
        <v>770</v>
      </c>
    </row>
    <row r="59" spans="1:2" x14ac:dyDescent="0.25">
      <c r="A59">
        <v>1399</v>
      </c>
      <c r="B59">
        <v>780</v>
      </c>
    </row>
    <row r="60" spans="1:2" x14ac:dyDescent="0.25">
      <c r="A60">
        <v>1334</v>
      </c>
      <c r="B60">
        <v>790</v>
      </c>
    </row>
    <row r="61" spans="1:2" x14ac:dyDescent="0.25">
      <c r="A61">
        <v>1484</v>
      </c>
      <c r="B61">
        <v>800</v>
      </c>
    </row>
    <row r="62" spans="1:2" x14ac:dyDescent="0.25">
      <c r="A62">
        <v>1517</v>
      </c>
      <c r="B62">
        <v>810</v>
      </c>
    </row>
    <row r="63" spans="1:2" x14ac:dyDescent="0.25">
      <c r="A63">
        <v>1398</v>
      </c>
      <c r="B63">
        <v>820</v>
      </c>
    </row>
    <row r="64" spans="1:2" x14ac:dyDescent="0.25">
      <c r="A64">
        <v>1389</v>
      </c>
      <c r="B64">
        <v>830</v>
      </c>
    </row>
    <row r="65" spans="1:2" x14ac:dyDescent="0.25">
      <c r="A65">
        <v>1615</v>
      </c>
      <c r="B65">
        <v>840</v>
      </c>
    </row>
    <row r="66" spans="1:2" x14ac:dyDescent="0.25">
      <c r="A66">
        <v>1988</v>
      </c>
      <c r="B66">
        <v>850</v>
      </c>
    </row>
    <row r="67" spans="1:2" x14ac:dyDescent="0.25">
      <c r="A67">
        <v>2375</v>
      </c>
      <c r="B67">
        <v>860</v>
      </c>
    </row>
    <row r="68" spans="1:2" x14ac:dyDescent="0.25">
      <c r="A68">
        <v>2221</v>
      </c>
      <c r="B68">
        <v>870</v>
      </c>
    </row>
    <row r="69" spans="1:2" x14ac:dyDescent="0.25">
      <c r="A69">
        <v>2160</v>
      </c>
      <c r="B69">
        <v>880</v>
      </c>
    </row>
    <row r="70" spans="1:2" x14ac:dyDescent="0.25">
      <c r="A70">
        <v>2436</v>
      </c>
      <c r="B70">
        <v>890</v>
      </c>
    </row>
    <row r="71" spans="1:2" x14ac:dyDescent="0.25">
      <c r="A71">
        <v>3383</v>
      </c>
      <c r="B71">
        <v>900</v>
      </c>
    </row>
    <row r="72" spans="1:2" x14ac:dyDescent="0.25">
      <c r="A72">
        <v>2915</v>
      </c>
      <c r="B72">
        <v>910</v>
      </c>
    </row>
    <row r="73" spans="1:2" x14ac:dyDescent="0.25">
      <c r="A73">
        <v>2942</v>
      </c>
      <c r="B73">
        <v>920</v>
      </c>
    </row>
    <row r="74" spans="1:2" x14ac:dyDescent="0.25">
      <c r="A74">
        <v>2874</v>
      </c>
      <c r="B74">
        <v>930</v>
      </c>
    </row>
    <row r="75" spans="1:2" x14ac:dyDescent="0.25">
      <c r="A75">
        <v>3843</v>
      </c>
      <c r="B75">
        <v>940</v>
      </c>
    </row>
    <row r="76" spans="1:2" x14ac:dyDescent="0.25">
      <c r="A76">
        <v>3158</v>
      </c>
      <c r="B76">
        <v>950</v>
      </c>
    </row>
    <row r="77" spans="1:2" x14ac:dyDescent="0.25">
      <c r="A77">
        <v>2758</v>
      </c>
      <c r="B77">
        <v>960</v>
      </c>
    </row>
    <row r="78" spans="1:2" x14ac:dyDescent="0.25">
      <c r="A78">
        <v>2797</v>
      </c>
      <c r="B78">
        <v>970</v>
      </c>
    </row>
    <row r="79" spans="1:2" x14ac:dyDescent="0.25">
      <c r="A79">
        <v>4453</v>
      </c>
      <c r="B79">
        <v>980</v>
      </c>
    </row>
    <row r="80" spans="1:2" x14ac:dyDescent="0.25">
      <c r="A80">
        <v>3829</v>
      </c>
      <c r="B80">
        <v>990</v>
      </c>
    </row>
    <row r="81" spans="1:2" x14ac:dyDescent="0.25">
      <c r="A81">
        <v>3159</v>
      </c>
      <c r="B81">
        <v>1000</v>
      </c>
    </row>
    <row r="82" spans="1:2" x14ac:dyDescent="0.25">
      <c r="A82">
        <v>2862</v>
      </c>
      <c r="B82">
        <v>1010</v>
      </c>
    </row>
    <row r="83" spans="1:2" x14ac:dyDescent="0.25">
      <c r="A83">
        <v>3745</v>
      </c>
      <c r="B83">
        <v>1020</v>
      </c>
    </row>
    <row r="84" spans="1:2" x14ac:dyDescent="0.25">
      <c r="A84">
        <v>3184</v>
      </c>
      <c r="B84">
        <v>1030</v>
      </c>
    </row>
    <row r="85" spans="1:2" x14ac:dyDescent="0.25">
      <c r="A85">
        <v>2901</v>
      </c>
      <c r="B85">
        <v>1040</v>
      </c>
    </row>
    <row r="86" spans="1:2" x14ac:dyDescent="0.25">
      <c r="A86">
        <v>2721</v>
      </c>
      <c r="B86">
        <v>1050</v>
      </c>
    </row>
    <row r="87" spans="1:2" x14ac:dyDescent="0.25">
      <c r="A87">
        <v>3120</v>
      </c>
      <c r="B87">
        <v>1060</v>
      </c>
    </row>
    <row r="88" spans="1:2" x14ac:dyDescent="0.25">
      <c r="A88">
        <v>3202</v>
      </c>
      <c r="B88">
        <v>1070</v>
      </c>
    </row>
    <row r="89" spans="1:2" x14ac:dyDescent="0.25">
      <c r="A89">
        <v>3174</v>
      </c>
      <c r="B89">
        <v>1080</v>
      </c>
    </row>
    <row r="90" spans="1:2" x14ac:dyDescent="0.25">
      <c r="A90">
        <v>3303</v>
      </c>
      <c r="B90">
        <v>1090</v>
      </c>
    </row>
    <row r="91" spans="1:2" x14ac:dyDescent="0.25">
      <c r="A91">
        <v>2638</v>
      </c>
      <c r="B91">
        <v>1100</v>
      </c>
    </row>
    <row r="92" spans="1:2" x14ac:dyDescent="0.25">
      <c r="A92">
        <v>3649</v>
      </c>
      <c r="B92">
        <v>1110</v>
      </c>
    </row>
    <row r="93" spans="1:2" x14ac:dyDescent="0.25">
      <c r="A93">
        <v>3243</v>
      </c>
      <c r="B93">
        <v>1120</v>
      </c>
    </row>
    <row r="94" spans="1:2" x14ac:dyDescent="0.25">
      <c r="A94">
        <v>3141</v>
      </c>
      <c r="B94">
        <v>1130</v>
      </c>
    </row>
    <row r="95" spans="1:2" x14ac:dyDescent="0.25">
      <c r="A95">
        <v>2792</v>
      </c>
      <c r="B95">
        <v>1140</v>
      </c>
    </row>
    <row r="96" spans="1:2" x14ac:dyDescent="0.25">
      <c r="A96">
        <v>3896</v>
      </c>
      <c r="B96">
        <v>1150</v>
      </c>
    </row>
    <row r="97" spans="1:2" x14ac:dyDescent="0.25">
      <c r="A97">
        <v>3290</v>
      </c>
      <c r="B97">
        <v>1160</v>
      </c>
    </row>
    <row r="98" spans="1:2" x14ac:dyDescent="0.25">
      <c r="A98">
        <v>2962</v>
      </c>
      <c r="B98">
        <v>1170</v>
      </c>
    </row>
    <row r="99" spans="1:2" x14ac:dyDescent="0.25">
      <c r="A99">
        <v>2803</v>
      </c>
      <c r="B99">
        <v>1180</v>
      </c>
    </row>
    <row r="100" spans="1:2" x14ac:dyDescent="0.25">
      <c r="A100">
        <v>3735</v>
      </c>
      <c r="B100">
        <v>1190</v>
      </c>
    </row>
    <row r="101" spans="1:2" x14ac:dyDescent="0.25">
      <c r="A101">
        <v>3276</v>
      </c>
      <c r="B101">
        <v>1200</v>
      </c>
    </row>
    <row r="102" spans="1:2" x14ac:dyDescent="0.25">
      <c r="A102">
        <v>2957</v>
      </c>
      <c r="B102">
        <v>1210</v>
      </c>
    </row>
    <row r="103" spans="1:2" x14ac:dyDescent="0.25">
      <c r="A103">
        <v>2380</v>
      </c>
      <c r="B103">
        <v>1220</v>
      </c>
    </row>
    <row r="104" spans="1:2" x14ac:dyDescent="0.25">
      <c r="A104">
        <v>3408</v>
      </c>
      <c r="B104">
        <v>1230</v>
      </c>
    </row>
    <row r="105" spans="1:2" x14ac:dyDescent="0.25">
      <c r="A105">
        <v>1896</v>
      </c>
      <c r="B105">
        <v>1240</v>
      </c>
    </row>
    <row r="106" spans="1:2" x14ac:dyDescent="0.25">
      <c r="A106">
        <v>1418</v>
      </c>
      <c r="B106">
        <v>1250</v>
      </c>
    </row>
    <row r="107" spans="1:2" x14ac:dyDescent="0.25">
      <c r="A107">
        <v>1455</v>
      </c>
      <c r="B107">
        <v>1260</v>
      </c>
    </row>
    <row r="108" spans="1:2" x14ac:dyDescent="0.25">
      <c r="A108">
        <v>1590</v>
      </c>
      <c r="B108">
        <v>1270</v>
      </c>
    </row>
    <row r="109" spans="1:2" x14ac:dyDescent="0.25">
      <c r="A109">
        <v>2290</v>
      </c>
      <c r="B109">
        <v>1280</v>
      </c>
    </row>
    <row r="110" spans="1:2" x14ac:dyDescent="0.25">
      <c r="A110">
        <v>2329</v>
      </c>
      <c r="B110">
        <v>1290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workbookViewId="0">
      <selection activeCell="C2" sqref="C2"/>
    </sheetView>
  </sheetViews>
  <sheetFormatPr defaultRowHeight="15" x14ac:dyDescent="0.25"/>
  <sheetData>
    <row r="1" spans="1:2" x14ac:dyDescent="0.25">
      <c r="A1">
        <v>2043</v>
      </c>
      <c r="B1">
        <v>200</v>
      </c>
    </row>
    <row r="2" spans="1:2" x14ac:dyDescent="0.25">
      <c r="A2">
        <v>6</v>
      </c>
      <c r="B2">
        <v>210</v>
      </c>
    </row>
    <row r="3" spans="1:2" x14ac:dyDescent="0.25">
      <c r="A3">
        <v>944</v>
      </c>
      <c r="B3">
        <v>220</v>
      </c>
    </row>
    <row r="4" spans="1:2" x14ac:dyDescent="0.25">
      <c r="A4">
        <v>932</v>
      </c>
      <c r="B4">
        <v>230</v>
      </c>
    </row>
    <row r="5" spans="1:2" x14ac:dyDescent="0.25">
      <c r="A5">
        <v>2031</v>
      </c>
      <c r="B5">
        <v>240</v>
      </c>
    </row>
    <row r="6" spans="1:2" x14ac:dyDescent="0.25">
      <c r="A6">
        <v>615</v>
      </c>
      <c r="B6">
        <v>250</v>
      </c>
    </row>
    <row r="7" spans="1:2" x14ac:dyDescent="0.25">
      <c r="A7">
        <v>181</v>
      </c>
      <c r="B7">
        <v>260</v>
      </c>
    </row>
    <row r="8" spans="1:2" x14ac:dyDescent="0.25">
      <c r="A8">
        <v>730</v>
      </c>
      <c r="B8">
        <v>270</v>
      </c>
    </row>
    <row r="9" spans="1:2" x14ac:dyDescent="0.25">
      <c r="A9">
        <v>2987</v>
      </c>
      <c r="B9">
        <v>280</v>
      </c>
    </row>
    <row r="10" spans="1:2" x14ac:dyDescent="0.25">
      <c r="A10">
        <v>7993</v>
      </c>
      <c r="B10">
        <v>290</v>
      </c>
    </row>
    <row r="11" spans="1:2" x14ac:dyDescent="0.25">
      <c r="A11">
        <v>6890</v>
      </c>
      <c r="B11">
        <v>300</v>
      </c>
    </row>
    <row r="12" spans="1:2" x14ac:dyDescent="0.25">
      <c r="A12">
        <v>3616</v>
      </c>
      <c r="B12">
        <v>310</v>
      </c>
    </row>
    <row r="13" spans="1:2" x14ac:dyDescent="0.25">
      <c r="A13">
        <v>1532</v>
      </c>
      <c r="B13">
        <v>320</v>
      </c>
    </row>
    <row r="14" spans="1:2" x14ac:dyDescent="0.25">
      <c r="A14">
        <v>7062</v>
      </c>
      <c r="B14">
        <v>330</v>
      </c>
    </row>
    <row r="15" spans="1:2" x14ac:dyDescent="0.25">
      <c r="A15">
        <v>4817</v>
      </c>
      <c r="B15">
        <v>340</v>
      </c>
    </row>
    <row r="16" spans="1:2" x14ac:dyDescent="0.25">
      <c r="A16">
        <v>3176</v>
      </c>
      <c r="B16">
        <v>350</v>
      </c>
    </row>
    <row r="17" spans="1:2" x14ac:dyDescent="0.25">
      <c r="A17">
        <v>1738</v>
      </c>
      <c r="B17">
        <v>360</v>
      </c>
    </row>
    <row r="18" spans="1:2" x14ac:dyDescent="0.25">
      <c r="A18">
        <v>1899</v>
      </c>
      <c r="B18">
        <v>370</v>
      </c>
    </row>
    <row r="19" spans="1:2" x14ac:dyDescent="0.25">
      <c r="A19">
        <v>1689</v>
      </c>
      <c r="B19">
        <v>380</v>
      </c>
    </row>
    <row r="20" spans="1:2" x14ac:dyDescent="0.25">
      <c r="A20">
        <v>1447</v>
      </c>
      <c r="B20">
        <v>390</v>
      </c>
    </row>
    <row r="21" spans="1:2" x14ac:dyDescent="0.25">
      <c r="A21">
        <v>1636</v>
      </c>
      <c r="B21">
        <v>400</v>
      </c>
    </row>
    <row r="22" spans="1:2" x14ac:dyDescent="0.25">
      <c r="A22">
        <v>1631</v>
      </c>
      <c r="B22">
        <v>410</v>
      </c>
    </row>
    <row r="23" spans="1:2" x14ac:dyDescent="0.25">
      <c r="A23">
        <v>1429</v>
      </c>
      <c r="B23">
        <v>420</v>
      </c>
    </row>
    <row r="24" spans="1:2" x14ac:dyDescent="0.25">
      <c r="A24">
        <v>1302</v>
      </c>
      <c r="B24">
        <v>430</v>
      </c>
    </row>
    <row r="25" spans="1:2" x14ac:dyDescent="0.25">
      <c r="A25">
        <v>1354</v>
      </c>
      <c r="B25">
        <v>440</v>
      </c>
    </row>
    <row r="26" spans="1:2" x14ac:dyDescent="0.25">
      <c r="A26">
        <v>1454</v>
      </c>
      <c r="B26">
        <v>450</v>
      </c>
    </row>
    <row r="27" spans="1:2" x14ac:dyDescent="0.25">
      <c r="A27">
        <v>1584</v>
      </c>
      <c r="B27">
        <v>460</v>
      </c>
    </row>
    <row r="28" spans="1:2" x14ac:dyDescent="0.25">
      <c r="A28">
        <v>1356</v>
      </c>
      <c r="B28">
        <v>470</v>
      </c>
    </row>
    <row r="29" spans="1:2" x14ac:dyDescent="0.25">
      <c r="A29">
        <v>1674</v>
      </c>
      <c r="B29">
        <v>480</v>
      </c>
    </row>
    <row r="30" spans="1:2" x14ac:dyDescent="0.25">
      <c r="A30">
        <v>2050</v>
      </c>
      <c r="B30">
        <v>490</v>
      </c>
    </row>
    <row r="31" spans="1:2" x14ac:dyDescent="0.25">
      <c r="A31">
        <v>2283</v>
      </c>
      <c r="B31">
        <v>500</v>
      </c>
    </row>
    <row r="32" spans="1:2" x14ac:dyDescent="0.25">
      <c r="A32">
        <v>1644</v>
      </c>
      <c r="B32">
        <v>510</v>
      </c>
    </row>
    <row r="33" spans="1:2" x14ac:dyDescent="0.25">
      <c r="A33">
        <v>1208</v>
      </c>
      <c r="B33">
        <v>520</v>
      </c>
    </row>
    <row r="34" spans="1:2" x14ac:dyDescent="0.25">
      <c r="A34">
        <v>1039</v>
      </c>
      <c r="B34">
        <v>530</v>
      </c>
    </row>
    <row r="35" spans="1:2" x14ac:dyDescent="0.25">
      <c r="A35">
        <v>4052</v>
      </c>
      <c r="B35">
        <v>540</v>
      </c>
    </row>
    <row r="36" spans="1:2" x14ac:dyDescent="0.25">
      <c r="A36">
        <v>2859</v>
      </c>
      <c r="B36">
        <v>550</v>
      </c>
    </row>
    <row r="37" spans="1:2" x14ac:dyDescent="0.25">
      <c r="A37">
        <v>1838</v>
      </c>
      <c r="B37">
        <v>560</v>
      </c>
    </row>
    <row r="38" spans="1:2" x14ac:dyDescent="0.25">
      <c r="A38">
        <v>1151</v>
      </c>
      <c r="B38">
        <v>570</v>
      </c>
    </row>
    <row r="39" spans="1:2" x14ac:dyDescent="0.25">
      <c r="A39">
        <v>2596</v>
      </c>
      <c r="B39">
        <v>580</v>
      </c>
    </row>
    <row r="40" spans="1:2" x14ac:dyDescent="0.25">
      <c r="A40">
        <v>2049</v>
      </c>
      <c r="B40">
        <v>590</v>
      </c>
    </row>
    <row r="41" spans="1:2" x14ac:dyDescent="0.25">
      <c r="A41">
        <v>1344</v>
      </c>
      <c r="B41">
        <v>600</v>
      </c>
    </row>
    <row r="42" spans="1:2" x14ac:dyDescent="0.25">
      <c r="A42">
        <v>1180</v>
      </c>
      <c r="B42">
        <v>610</v>
      </c>
    </row>
    <row r="43" spans="1:2" x14ac:dyDescent="0.25">
      <c r="A43">
        <v>355</v>
      </c>
      <c r="B43">
        <v>620</v>
      </c>
    </row>
    <row r="44" spans="1:2" x14ac:dyDescent="0.25">
      <c r="A44">
        <v>350</v>
      </c>
      <c r="B44">
        <v>630</v>
      </c>
    </row>
    <row r="45" spans="1:2" x14ac:dyDescent="0.25">
      <c r="A45">
        <v>448</v>
      </c>
      <c r="B45">
        <v>640</v>
      </c>
    </row>
    <row r="46" spans="1:2" x14ac:dyDescent="0.25">
      <c r="A46">
        <v>539</v>
      </c>
      <c r="B46">
        <v>650</v>
      </c>
    </row>
    <row r="47" spans="1:2" x14ac:dyDescent="0.25">
      <c r="A47">
        <v>734</v>
      </c>
      <c r="B47">
        <v>660</v>
      </c>
    </row>
    <row r="48" spans="1:2" x14ac:dyDescent="0.25">
      <c r="A48">
        <v>761</v>
      </c>
      <c r="B48">
        <v>670</v>
      </c>
    </row>
    <row r="49" spans="1:2" x14ac:dyDescent="0.25">
      <c r="A49">
        <v>729</v>
      </c>
      <c r="B49">
        <v>680</v>
      </c>
    </row>
    <row r="50" spans="1:2" x14ac:dyDescent="0.25">
      <c r="A50">
        <v>1021</v>
      </c>
      <c r="B50">
        <v>690</v>
      </c>
    </row>
    <row r="51" spans="1:2" x14ac:dyDescent="0.25">
      <c r="A51">
        <v>1610</v>
      </c>
      <c r="B51">
        <v>700</v>
      </c>
    </row>
    <row r="52" spans="1:2" x14ac:dyDescent="0.25">
      <c r="A52">
        <v>536</v>
      </c>
      <c r="B52">
        <v>710</v>
      </c>
    </row>
    <row r="53" spans="1:2" x14ac:dyDescent="0.25">
      <c r="A53">
        <v>922</v>
      </c>
      <c r="B53">
        <v>720</v>
      </c>
    </row>
    <row r="54" spans="1:2" x14ac:dyDescent="0.25">
      <c r="A54">
        <v>1382</v>
      </c>
      <c r="B54">
        <v>730</v>
      </c>
    </row>
    <row r="55" spans="1:2" x14ac:dyDescent="0.25">
      <c r="A55">
        <v>917</v>
      </c>
      <c r="B55">
        <v>740</v>
      </c>
    </row>
    <row r="56" spans="1:2" x14ac:dyDescent="0.25">
      <c r="A56">
        <v>1691</v>
      </c>
      <c r="B56">
        <v>750</v>
      </c>
    </row>
    <row r="57" spans="1:2" x14ac:dyDescent="0.25">
      <c r="A57">
        <v>1459</v>
      </c>
      <c r="B57">
        <v>760</v>
      </c>
    </row>
    <row r="58" spans="1:2" x14ac:dyDescent="0.25">
      <c r="A58">
        <v>1353</v>
      </c>
      <c r="B58">
        <v>770</v>
      </c>
    </row>
    <row r="59" spans="1:2" x14ac:dyDescent="0.25">
      <c r="A59">
        <v>1257</v>
      </c>
      <c r="B59">
        <v>780</v>
      </c>
    </row>
    <row r="60" spans="1:2" x14ac:dyDescent="0.25">
      <c r="A60">
        <v>1117</v>
      </c>
      <c r="B60">
        <v>790</v>
      </c>
    </row>
    <row r="61" spans="1:2" x14ac:dyDescent="0.25">
      <c r="A61">
        <v>1154</v>
      </c>
      <c r="B61">
        <v>800</v>
      </c>
    </row>
    <row r="62" spans="1:2" x14ac:dyDescent="0.25">
      <c r="A62">
        <v>1229</v>
      </c>
      <c r="B62">
        <v>810</v>
      </c>
    </row>
    <row r="63" spans="1:2" x14ac:dyDescent="0.25">
      <c r="A63">
        <v>1298</v>
      </c>
      <c r="B63">
        <v>820</v>
      </c>
    </row>
    <row r="64" spans="1:2" x14ac:dyDescent="0.25">
      <c r="A64">
        <v>1417</v>
      </c>
      <c r="B64">
        <v>830</v>
      </c>
    </row>
    <row r="65" spans="1:2" x14ac:dyDescent="0.25">
      <c r="A65">
        <v>1355</v>
      </c>
      <c r="B65">
        <v>840</v>
      </c>
    </row>
    <row r="66" spans="1:2" x14ac:dyDescent="0.25">
      <c r="A66">
        <v>1507</v>
      </c>
      <c r="B66">
        <v>850</v>
      </c>
    </row>
    <row r="67" spans="1:2" x14ac:dyDescent="0.25">
      <c r="A67">
        <v>1759</v>
      </c>
      <c r="B67">
        <v>860</v>
      </c>
    </row>
    <row r="68" spans="1:2" x14ac:dyDescent="0.25">
      <c r="A68">
        <v>2116</v>
      </c>
      <c r="B68">
        <v>870</v>
      </c>
    </row>
    <row r="69" spans="1:2" x14ac:dyDescent="0.25">
      <c r="A69">
        <v>1905</v>
      </c>
      <c r="B69">
        <v>880</v>
      </c>
    </row>
    <row r="70" spans="1:2" x14ac:dyDescent="0.25">
      <c r="A70">
        <v>1853</v>
      </c>
      <c r="B70">
        <v>890</v>
      </c>
    </row>
    <row r="71" spans="1:2" x14ac:dyDescent="0.25">
      <c r="A71">
        <v>1969</v>
      </c>
      <c r="B71">
        <v>900</v>
      </c>
    </row>
    <row r="72" spans="1:2" x14ac:dyDescent="0.25">
      <c r="A72">
        <v>2245</v>
      </c>
      <c r="B72">
        <v>910</v>
      </c>
    </row>
    <row r="73" spans="1:2" x14ac:dyDescent="0.25">
      <c r="A73">
        <v>2952</v>
      </c>
      <c r="B73">
        <v>920</v>
      </c>
    </row>
    <row r="74" spans="1:2" x14ac:dyDescent="0.25">
      <c r="A74">
        <v>2598</v>
      </c>
      <c r="B74">
        <v>930</v>
      </c>
    </row>
    <row r="75" spans="1:2" x14ac:dyDescent="0.25">
      <c r="A75">
        <v>2481</v>
      </c>
      <c r="B75">
        <v>940</v>
      </c>
    </row>
    <row r="76" spans="1:2" x14ac:dyDescent="0.25">
      <c r="A76">
        <v>2569</v>
      </c>
      <c r="B76">
        <v>950</v>
      </c>
    </row>
    <row r="77" spans="1:2" x14ac:dyDescent="0.25">
      <c r="A77">
        <v>3264</v>
      </c>
      <c r="B77">
        <v>960</v>
      </c>
    </row>
    <row r="78" spans="1:2" x14ac:dyDescent="0.25">
      <c r="A78">
        <v>2581</v>
      </c>
      <c r="B78">
        <v>970</v>
      </c>
    </row>
    <row r="79" spans="1:2" x14ac:dyDescent="0.25">
      <c r="A79">
        <v>2094</v>
      </c>
      <c r="B79">
        <v>980</v>
      </c>
    </row>
    <row r="80" spans="1:2" x14ac:dyDescent="0.25">
      <c r="A80">
        <v>2085</v>
      </c>
      <c r="B80">
        <v>990</v>
      </c>
    </row>
    <row r="81" spans="1:2" x14ac:dyDescent="0.25">
      <c r="A81">
        <v>3306</v>
      </c>
      <c r="B81">
        <v>1000</v>
      </c>
    </row>
    <row r="82" spans="1:2" x14ac:dyDescent="0.25">
      <c r="A82">
        <v>2821</v>
      </c>
      <c r="B82">
        <v>1010</v>
      </c>
    </row>
    <row r="83" spans="1:2" x14ac:dyDescent="0.25">
      <c r="A83">
        <v>2348</v>
      </c>
      <c r="B83">
        <v>1020</v>
      </c>
    </row>
    <row r="84" spans="1:2" x14ac:dyDescent="0.25">
      <c r="A84">
        <v>1968</v>
      </c>
      <c r="B84">
        <v>1030</v>
      </c>
    </row>
    <row r="85" spans="1:2" x14ac:dyDescent="0.25">
      <c r="A85">
        <v>2804</v>
      </c>
      <c r="B85">
        <v>1040</v>
      </c>
    </row>
    <row r="86" spans="1:2" x14ac:dyDescent="0.25">
      <c r="A86">
        <v>2379</v>
      </c>
      <c r="B86">
        <v>1050</v>
      </c>
    </row>
    <row r="87" spans="1:2" x14ac:dyDescent="0.25">
      <c r="A87">
        <v>2097</v>
      </c>
      <c r="B87">
        <v>1060</v>
      </c>
    </row>
    <row r="88" spans="1:2" x14ac:dyDescent="0.25">
      <c r="A88">
        <v>1950</v>
      </c>
      <c r="B88">
        <v>1070</v>
      </c>
    </row>
    <row r="89" spans="1:2" x14ac:dyDescent="0.25">
      <c r="A89">
        <v>2704</v>
      </c>
      <c r="B89">
        <v>1080</v>
      </c>
    </row>
    <row r="90" spans="1:2" x14ac:dyDescent="0.25">
      <c r="A90">
        <v>2525</v>
      </c>
      <c r="B90">
        <v>1090</v>
      </c>
    </row>
    <row r="91" spans="1:2" x14ac:dyDescent="0.25">
      <c r="A91">
        <v>2378</v>
      </c>
      <c r="B91">
        <v>1100</v>
      </c>
    </row>
    <row r="92" spans="1:2" x14ac:dyDescent="0.25">
      <c r="A92">
        <v>2333</v>
      </c>
      <c r="B92">
        <v>1110</v>
      </c>
    </row>
    <row r="93" spans="1:2" x14ac:dyDescent="0.25">
      <c r="A93">
        <v>1902</v>
      </c>
      <c r="B93">
        <v>1120</v>
      </c>
    </row>
    <row r="94" spans="1:2" x14ac:dyDescent="0.25">
      <c r="A94">
        <v>2768</v>
      </c>
      <c r="B94">
        <v>1130</v>
      </c>
    </row>
    <row r="95" spans="1:2" x14ac:dyDescent="0.25">
      <c r="A95">
        <v>2374</v>
      </c>
      <c r="B95">
        <v>1140</v>
      </c>
    </row>
    <row r="96" spans="1:2" x14ac:dyDescent="0.25">
      <c r="A96">
        <v>2209</v>
      </c>
      <c r="B96">
        <v>1150</v>
      </c>
    </row>
    <row r="97" spans="1:2" x14ac:dyDescent="0.25">
      <c r="A97">
        <v>1977</v>
      </c>
      <c r="B97">
        <v>1160</v>
      </c>
    </row>
    <row r="98" spans="1:2" x14ac:dyDescent="0.25">
      <c r="A98">
        <v>2740</v>
      </c>
      <c r="B98">
        <v>1170</v>
      </c>
    </row>
    <row r="99" spans="1:2" x14ac:dyDescent="0.25">
      <c r="A99">
        <v>2389</v>
      </c>
      <c r="B99">
        <v>1180</v>
      </c>
    </row>
    <row r="100" spans="1:2" x14ac:dyDescent="0.25">
      <c r="A100">
        <v>2167</v>
      </c>
      <c r="B100">
        <v>1190</v>
      </c>
    </row>
    <row r="101" spans="1:2" x14ac:dyDescent="0.25">
      <c r="A101">
        <v>2060</v>
      </c>
      <c r="B101">
        <v>1200</v>
      </c>
    </row>
    <row r="102" spans="1:2" x14ac:dyDescent="0.25">
      <c r="A102">
        <v>2790</v>
      </c>
      <c r="B102">
        <v>1210</v>
      </c>
    </row>
    <row r="103" spans="1:2" x14ac:dyDescent="0.25">
      <c r="A103">
        <v>2256</v>
      </c>
      <c r="B103">
        <v>1220</v>
      </c>
    </row>
    <row r="104" spans="1:2" x14ac:dyDescent="0.25">
      <c r="A104">
        <v>2056</v>
      </c>
      <c r="B104">
        <v>1230</v>
      </c>
    </row>
    <row r="105" spans="1:2" x14ac:dyDescent="0.25">
      <c r="A105">
        <v>1679</v>
      </c>
      <c r="B105">
        <v>1240</v>
      </c>
    </row>
    <row r="106" spans="1:2" x14ac:dyDescent="0.25">
      <c r="A106">
        <v>2293</v>
      </c>
      <c r="B106">
        <v>1250</v>
      </c>
    </row>
    <row r="107" spans="1:2" x14ac:dyDescent="0.25">
      <c r="A107">
        <v>1598</v>
      </c>
      <c r="B107">
        <v>1260</v>
      </c>
    </row>
    <row r="108" spans="1:2" x14ac:dyDescent="0.25">
      <c r="A108">
        <v>1051</v>
      </c>
      <c r="B108">
        <v>1270</v>
      </c>
    </row>
    <row r="109" spans="1:2" x14ac:dyDescent="0.25">
      <c r="A109">
        <v>903</v>
      </c>
      <c r="B109">
        <v>1280</v>
      </c>
    </row>
    <row r="110" spans="1:2" x14ac:dyDescent="0.25">
      <c r="A110">
        <v>1060</v>
      </c>
      <c r="B110">
        <v>1290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workbookViewId="0">
      <selection activeCell="I7" sqref="I7"/>
    </sheetView>
  </sheetViews>
  <sheetFormatPr defaultRowHeight="15" x14ac:dyDescent="0.25"/>
  <sheetData>
    <row r="1" spans="1:2" x14ac:dyDescent="0.25">
      <c r="A1">
        <v>1358</v>
      </c>
      <c r="B1">
        <v>200</v>
      </c>
    </row>
    <row r="2" spans="1:2" x14ac:dyDescent="0.25">
      <c r="A2">
        <v>3</v>
      </c>
      <c r="B2">
        <v>210</v>
      </c>
    </row>
    <row r="3" spans="1:2" x14ac:dyDescent="0.25">
      <c r="A3">
        <v>8</v>
      </c>
      <c r="B3">
        <v>220</v>
      </c>
    </row>
    <row r="4" spans="1:2" x14ac:dyDescent="0.25">
      <c r="A4">
        <v>20</v>
      </c>
      <c r="B4">
        <v>230</v>
      </c>
    </row>
    <row r="5" spans="1:2" x14ac:dyDescent="0.25">
      <c r="A5">
        <v>703</v>
      </c>
      <c r="B5">
        <v>240</v>
      </c>
    </row>
    <row r="6" spans="1:2" x14ac:dyDescent="0.25">
      <c r="A6">
        <v>770</v>
      </c>
      <c r="B6">
        <v>250</v>
      </c>
    </row>
    <row r="7" spans="1:2" x14ac:dyDescent="0.25">
      <c r="A7">
        <v>2347</v>
      </c>
      <c r="B7">
        <v>260</v>
      </c>
    </row>
    <row r="8" spans="1:2" x14ac:dyDescent="0.25">
      <c r="A8">
        <v>248</v>
      </c>
      <c r="B8">
        <v>270</v>
      </c>
    </row>
    <row r="9" spans="1:2" x14ac:dyDescent="0.25">
      <c r="A9">
        <v>152</v>
      </c>
      <c r="B9">
        <v>280</v>
      </c>
    </row>
    <row r="10" spans="1:2" x14ac:dyDescent="0.25">
      <c r="A10">
        <v>1615</v>
      </c>
      <c r="B10">
        <v>290</v>
      </c>
    </row>
    <row r="11" spans="1:2" x14ac:dyDescent="0.25">
      <c r="A11">
        <v>4586</v>
      </c>
      <c r="B11">
        <v>300</v>
      </c>
    </row>
    <row r="12" spans="1:2" x14ac:dyDescent="0.25">
      <c r="A12">
        <v>4387</v>
      </c>
      <c r="B12">
        <v>310</v>
      </c>
    </row>
    <row r="13" spans="1:2" x14ac:dyDescent="0.25">
      <c r="A13">
        <v>3895</v>
      </c>
      <c r="B13">
        <v>320</v>
      </c>
    </row>
    <row r="14" spans="1:2" x14ac:dyDescent="0.25">
      <c r="A14">
        <v>1522</v>
      </c>
      <c r="B14">
        <v>330</v>
      </c>
    </row>
    <row r="15" spans="1:2" x14ac:dyDescent="0.25">
      <c r="A15">
        <v>612</v>
      </c>
      <c r="B15">
        <v>340</v>
      </c>
    </row>
    <row r="16" spans="1:2" x14ac:dyDescent="0.25">
      <c r="A16">
        <v>3575</v>
      </c>
      <c r="B16">
        <v>350</v>
      </c>
    </row>
    <row r="17" spans="1:2" x14ac:dyDescent="0.25">
      <c r="A17">
        <v>2287</v>
      </c>
      <c r="B17">
        <v>360</v>
      </c>
    </row>
    <row r="18" spans="1:2" x14ac:dyDescent="0.25">
      <c r="A18">
        <v>1317</v>
      </c>
      <c r="B18">
        <v>370</v>
      </c>
    </row>
    <row r="19" spans="1:2" x14ac:dyDescent="0.25">
      <c r="A19">
        <v>697</v>
      </c>
      <c r="B19">
        <v>380</v>
      </c>
    </row>
    <row r="20" spans="1:2" x14ac:dyDescent="0.25">
      <c r="A20">
        <v>1261</v>
      </c>
      <c r="B20">
        <v>390</v>
      </c>
    </row>
    <row r="21" spans="1:2" x14ac:dyDescent="0.25">
      <c r="A21">
        <v>936</v>
      </c>
      <c r="B21">
        <v>400</v>
      </c>
    </row>
    <row r="22" spans="1:2" x14ac:dyDescent="0.25">
      <c r="A22">
        <v>1055</v>
      </c>
      <c r="B22">
        <v>410</v>
      </c>
    </row>
    <row r="23" spans="1:2" x14ac:dyDescent="0.25">
      <c r="A23">
        <v>964</v>
      </c>
      <c r="B23">
        <v>420</v>
      </c>
    </row>
    <row r="24" spans="1:2" x14ac:dyDescent="0.25">
      <c r="A24">
        <v>920</v>
      </c>
      <c r="B24">
        <v>430</v>
      </c>
    </row>
    <row r="25" spans="1:2" x14ac:dyDescent="0.25">
      <c r="A25">
        <v>936</v>
      </c>
      <c r="B25">
        <v>440</v>
      </c>
    </row>
    <row r="26" spans="1:2" x14ac:dyDescent="0.25">
      <c r="A26">
        <v>866</v>
      </c>
      <c r="B26">
        <v>450</v>
      </c>
    </row>
    <row r="27" spans="1:2" x14ac:dyDescent="0.25">
      <c r="A27">
        <v>1063</v>
      </c>
      <c r="B27">
        <v>460</v>
      </c>
    </row>
    <row r="28" spans="1:2" x14ac:dyDescent="0.25">
      <c r="A28">
        <v>1254</v>
      </c>
      <c r="B28">
        <v>470</v>
      </c>
    </row>
    <row r="29" spans="1:2" x14ac:dyDescent="0.25">
      <c r="A29">
        <v>910</v>
      </c>
      <c r="B29">
        <v>480</v>
      </c>
    </row>
    <row r="30" spans="1:2" x14ac:dyDescent="0.25">
      <c r="A30">
        <v>813</v>
      </c>
      <c r="B30">
        <v>490</v>
      </c>
    </row>
    <row r="31" spans="1:2" x14ac:dyDescent="0.25">
      <c r="A31">
        <v>1150</v>
      </c>
      <c r="B31">
        <v>500</v>
      </c>
    </row>
    <row r="32" spans="1:2" x14ac:dyDescent="0.25">
      <c r="A32">
        <v>1699</v>
      </c>
      <c r="B32">
        <v>510</v>
      </c>
    </row>
    <row r="33" spans="1:2" x14ac:dyDescent="0.25">
      <c r="A33">
        <v>1310</v>
      </c>
      <c r="B33">
        <v>520</v>
      </c>
    </row>
    <row r="34" spans="1:2" x14ac:dyDescent="0.25">
      <c r="A34">
        <v>768</v>
      </c>
      <c r="B34">
        <v>530</v>
      </c>
    </row>
    <row r="35" spans="1:2" x14ac:dyDescent="0.25">
      <c r="A35">
        <v>545</v>
      </c>
      <c r="B35">
        <v>540</v>
      </c>
    </row>
    <row r="36" spans="1:2" x14ac:dyDescent="0.25">
      <c r="A36">
        <v>495</v>
      </c>
      <c r="B36">
        <v>550</v>
      </c>
    </row>
    <row r="37" spans="1:2" x14ac:dyDescent="0.25">
      <c r="A37">
        <v>2666</v>
      </c>
      <c r="B37">
        <v>560</v>
      </c>
    </row>
    <row r="38" spans="1:2" x14ac:dyDescent="0.25">
      <c r="A38">
        <v>1406</v>
      </c>
      <c r="B38">
        <v>570</v>
      </c>
    </row>
    <row r="39" spans="1:2" x14ac:dyDescent="0.25">
      <c r="A39">
        <v>802</v>
      </c>
      <c r="B39">
        <v>580</v>
      </c>
    </row>
    <row r="40" spans="1:2" x14ac:dyDescent="0.25">
      <c r="A40">
        <v>515</v>
      </c>
      <c r="B40">
        <v>590</v>
      </c>
    </row>
    <row r="41" spans="1:2" x14ac:dyDescent="0.25">
      <c r="A41">
        <v>277</v>
      </c>
      <c r="B41">
        <v>600</v>
      </c>
    </row>
    <row r="42" spans="1:2" x14ac:dyDescent="0.25">
      <c r="A42">
        <v>958</v>
      </c>
      <c r="B42">
        <v>610</v>
      </c>
    </row>
    <row r="43" spans="1:2" x14ac:dyDescent="0.25">
      <c r="A43">
        <v>627</v>
      </c>
      <c r="B43">
        <v>620</v>
      </c>
    </row>
    <row r="44" spans="1:2" x14ac:dyDescent="0.25">
      <c r="A44">
        <v>545</v>
      </c>
      <c r="B44">
        <v>630</v>
      </c>
    </row>
    <row r="45" spans="1:2" x14ac:dyDescent="0.25">
      <c r="A45">
        <v>518</v>
      </c>
      <c r="B45">
        <v>640</v>
      </c>
    </row>
    <row r="46" spans="1:2" x14ac:dyDescent="0.25">
      <c r="A46">
        <v>298</v>
      </c>
      <c r="B46">
        <v>650</v>
      </c>
    </row>
    <row r="47" spans="1:2" x14ac:dyDescent="0.25">
      <c r="A47">
        <v>425</v>
      </c>
      <c r="B47">
        <v>660</v>
      </c>
    </row>
    <row r="48" spans="1:2" x14ac:dyDescent="0.25">
      <c r="A48">
        <v>490</v>
      </c>
      <c r="B48">
        <v>670</v>
      </c>
    </row>
    <row r="49" spans="1:2" x14ac:dyDescent="0.25">
      <c r="A49">
        <v>697</v>
      </c>
      <c r="B49">
        <v>680</v>
      </c>
    </row>
    <row r="50" spans="1:2" x14ac:dyDescent="0.25">
      <c r="A50">
        <v>525</v>
      </c>
      <c r="B50">
        <v>690</v>
      </c>
    </row>
    <row r="51" spans="1:2" x14ac:dyDescent="0.25">
      <c r="A51">
        <v>583</v>
      </c>
      <c r="B51">
        <v>700</v>
      </c>
    </row>
    <row r="52" spans="1:2" x14ac:dyDescent="0.25">
      <c r="A52">
        <v>817</v>
      </c>
      <c r="B52">
        <v>710</v>
      </c>
    </row>
    <row r="53" spans="1:2" x14ac:dyDescent="0.25">
      <c r="A53">
        <v>1229</v>
      </c>
      <c r="B53">
        <v>720</v>
      </c>
    </row>
    <row r="54" spans="1:2" x14ac:dyDescent="0.25">
      <c r="A54">
        <v>343</v>
      </c>
      <c r="B54">
        <v>730</v>
      </c>
    </row>
    <row r="55" spans="1:2" x14ac:dyDescent="0.25">
      <c r="A55">
        <v>500</v>
      </c>
      <c r="B55">
        <v>740</v>
      </c>
    </row>
    <row r="56" spans="1:2" x14ac:dyDescent="0.25">
      <c r="A56">
        <v>756</v>
      </c>
      <c r="B56">
        <v>750</v>
      </c>
    </row>
    <row r="57" spans="1:2" x14ac:dyDescent="0.25">
      <c r="A57">
        <v>740</v>
      </c>
      <c r="B57">
        <v>760</v>
      </c>
    </row>
    <row r="58" spans="1:2" x14ac:dyDescent="0.25">
      <c r="A58">
        <v>1056</v>
      </c>
      <c r="B58">
        <v>770</v>
      </c>
    </row>
    <row r="59" spans="1:2" x14ac:dyDescent="0.25">
      <c r="A59">
        <v>857</v>
      </c>
      <c r="B59">
        <v>780</v>
      </c>
    </row>
    <row r="60" spans="1:2" x14ac:dyDescent="0.25">
      <c r="A60">
        <v>919</v>
      </c>
      <c r="B60">
        <v>790</v>
      </c>
    </row>
    <row r="61" spans="1:2" x14ac:dyDescent="0.25">
      <c r="A61">
        <v>799</v>
      </c>
      <c r="B61">
        <v>800</v>
      </c>
    </row>
    <row r="62" spans="1:2" x14ac:dyDescent="0.25">
      <c r="A62">
        <v>972</v>
      </c>
      <c r="B62">
        <v>810</v>
      </c>
    </row>
    <row r="63" spans="1:2" x14ac:dyDescent="0.25">
      <c r="A63">
        <v>876</v>
      </c>
      <c r="B63">
        <v>820</v>
      </c>
    </row>
    <row r="64" spans="1:2" x14ac:dyDescent="0.25">
      <c r="A64">
        <v>976</v>
      </c>
      <c r="B64">
        <v>830</v>
      </c>
    </row>
    <row r="65" spans="1:2" x14ac:dyDescent="0.25">
      <c r="A65">
        <v>1113</v>
      </c>
      <c r="B65">
        <v>840</v>
      </c>
    </row>
    <row r="66" spans="1:2" x14ac:dyDescent="0.25">
      <c r="A66">
        <v>1299</v>
      </c>
      <c r="B66">
        <v>850</v>
      </c>
    </row>
    <row r="67" spans="1:2" x14ac:dyDescent="0.25">
      <c r="A67">
        <v>1001</v>
      </c>
      <c r="B67">
        <v>860</v>
      </c>
    </row>
    <row r="68" spans="1:2" x14ac:dyDescent="0.25">
      <c r="A68">
        <v>1225</v>
      </c>
      <c r="B68">
        <v>870</v>
      </c>
    </row>
    <row r="69" spans="1:2" x14ac:dyDescent="0.25">
      <c r="A69">
        <v>1559</v>
      </c>
      <c r="B69">
        <v>880</v>
      </c>
    </row>
    <row r="70" spans="1:2" x14ac:dyDescent="0.25">
      <c r="A70">
        <v>1769</v>
      </c>
      <c r="B70">
        <v>890</v>
      </c>
    </row>
    <row r="71" spans="1:2" x14ac:dyDescent="0.25">
      <c r="A71">
        <v>1255</v>
      </c>
      <c r="B71">
        <v>900</v>
      </c>
    </row>
    <row r="72" spans="1:2" x14ac:dyDescent="0.25">
      <c r="A72">
        <v>1193</v>
      </c>
      <c r="B72">
        <v>910</v>
      </c>
    </row>
    <row r="73" spans="1:2" x14ac:dyDescent="0.25">
      <c r="A73">
        <v>1568</v>
      </c>
      <c r="B73">
        <v>920</v>
      </c>
    </row>
    <row r="74" spans="1:2" x14ac:dyDescent="0.25">
      <c r="A74">
        <v>1934</v>
      </c>
      <c r="B74">
        <v>930</v>
      </c>
    </row>
    <row r="75" spans="1:2" x14ac:dyDescent="0.25">
      <c r="A75">
        <v>2080</v>
      </c>
      <c r="B75">
        <v>940</v>
      </c>
    </row>
    <row r="76" spans="1:2" x14ac:dyDescent="0.25">
      <c r="A76">
        <v>1662</v>
      </c>
      <c r="B76">
        <v>950</v>
      </c>
    </row>
    <row r="77" spans="1:2" x14ac:dyDescent="0.25">
      <c r="A77">
        <v>1657</v>
      </c>
      <c r="B77">
        <v>960</v>
      </c>
    </row>
    <row r="78" spans="1:2" x14ac:dyDescent="0.25">
      <c r="A78">
        <v>1847</v>
      </c>
      <c r="B78">
        <v>970</v>
      </c>
    </row>
    <row r="79" spans="1:2" x14ac:dyDescent="0.25">
      <c r="A79">
        <v>2100</v>
      </c>
      <c r="B79">
        <v>980</v>
      </c>
    </row>
    <row r="80" spans="1:2" x14ac:dyDescent="0.25">
      <c r="A80">
        <v>1602</v>
      </c>
      <c r="B80">
        <v>990</v>
      </c>
    </row>
    <row r="81" spans="1:2" x14ac:dyDescent="0.25">
      <c r="A81">
        <v>1458</v>
      </c>
      <c r="B81">
        <v>1000</v>
      </c>
    </row>
    <row r="82" spans="1:2" x14ac:dyDescent="0.25">
      <c r="A82">
        <v>1492</v>
      </c>
      <c r="B82">
        <v>1010</v>
      </c>
    </row>
    <row r="83" spans="1:2" x14ac:dyDescent="0.25">
      <c r="A83">
        <v>2032</v>
      </c>
      <c r="B83">
        <v>1020</v>
      </c>
    </row>
    <row r="84" spans="1:2" x14ac:dyDescent="0.25">
      <c r="A84">
        <v>1688</v>
      </c>
      <c r="B84">
        <v>1030</v>
      </c>
    </row>
    <row r="85" spans="1:2" x14ac:dyDescent="0.25">
      <c r="A85">
        <v>1497</v>
      </c>
      <c r="B85">
        <v>1040</v>
      </c>
    </row>
    <row r="86" spans="1:2" x14ac:dyDescent="0.25">
      <c r="A86">
        <v>1305</v>
      </c>
      <c r="B86">
        <v>1050</v>
      </c>
    </row>
    <row r="87" spans="1:2" x14ac:dyDescent="0.25">
      <c r="A87">
        <v>1716</v>
      </c>
      <c r="B87">
        <v>1060</v>
      </c>
    </row>
    <row r="88" spans="1:2" x14ac:dyDescent="0.25">
      <c r="A88">
        <v>1409</v>
      </c>
      <c r="B88">
        <v>1070</v>
      </c>
    </row>
    <row r="89" spans="1:2" x14ac:dyDescent="0.25">
      <c r="A89">
        <v>1310</v>
      </c>
      <c r="B89">
        <v>1080</v>
      </c>
    </row>
    <row r="90" spans="1:2" x14ac:dyDescent="0.25">
      <c r="A90">
        <v>1197</v>
      </c>
      <c r="B90">
        <v>1090</v>
      </c>
    </row>
    <row r="91" spans="1:2" x14ac:dyDescent="0.25">
      <c r="A91">
        <v>1645</v>
      </c>
      <c r="B91">
        <v>1100</v>
      </c>
    </row>
    <row r="92" spans="1:2" x14ac:dyDescent="0.25">
      <c r="A92">
        <v>1428</v>
      </c>
      <c r="B92">
        <v>1110</v>
      </c>
    </row>
    <row r="93" spans="1:2" x14ac:dyDescent="0.25">
      <c r="A93">
        <v>1548</v>
      </c>
      <c r="B93">
        <v>1120</v>
      </c>
    </row>
    <row r="94" spans="1:2" x14ac:dyDescent="0.25">
      <c r="A94">
        <v>1443</v>
      </c>
      <c r="B94">
        <v>1130</v>
      </c>
    </row>
    <row r="95" spans="1:2" x14ac:dyDescent="0.25">
      <c r="A95">
        <v>1255</v>
      </c>
      <c r="B95">
        <v>1140</v>
      </c>
    </row>
    <row r="96" spans="1:2" x14ac:dyDescent="0.25">
      <c r="A96">
        <v>1624</v>
      </c>
      <c r="B96">
        <v>1150</v>
      </c>
    </row>
    <row r="97" spans="1:2" x14ac:dyDescent="0.25">
      <c r="A97">
        <v>1559</v>
      </c>
      <c r="B97">
        <v>1160</v>
      </c>
    </row>
    <row r="98" spans="1:2" x14ac:dyDescent="0.25">
      <c r="A98">
        <v>1327</v>
      </c>
      <c r="B98">
        <v>1170</v>
      </c>
    </row>
    <row r="99" spans="1:2" x14ac:dyDescent="0.25">
      <c r="A99">
        <v>1269</v>
      </c>
      <c r="B99">
        <v>1180</v>
      </c>
    </row>
    <row r="100" spans="1:2" x14ac:dyDescent="0.25">
      <c r="A100">
        <v>1563</v>
      </c>
      <c r="B100">
        <v>1190</v>
      </c>
    </row>
    <row r="101" spans="1:2" x14ac:dyDescent="0.25">
      <c r="A101">
        <v>1388</v>
      </c>
      <c r="B101">
        <v>1200</v>
      </c>
    </row>
    <row r="102" spans="1:2" x14ac:dyDescent="0.25">
      <c r="A102">
        <v>1316</v>
      </c>
      <c r="B102">
        <v>1210</v>
      </c>
    </row>
    <row r="103" spans="1:2" x14ac:dyDescent="0.25">
      <c r="A103">
        <v>1284</v>
      </c>
      <c r="B103">
        <v>1220</v>
      </c>
    </row>
    <row r="104" spans="1:2" x14ac:dyDescent="0.25">
      <c r="A104">
        <v>1820</v>
      </c>
      <c r="B104">
        <v>1230</v>
      </c>
    </row>
    <row r="105" spans="1:2" x14ac:dyDescent="0.25">
      <c r="A105">
        <v>1177</v>
      </c>
      <c r="B105">
        <v>1240</v>
      </c>
    </row>
    <row r="106" spans="1:2" x14ac:dyDescent="0.25">
      <c r="A106">
        <v>1254</v>
      </c>
      <c r="B106">
        <v>1250</v>
      </c>
    </row>
    <row r="107" spans="1:2" x14ac:dyDescent="0.25">
      <c r="A107">
        <v>1122</v>
      </c>
      <c r="B107">
        <v>1260</v>
      </c>
    </row>
    <row r="108" spans="1:2" x14ac:dyDescent="0.25">
      <c r="A108">
        <v>1490</v>
      </c>
      <c r="B108">
        <v>1270</v>
      </c>
    </row>
    <row r="109" spans="1:2" x14ac:dyDescent="0.25">
      <c r="A109">
        <v>730</v>
      </c>
      <c r="B109">
        <v>1280</v>
      </c>
    </row>
    <row r="110" spans="1:2" x14ac:dyDescent="0.25">
      <c r="A110">
        <v>670</v>
      </c>
      <c r="B110">
        <v>1290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tabSelected="1" workbookViewId="0">
      <selection activeCell="F5" sqref="F5"/>
    </sheetView>
  </sheetViews>
  <sheetFormatPr defaultRowHeight="15" x14ac:dyDescent="0.25"/>
  <sheetData>
    <row r="1" spans="1:2" x14ac:dyDescent="0.25">
      <c r="A1">
        <v>499</v>
      </c>
      <c r="B1">
        <v>200</v>
      </c>
    </row>
    <row r="2" spans="1:2" x14ac:dyDescent="0.25">
      <c r="A2">
        <v>13</v>
      </c>
      <c r="B2">
        <v>210</v>
      </c>
    </row>
    <row r="3" spans="1:2" x14ac:dyDescent="0.25">
      <c r="A3">
        <v>2</v>
      </c>
      <c r="B3">
        <v>220</v>
      </c>
    </row>
    <row r="4" spans="1:2" x14ac:dyDescent="0.25">
      <c r="A4">
        <v>7</v>
      </c>
      <c r="B4">
        <v>230</v>
      </c>
    </row>
    <row r="5" spans="1:2" x14ac:dyDescent="0.25">
      <c r="A5">
        <v>2</v>
      </c>
      <c r="B5">
        <v>240</v>
      </c>
    </row>
    <row r="6" spans="1:2" x14ac:dyDescent="0.25">
      <c r="A6">
        <v>17</v>
      </c>
      <c r="B6">
        <v>250</v>
      </c>
    </row>
    <row r="7" spans="1:2" x14ac:dyDescent="0.25">
      <c r="A7">
        <v>476</v>
      </c>
      <c r="B7">
        <v>260</v>
      </c>
    </row>
    <row r="8" spans="1:2" x14ac:dyDescent="0.25">
      <c r="A8">
        <v>377</v>
      </c>
      <c r="B8">
        <v>270</v>
      </c>
    </row>
    <row r="9" spans="1:2" x14ac:dyDescent="0.25">
      <c r="A9">
        <v>1374</v>
      </c>
      <c r="B9">
        <v>280</v>
      </c>
    </row>
    <row r="10" spans="1:2" x14ac:dyDescent="0.25">
      <c r="A10">
        <v>163</v>
      </c>
      <c r="B10">
        <v>290</v>
      </c>
    </row>
    <row r="11" spans="1:2" x14ac:dyDescent="0.25">
      <c r="A11">
        <v>684</v>
      </c>
      <c r="B11">
        <v>300</v>
      </c>
    </row>
    <row r="12" spans="1:2" x14ac:dyDescent="0.25">
      <c r="A12">
        <v>1982</v>
      </c>
      <c r="B12">
        <v>310</v>
      </c>
    </row>
    <row r="13" spans="1:2" x14ac:dyDescent="0.25">
      <c r="A13">
        <v>3495</v>
      </c>
      <c r="B13">
        <v>320</v>
      </c>
    </row>
    <row r="14" spans="1:2" x14ac:dyDescent="0.25">
      <c r="A14">
        <v>602</v>
      </c>
      <c r="B14">
        <v>330</v>
      </c>
    </row>
    <row r="15" spans="1:2" x14ac:dyDescent="0.25">
      <c r="A15">
        <v>426</v>
      </c>
      <c r="B15">
        <v>340</v>
      </c>
    </row>
    <row r="16" spans="1:2" x14ac:dyDescent="0.25">
      <c r="A16">
        <v>237</v>
      </c>
      <c r="B16">
        <v>350</v>
      </c>
    </row>
    <row r="17" spans="1:2" x14ac:dyDescent="0.25">
      <c r="A17">
        <v>267</v>
      </c>
      <c r="B17">
        <v>360</v>
      </c>
    </row>
    <row r="18" spans="1:2" x14ac:dyDescent="0.25">
      <c r="A18">
        <v>1417</v>
      </c>
      <c r="B18">
        <v>370</v>
      </c>
    </row>
    <row r="19" spans="1:2" x14ac:dyDescent="0.25">
      <c r="A19">
        <v>589</v>
      </c>
      <c r="B19">
        <v>380</v>
      </c>
    </row>
    <row r="20" spans="1:2" x14ac:dyDescent="0.25">
      <c r="A20">
        <v>382</v>
      </c>
      <c r="B20">
        <v>390</v>
      </c>
    </row>
    <row r="21" spans="1:2" x14ac:dyDescent="0.25">
      <c r="A21">
        <v>270</v>
      </c>
      <c r="B21">
        <v>400</v>
      </c>
    </row>
    <row r="22" spans="1:2" x14ac:dyDescent="0.25">
      <c r="A22">
        <v>571</v>
      </c>
      <c r="B22">
        <v>410</v>
      </c>
    </row>
    <row r="23" spans="1:2" x14ac:dyDescent="0.25">
      <c r="A23">
        <v>417</v>
      </c>
      <c r="B23">
        <v>420</v>
      </c>
    </row>
    <row r="24" spans="1:2" x14ac:dyDescent="0.25">
      <c r="A24">
        <v>483</v>
      </c>
      <c r="B24">
        <v>430</v>
      </c>
    </row>
    <row r="25" spans="1:2" x14ac:dyDescent="0.25">
      <c r="A25">
        <v>478</v>
      </c>
      <c r="B25">
        <v>440</v>
      </c>
    </row>
    <row r="26" spans="1:2" x14ac:dyDescent="0.25">
      <c r="A26">
        <v>520</v>
      </c>
      <c r="B26">
        <v>450</v>
      </c>
    </row>
    <row r="27" spans="1:2" x14ac:dyDescent="0.25">
      <c r="A27">
        <v>390</v>
      </c>
      <c r="B27">
        <v>460</v>
      </c>
    </row>
    <row r="28" spans="1:2" x14ac:dyDescent="0.25">
      <c r="A28">
        <v>452</v>
      </c>
      <c r="B28">
        <v>470</v>
      </c>
    </row>
    <row r="29" spans="1:2" x14ac:dyDescent="0.25">
      <c r="A29">
        <v>770</v>
      </c>
      <c r="B29">
        <v>480</v>
      </c>
    </row>
    <row r="30" spans="1:2" x14ac:dyDescent="0.25">
      <c r="A30">
        <v>789</v>
      </c>
      <c r="B30">
        <v>490</v>
      </c>
    </row>
    <row r="31" spans="1:2" x14ac:dyDescent="0.25">
      <c r="A31">
        <v>364</v>
      </c>
      <c r="B31">
        <v>500</v>
      </c>
    </row>
    <row r="32" spans="1:2" x14ac:dyDescent="0.25">
      <c r="A32">
        <v>419</v>
      </c>
      <c r="B32">
        <v>510</v>
      </c>
    </row>
    <row r="33" spans="1:2" x14ac:dyDescent="0.25">
      <c r="A33">
        <v>696</v>
      </c>
      <c r="B33">
        <v>520</v>
      </c>
    </row>
    <row r="34" spans="1:2" x14ac:dyDescent="0.25">
      <c r="A34">
        <v>1147</v>
      </c>
      <c r="B34">
        <v>530</v>
      </c>
    </row>
    <row r="35" spans="1:2" x14ac:dyDescent="0.25">
      <c r="A35">
        <v>470</v>
      </c>
      <c r="B35">
        <v>540</v>
      </c>
    </row>
    <row r="36" spans="1:2" x14ac:dyDescent="0.25">
      <c r="A36">
        <v>263</v>
      </c>
      <c r="B36">
        <v>550</v>
      </c>
    </row>
    <row r="37" spans="1:2" x14ac:dyDescent="0.25">
      <c r="A37">
        <v>265</v>
      </c>
      <c r="B37">
        <v>560</v>
      </c>
    </row>
    <row r="38" spans="1:2" x14ac:dyDescent="0.25">
      <c r="A38">
        <v>299</v>
      </c>
      <c r="B38">
        <v>570</v>
      </c>
    </row>
    <row r="39" spans="1:2" x14ac:dyDescent="0.25">
      <c r="A39">
        <v>945</v>
      </c>
      <c r="B39">
        <v>580</v>
      </c>
    </row>
    <row r="40" spans="1:2" x14ac:dyDescent="0.25">
      <c r="A40">
        <v>389</v>
      </c>
      <c r="B40">
        <v>590</v>
      </c>
    </row>
    <row r="41" spans="1:2" x14ac:dyDescent="0.25">
      <c r="A41">
        <v>184</v>
      </c>
      <c r="B41">
        <v>600</v>
      </c>
    </row>
    <row r="42" spans="1:2" x14ac:dyDescent="0.25">
      <c r="A42">
        <v>96</v>
      </c>
      <c r="B42">
        <v>610</v>
      </c>
    </row>
    <row r="43" spans="1:2" x14ac:dyDescent="0.25">
      <c r="A43">
        <v>38</v>
      </c>
      <c r="B43">
        <v>620</v>
      </c>
    </row>
    <row r="44" spans="1:2" x14ac:dyDescent="0.25">
      <c r="A44">
        <v>347</v>
      </c>
      <c r="B44">
        <v>630</v>
      </c>
    </row>
    <row r="45" spans="1:2" x14ac:dyDescent="0.25">
      <c r="A45">
        <v>260</v>
      </c>
      <c r="B45">
        <v>640</v>
      </c>
    </row>
    <row r="46" spans="1:2" x14ac:dyDescent="0.25">
      <c r="A46">
        <v>197</v>
      </c>
      <c r="B46">
        <v>650</v>
      </c>
    </row>
    <row r="47" spans="1:2" x14ac:dyDescent="0.25">
      <c r="A47">
        <v>178</v>
      </c>
      <c r="B47">
        <v>660</v>
      </c>
    </row>
    <row r="48" spans="1:2" x14ac:dyDescent="0.25">
      <c r="A48">
        <v>206</v>
      </c>
      <c r="B48">
        <v>670</v>
      </c>
    </row>
    <row r="49" spans="1:2" x14ac:dyDescent="0.25">
      <c r="A49">
        <v>255</v>
      </c>
      <c r="B49">
        <v>680</v>
      </c>
    </row>
    <row r="50" spans="1:2" x14ac:dyDescent="0.25">
      <c r="A50">
        <v>336</v>
      </c>
      <c r="B50">
        <v>690</v>
      </c>
    </row>
    <row r="51" spans="1:2" x14ac:dyDescent="0.25">
      <c r="A51">
        <v>396</v>
      </c>
      <c r="B51">
        <v>700</v>
      </c>
    </row>
    <row r="52" spans="1:2" x14ac:dyDescent="0.25">
      <c r="A52">
        <v>283</v>
      </c>
      <c r="B52">
        <v>710</v>
      </c>
    </row>
    <row r="53" spans="1:2" x14ac:dyDescent="0.25">
      <c r="A53">
        <v>344</v>
      </c>
      <c r="B53">
        <v>720</v>
      </c>
    </row>
    <row r="54" spans="1:2" x14ac:dyDescent="0.25">
      <c r="A54">
        <v>501</v>
      </c>
      <c r="B54">
        <v>730</v>
      </c>
    </row>
    <row r="55" spans="1:2" x14ac:dyDescent="0.25">
      <c r="A55">
        <v>749</v>
      </c>
      <c r="B55">
        <v>740</v>
      </c>
    </row>
    <row r="56" spans="1:2" x14ac:dyDescent="0.25">
      <c r="A56">
        <v>207</v>
      </c>
      <c r="B56">
        <v>750</v>
      </c>
    </row>
    <row r="57" spans="1:2" x14ac:dyDescent="0.25">
      <c r="A57">
        <v>175</v>
      </c>
      <c r="B57">
        <v>760</v>
      </c>
    </row>
    <row r="58" spans="1:2" x14ac:dyDescent="0.25">
      <c r="A58">
        <v>292</v>
      </c>
      <c r="B58">
        <v>770</v>
      </c>
    </row>
    <row r="59" spans="1:2" x14ac:dyDescent="0.25">
      <c r="A59">
        <v>334</v>
      </c>
      <c r="B59">
        <v>780</v>
      </c>
    </row>
    <row r="60" spans="1:2" x14ac:dyDescent="0.25">
      <c r="A60">
        <v>555</v>
      </c>
      <c r="B60">
        <v>790</v>
      </c>
    </row>
    <row r="61" spans="1:2" x14ac:dyDescent="0.25">
      <c r="A61">
        <v>480</v>
      </c>
      <c r="B61">
        <v>800</v>
      </c>
    </row>
    <row r="62" spans="1:2" x14ac:dyDescent="0.25">
      <c r="A62">
        <v>480</v>
      </c>
      <c r="B62">
        <v>810</v>
      </c>
    </row>
    <row r="63" spans="1:2" x14ac:dyDescent="0.25">
      <c r="A63">
        <v>446</v>
      </c>
      <c r="B63">
        <v>820</v>
      </c>
    </row>
    <row r="64" spans="1:2" x14ac:dyDescent="0.25">
      <c r="A64">
        <v>552</v>
      </c>
      <c r="B64">
        <v>830</v>
      </c>
    </row>
    <row r="65" spans="1:2" x14ac:dyDescent="0.25">
      <c r="A65">
        <v>461</v>
      </c>
      <c r="B65">
        <v>840</v>
      </c>
    </row>
    <row r="66" spans="1:2" x14ac:dyDescent="0.25">
      <c r="A66">
        <v>658</v>
      </c>
      <c r="B66">
        <v>850</v>
      </c>
    </row>
    <row r="67" spans="1:2" x14ac:dyDescent="0.25">
      <c r="A67">
        <v>776</v>
      </c>
      <c r="B67">
        <v>860</v>
      </c>
    </row>
    <row r="68" spans="1:2" x14ac:dyDescent="0.25">
      <c r="A68">
        <v>895</v>
      </c>
      <c r="B68">
        <v>870</v>
      </c>
    </row>
    <row r="69" spans="1:2" x14ac:dyDescent="0.25">
      <c r="A69">
        <v>490</v>
      </c>
      <c r="B69">
        <v>880</v>
      </c>
    </row>
    <row r="70" spans="1:2" x14ac:dyDescent="0.25">
      <c r="A70">
        <v>715</v>
      </c>
      <c r="B70">
        <v>890</v>
      </c>
    </row>
    <row r="71" spans="1:2" x14ac:dyDescent="0.25">
      <c r="A71">
        <v>933</v>
      </c>
      <c r="B71">
        <v>900</v>
      </c>
    </row>
    <row r="72" spans="1:2" x14ac:dyDescent="0.25">
      <c r="A72">
        <v>1238</v>
      </c>
      <c r="B72">
        <v>910</v>
      </c>
    </row>
    <row r="73" spans="1:2" x14ac:dyDescent="0.25">
      <c r="A73">
        <v>687</v>
      </c>
      <c r="B73">
        <v>920</v>
      </c>
    </row>
    <row r="74" spans="1:2" x14ac:dyDescent="0.25">
      <c r="A74">
        <v>694</v>
      </c>
      <c r="B74">
        <v>930</v>
      </c>
    </row>
    <row r="75" spans="1:2" x14ac:dyDescent="0.25">
      <c r="A75">
        <v>934</v>
      </c>
      <c r="B75">
        <v>940</v>
      </c>
    </row>
    <row r="76" spans="1:2" x14ac:dyDescent="0.25">
      <c r="A76">
        <v>1221</v>
      </c>
      <c r="B76">
        <v>950</v>
      </c>
    </row>
    <row r="77" spans="1:2" x14ac:dyDescent="0.25">
      <c r="A77">
        <v>980</v>
      </c>
      <c r="B77">
        <v>960</v>
      </c>
    </row>
    <row r="78" spans="1:2" x14ac:dyDescent="0.25">
      <c r="A78">
        <v>862</v>
      </c>
      <c r="B78">
        <v>970</v>
      </c>
    </row>
    <row r="79" spans="1:2" x14ac:dyDescent="0.25">
      <c r="A79">
        <v>832</v>
      </c>
      <c r="B79">
        <v>980</v>
      </c>
    </row>
    <row r="80" spans="1:2" x14ac:dyDescent="0.25">
      <c r="A80">
        <v>1112</v>
      </c>
      <c r="B80">
        <v>990</v>
      </c>
    </row>
    <row r="81" spans="1:2" x14ac:dyDescent="0.25">
      <c r="A81">
        <v>994</v>
      </c>
      <c r="B81">
        <v>1000</v>
      </c>
    </row>
    <row r="82" spans="1:2" x14ac:dyDescent="0.25">
      <c r="A82">
        <v>805</v>
      </c>
      <c r="B82">
        <v>1010</v>
      </c>
    </row>
    <row r="83" spans="1:2" x14ac:dyDescent="0.25">
      <c r="A83">
        <v>724</v>
      </c>
      <c r="B83">
        <v>1020</v>
      </c>
    </row>
    <row r="84" spans="1:2" x14ac:dyDescent="0.25">
      <c r="A84">
        <v>841</v>
      </c>
      <c r="B84">
        <v>1030</v>
      </c>
    </row>
    <row r="85" spans="1:2" x14ac:dyDescent="0.25">
      <c r="A85">
        <v>991</v>
      </c>
      <c r="B85">
        <v>1040</v>
      </c>
    </row>
    <row r="86" spans="1:2" x14ac:dyDescent="0.25">
      <c r="A86">
        <v>853</v>
      </c>
      <c r="B86">
        <v>1050</v>
      </c>
    </row>
    <row r="87" spans="1:2" x14ac:dyDescent="0.25">
      <c r="A87">
        <v>796</v>
      </c>
      <c r="B87">
        <v>1060</v>
      </c>
    </row>
    <row r="88" spans="1:2" x14ac:dyDescent="0.25">
      <c r="A88">
        <v>738</v>
      </c>
      <c r="B88">
        <v>1070</v>
      </c>
    </row>
    <row r="89" spans="1:2" x14ac:dyDescent="0.25">
      <c r="A89">
        <v>712</v>
      </c>
      <c r="B89">
        <v>1080</v>
      </c>
    </row>
    <row r="90" spans="1:2" x14ac:dyDescent="0.25">
      <c r="A90">
        <v>478</v>
      </c>
      <c r="B90">
        <v>1090</v>
      </c>
    </row>
    <row r="91" spans="1:2" x14ac:dyDescent="0.25">
      <c r="A91">
        <v>714</v>
      </c>
      <c r="B91">
        <v>1100</v>
      </c>
    </row>
    <row r="92" spans="1:2" x14ac:dyDescent="0.25">
      <c r="A92">
        <v>709</v>
      </c>
      <c r="B92">
        <v>1110</v>
      </c>
    </row>
    <row r="93" spans="1:2" x14ac:dyDescent="0.25">
      <c r="A93">
        <v>647</v>
      </c>
      <c r="B93">
        <v>1120</v>
      </c>
    </row>
    <row r="94" spans="1:2" x14ac:dyDescent="0.25">
      <c r="A94">
        <v>614</v>
      </c>
      <c r="B94">
        <v>1130</v>
      </c>
    </row>
    <row r="95" spans="1:2" x14ac:dyDescent="0.25">
      <c r="A95">
        <v>528</v>
      </c>
      <c r="B95">
        <v>1140</v>
      </c>
    </row>
    <row r="96" spans="1:2" x14ac:dyDescent="0.25">
      <c r="A96">
        <v>837</v>
      </c>
      <c r="B96">
        <v>1150</v>
      </c>
    </row>
    <row r="97" spans="1:2" x14ac:dyDescent="0.25">
      <c r="A97">
        <v>813</v>
      </c>
      <c r="B97">
        <v>1160</v>
      </c>
    </row>
    <row r="98" spans="1:2" x14ac:dyDescent="0.25">
      <c r="A98">
        <v>922</v>
      </c>
      <c r="B98">
        <v>1170</v>
      </c>
    </row>
    <row r="99" spans="1:2" x14ac:dyDescent="0.25">
      <c r="A99">
        <v>745</v>
      </c>
      <c r="B99">
        <v>1180</v>
      </c>
    </row>
    <row r="100" spans="1:2" x14ac:dyDescent="0.25">
      <c r="A100">
        <v>747</v>
      </c>
      <c r="B100">
        <v>1190</v>
      </c>
    </row>
    <row r="101" spans="1:2" x14ac:dyDescent="0.25">
      <c r="A101">
        <v>705</v>
      </c>
      <c r="B101">
        <v>1200</v>
      </c>
    </row>
    <row r="102" spans="1:2" x14ac:dyDescent="0.25">
      <c r="A102">
        <v>775</v>
      </c>
      <c r="B102">
        <v>1210</v>
      </c>
    </row>
    <row r="103" spans="1:2" x14ac:dyDescent="0.25">
      <c r="A103">
        <v>585</v>
      </c>
      <c r="B103">
        <v>1220</v>
      </c>
    </row>
    <row r="104" spans="1:2" x14ac:dyDescent="0.25">
      <c r="A104">
        <v>686</v>
      </c>
      <c r="B104">
        <v>1230</v>
      </c>
    </row>
    <row r="105" spans="1:2" x14ac:dyDescent="0.25">
      <c r="A105">
        <v>723</v>
      </c>
      <c r="B105">
        <v>1240</v>
      </c>
    </row>
    <row r="106" spans="1:2" x14ac:dyDescent="0.25">
      <c r="A106">
        <v>662</v>
      </c>
      <c r="B106">
        <v>1250</v>
      </c>
    </row>
    <row r="107" spans="1:2" x14ac:dyDescent="0.25">
      <c r="A107">
        <v>602</v>
      </c>
      <c r="B107">
        <v>1260</v>
      </c>
    </row>
    <row r="108" spans="1:2" x14ac:dyDescent="0.25">
      <c r="A108">
        <v>555</v>
      </c>
      <c r="B108">
        <v>1270</v>
      </c>
    </row>
    <row r="109" spans="1:2" x14ac:dyDescent="0.25">
      <c r="A109">
        <v>608</v>
      </c>
      <c r="B109">
        <v>1280</v>
      </c>
    </row>
    <row r="110" spans="1:2" x14ac:dyDescent="0.25">
      <c r="A110">
        <v>549</v>
      </c>
      <c r="B110">
        <v>1290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"/>
  <sheetViews>
    <sheetView workbookViewId="0">
      <selection activeCell="I9" sqref="I9"/>
    </sheetView>
  </sheetViews>
  <sheetFormatPr defaultRowHeight="15" x14ac:dyDescent="0.25"/>
  <sheetData>
    <row r="1" spans="1:7" x14ac:dyDescent="0.25">
      <c r="A1">
        <v>454</v>
      </c>
      <c r="B1">
        <v>200</v>
      </c>
      <c r="C1">
        <v>200</v>
      </c>
      <c r="E1">
        <v>723</v>
      </c>
      <c r="F1">
        <v>200</v>
      </c>
      <c r="G1">
        <v>200</v>
      </c>
    </row>
    <row r="2" spans="1:7" x14ac:dyDescent="0.25">
      <c r="A2">
        <v>8192</v>
      </c>
      <c r="B2">
        <v>200</v>
      </c>
      <c r="C2">
        <v>200</v>
      </c>
      <c r="E2">
        <v>8662</v>
      </c>
      <c r="F2">
        <v>200</v>
      </c>
      <c r="G2">
        <v>200</v>
      </c>
    </row>
    <row r="3" spans="1:7" x14ac:dyDescent="0.25">
      <c r="A3">
        <v>1389</v>
      </c>
      <c r="B3">
        <v>210</v>
      </c>
      <c r="C3">
        <v>210</v>
      </c>
      <c r="E3">
        <v>1425</v>
      </c>
      <c r="F3">
        <v>210</v>
      </c>
      <c r="G3">
        <v>210</v>
      </c>
    </row>
    <row r="4" spans="1:7" x14ac:dyDescent="0.25">
      <c r="A4">
        <v>7012</v>
      </c>
      <c r="B4">
        <v>210</v>
      </c>
      <c r="C4">
        <v>210</v>
      </c>
      <c r="E4">
        <v>7190</v>
      </c>
      <c r="F4">
        <v>210</v>
      </c>
      <c r="G4">
        <v>210</v>
      </c>
    </row>
    <row r="5" spans="1:7" x14ac:dyDescent="0.25">
      <c r="A5">
        <v>6064</v>
      </c>
      <c r="B5">
        <v>220</v>
      </c>
      <c r="C5">
        <v>220</v>
      </c>
      <c r="E5">
        <v>6229</v>
      </c>
      <c r="F5">
        <v>220</v>
      </c>
      <c r="G5">
        <v>220</v>
      </c>
    </row>
    <row r="6" spans="1:7" x14ac:dyDescent="0.25">
      <c r="A6">
        <v>7511</v>
      </c>
      <c r="B6">
        <v>220</v>
      </c>
      <c r="C6">
        <v>220</v>
      </c>
      <c r="E6">
        <v>7144</v>
      </c>
      <c r="F6">
        <v>220</v>
      </c>
      <c r="G6">
        <v>220</v>
      </c>
    </row>
    <row r="7" spans="1:7" x14ac:dyDescent="0.25">
      <c r="A7">
        <v>4687</v>
      </c>
      <c r="B7">
        <v>230</v>
      </c>
      <c r="C7">
        <v>230</v>
      </c>
      <c r="E7">
        <v>4589</v>
      </c>
      <c r="F7">
        <v>230</v>
      </c>
      <c r="G7">
        <v>230</v>
      </c>
    </row>
    <row r="8" spans="1:7" x14ac:dyDescent="0.25">
      <c r="A8">
        <v>4614</v>
      </c>
      <c r="B8">
        <v>230</v>
      </c>
      <c r="C8">
        <v>230</v>
      </c>
      <c r="E8">
        <v>4665</v>
      </c>
      <c r="F8">
        <v>230</v>
      </c>
      <c r="G8">
        <v>230</v>
      </c>
    </row>
    <row r="9" spans="1:7" x14ac:dyDescent="0.25">
      <c r="A9">
        <v>5065</v>
      </c>
      <c r="B9">
        <v>240</v>
      </c>
      <c r="C9">
        <v>240</v>
      </c>
      <c r="E9">
        <v>4943</v>
      </c>
      <c r="F9">
        <v>240</v>
      </c>
      <c r="G9">
        <v>240</v>
      </c>
    </row>
    <row r="10" spans="1:7" x14ac:dyDescent="0.25">
      <c r="A10">
        <v>3690</v>
      </c>
      <c r="B10">
        <v>240</v>
      </c>
      <c r="C10">
        <v>240</v>
      </c>
      <c r="E10">
        <v>3654</v>
      </c>
      <c r="F10">
        <v>240</v>
      </c>
      <c r="G10">
        <v>240</v>
      </c>
    </row>
    <row r="11" spans="1:7" x14ac:dyDescent="0.25">
      <c r="A11">
        <v>5773</v>
      </c>
      <c r="B11">
        <v>250</v>
      </c>
      <c r="C11">
        <v>250</v>
      </c>
      <c r="E11">
        <v>5550</v>
      </c>
      <c r="F11">
        <v>250</v>
      </c>
      <c r="G11">
        <v>250</v>
      </c>
    </row>
    <row r="12" spans="1:7" x14ac:dyDescent="0.25">
      <c r="A12">
        <v>4242</v>
      </c>
      <c r="B12">
        <v>250</v>
      </c>
      <c r="C12">
        <v>250</v>
      </c>
      <c r="E12">
        <v>4277</v>
      </c>
      <c r="F12">
        <v>250</v>
      </c>
      <c r="G12">
        <v>250</v>
      </c>
    </row>
    <row r="13" spans="1:7" x14ac:dyDescent="0.25">
      <c r="A13">
        <v>2824</v>
      </c>
      <c r="B13">
        <v>260</v>
      </c>
      <c r="C13">
        <v>260</v>
      </c>
      <c r="E13">
        <v>2962</v>
      </c>
      <c r="F13">
        <v>260</v>
      </c>
      <c r="G13">
        <v>260</v>
      </c>
    </row>
    <row r="14" spans="1:7" x14ac:dyDescent="0.25">
      <c r="A14">
        <v>6381</v>
      </c>
      <c r="B14">
        <v>260</v>
      </c>
      <c r="C14">
        <v>260</v>
      </c>
      <c r="E14">
        <v>6701</v>
      </c>
      <c r="F14">
        <v>260</v>
      </c>
      <c r="G14">
        <v>260</v>
      </c>
    </row>
    <row r="15" spans="1:7" x14ac:dyDescent="0.25">
      <c r="A15">
        <v>2870</v>
      </c>
      <c r="B15">
        <v>270</v>
      </c>
      <c r="C15">
        <v>270</v>
      </c>
      <c r="E15">
        <v>2839</v>
      </c>
      <c r="F15">
        <v>270</v>
      </c>
      <c r="G15">
        <v>270</v>
      </c>
    </row>
    <row r="16" spans="1:7" x14ac:dyDescent="0.25">
      <c r="A16">
        <v>8519</v>
      </c>
      <c r="B16">
        <v>270</v>
      </c>
      <c r="C16">
        <v>270</v>
      </c>
      <c r="E16">
        <v>8507</v>
      </c>
      <c r="F16">
        <v>270</v>
      </c>
      <c r="G16">
        <v>270</v>
      </c>
    </row>
    <row r="17" spans="1:7" x14ac:dyDescent="0.25">
      <c r="A17">
        <v>3637</v>
      </c>
      <c r="B17">
        <v>280</v>
      </c>
      <c r="C17">
        <v>280</v>
      </c>
      <c r="E17">
        <v>3668</v>
      </c>
      <c r="F17">
        <v>280</v>
      </c>
      <c r="G17">
        <v>280</v>
      </c>
    </row>
    <row r="18" spans="1:7" x14ac:dyDescent="0.25">
      <c r="A18">
        <v>10308</v>
      </c>
      <c r="B18">
        <v>280</v>
      </c>
      <c r="C18">
        <v>280</v>
      </c>
      <c r="E18">
        <v>9919</v>
      </c>
      <c r="F18">
        <v>280</v>
      </c>
      <c r="G18">
        <v>280</v>
      </c>
    </row>
    <row r="19" spans="1:7" x14ac:dyDescent="0.25">
      <c r="A19">
        <v>722</v>
      </c>
      <c r="B19">
        <v>290</v>
      </c>
      <c r="C19">
        <v>290</v>
      </c>
      <c r="E19">
        <v>561</v>
      </c>
      <c r="F19">
        <v>290</v>
      </c>
      <c r="G19">
        <v>290</v>
      </c>
    </row>
    <row r="20" spans="1:7" x14ac:dyDescent="0.25">
      <c r="A20">
        <v>16719</v>
      </c>
      <c r="B20">
        <v>290</v>
      </c>
      <c r="C20">
        <v>290</v>
      </c>
      <c r="E20">
        <v>16387</v>
      </c>
      <c r="F20">
        <v>290</v>
      </c>
      <c r="G20">
        <v>290</v>
      </c>
    </row>
    <row r="21" spans="1:7" x14ac:dyDescent="0.25">
      <c r="A21">
        <v>11347</v>
      </c>
      <c r="B21">
        <v>300</v>
      </c>
      <c r="C21">
        <v>300</v>
      </c>
      <c r="E21">
        <v>10909</v>
      </c>
      <c r="F21">
        <v>300</v>
      </c>
      <c r="G21">
        <v>300</v>
      </c>
    </row>
    <row r="22" spans="1:7" x14ac:dyDescent="0.25">
      <c r="A22">
        <v>22201</v>
      </c>
      <c r="B22">
        <v>300</v>
      </c>
      <c r="C22">
        <v>300</v>
      </c>
      <c r="E22">
        <v>22618</v>
      </c>
      <c r="F22">
        <v>300</v>
      </c>
      <c r="G22">
        <v>300</v>
      </c>
    </row>
    <row r="23" spans="1:7" x14ac:dyDescent="0.25">
      <c r="A23">
        <v>2032</v>
      </c>
      <c r="B23">
        <v>310</v>
      </c>
      <c r="C23">
        <v>310</v>
      </c>
      <c r="E23">
        <v>2067</v>
      </c>
      <c r="F23">
        <v>310</v>
      </c>
      <c r="G23">
        <v>310</v>
      </c>
    </row>
    <row r="24" spans="1:7" x14ac:dyDescent="0.25">
      <c r="A24">
        <v>17799</v>
      </c>
      <c r="B24">
        <v>310</v>
      </c>
      <c r="C24">
        <v>310</v>
      </c>
      <c r="E24">
        <v>18337</v>
      </c>
      <c r="F24">
        <v>310</v>
      </c>
      <c r="G24">
        <v>310</v>
      </c>
    </row>
    <row r="25" spans="1:7" x14ac:dyDescent="0.25">
      <c r="A25">
        <v>17905</v>
      </c>
      <c r="B25">
        <v>320</v>
      </c>
      <c r="C25">
        <v>320</v>
      </c>
      <c r="E25">
        <v>18938</v>
      </c>
      <c r="F25">
        <v>320</v>
      </c>
      <c r="G25">
        <v>320</v>
      </c>
    </row>
    <row r="26" spans="1:7" x14ac:dyDescent="0.25">
      <c r="A26">
        <v>12296</v>
      </c>
      <c r="B26">
        <v>320</v>
      </c>
      <c r="C26">
        <v>320</v>
      </c>
      <c r="E26">
        <v>12639</v>
      </c>
      <c r="F26">
        <v>320</v>
      </c>
      <c r="G26">
        <v>320</v>
      </c>
    </row>
    <row r="27" spans="1:7" x14ac:dyDescent="0.25">
      <c r="A27">
        <v>5033</v>
      </c>
      <c r="B27">
        <v>330</v>
      </c>
      <c r="C27">
        <v>330</v>
      </c>
      <c r="E27">
        <v>5351</v>
      </c>
      <c r="F27">
        <v>330</v>
      </c>
      <c r="G27">
        <v>330</v>
      </c>
    </row>
    <row r="28" spans="1:7" x14ac:dyDescent="0.25">
      <c r="A28">
        <v>8707</v>
      </c>
      <c r="B28">
        <v>330</v>
      </c>
      <c r="C28">
        <v>330</v>
      </c>
      <c r="E28">
        <v>8996</v>
      </c>
      <c r="F28">
        <v>330</v>
      </c>
      <c r="G28">
        <v>330</v>
      </c>
    </row>
    <row r="29" spans="1:7" x14ac:dyDescent="0.25">
      <c r="A29">
        <v>7414</v>
      </c>
      <c r="B29">
        <v>340</v>
      </c>
      <c r="C29">
        <v>340</v>
      </c>
      <c r="E29">
        <v>7748</v>
      </c>
      <c r="F29">
        <v>340</v>
      </c>
      <c r="G29">
        <v>340</v>
      </c>
    </row>
    <row r="30" spans="1:7" x14ac:dyDescent="0.25">
      <c r="A30">
        <v>4921</v>
      </c>
      <c r="B30">
        <v>340</v>
      </c>
      <c r="C30">
        <v>340</v>
      </c>
      <c r="E30">
        <v>5181</v>
      </c>
      <c r="F30">
        <v>340</v>
      </c>
      <c r="G30">
        <v>340</v>
      </c>
    </row>
    <row r="31" spans="1:7" x14ac:dyDescent="0.25">
      <c r="A31">
        <v>3162</v>
      </c>
      <c r="B31">
        <v>350</v>
      </c>
      <c r="C31">
        <v>350</v>
      </c>
      <c r="E31">
        <v>3333</v>
      </c>
      <c r="F31">
        <v>350</v>
      </c>
      <c r="G31">
        <v>350</v>
      </c>
    </row>
    <row r="32" spans="1:7" x14ac:dyDescent="0.25">
      <c r="A32">
        <v>3986</v>
      </c>
      <c r="B32">
        <v>350</v>
      </c>
      <c r="C32">
        <v>350</v>
      </c>
      <c r="E32">
        <v>4165</v>
      </c>
      <c r="F32">
        <v>350</v>
      </c>
      <c r="G32">
        <v>350</v>
      </c>
    </row>
    <row r="33" spans="1:7" x14ac:dyDescent="0.25">
      <c r="A33">
        <v>4451</v>
      </c>
      <c r="B33">
        <v>360</v>
      </c>
      <c r="C33">
        <v>360</v>
      </c>
      <c r="E33">
        <v>4598</v>
      </c>
      <c r="F33">
        <v>360</v>
      </c>
      <c r="G33">
        <v>360</v>
      </c>
    </row>
    <row r="34" spans="1:7" x14ac:dyDescent="0.25">
      <c r="A34">
        <v>3700</v>
      </c>
      <c r="B34">
        <v>360</v>
      </c>
      <c r="C34">
        <v>360</v>
      </c>
      <c r="E34">
        <v>3672</v>
      </c>
      <c r="F34">
        <v>360</v>
      </c>
      <c r="G34">
        <v>360</v>
      </c>
    </row>
    <row r="35" spans="1:7" x14ac:dyDescent="0.25">
      <c r="A35">
        <v>3148</v>
      </c>
      <c r="B35">
        <v>370</v>
      </c>
      <c r="C35">
        <v>370</v>
      </c>
      <c r="E35">
        <v>2990</v>
      </c>
      <c r="F35">
        <v>370</v>
      </c>
      <c r="G35">
        <v>370</v>
      </c>
    </row>
    <row r="36" spans="1:7" x14ac:dyDescent="0.25">
      <c r="A36">
        <v>2914</v>
      </c>
      <c r="B36">
        <v>370</v>
      </c>
      <c r="C36">
        <v>370</v>
      </c>
      <c r="E36">
        <v>3170</v>
      </c>
      <c r="F36">
        <v>370</v>
      </c>
      <c r="G36">
        <v>370</v>
      </c>
    </row>
    <row r="37" spans="1:7" x14ac:dyDescent="0.25">
      <c r="A37">
        <v>4058</v>
      </c>
      <c r="B37">
        <v>380</v>
      </c>
      <c r="C37">
        <v>380</v>
      </c>
      <c r="E37">
        <v>4052</v>
      </c>
      <c r="F37">
        <v>380</v>
      </c>
      <c r="G37">
        <v>380</v>
      </c>
    </row>
    <row r="38" spans="1:7" x14ac:dyDescent="0.25">
      <c r="A38">
        <v>1488</v>
      </c>
      <c r="B38">
        <v>380</v>
      </c>
      <c r="C38">
        <v>380</v>
      </c>
      <c r="E38">
        <v>1526</v>
      </c>
      <c r="F38">
        <v>380</v>
      </c>
      <c r="G38">
        <v>380</v>
      </c>
    </row>
    <row r="39" spans="1:7" x14ac:dyDescent="0.25">
      <c r="A39">
        <v>3672</v>
      </c>
      <c r="B39">
        <v>390</v>
      </c>
      <c r="C39">
        <v>390</v>
      </c>
      <c r="E39">
        <v>3674</v>
      </c>
      <c r="F39">
        <v>390</v>
      </c>
      <c r="G39">
        <v>390</v>
      </c>
    </row>
    <row r="40" spans="1:7" x14ac:dyDescent="0.25">
      <c r="A40">
        <v>859</v>
      </c>
      <c r="B40">
        <v>390</v>
      </c>
      <c r="C40">
        <v>390</v>
      </c>
      <c r="E40">
        <v>882</v>
      </c>
      <c r="F40">
        <v>390</v>
      </c>
      <c r="G40">
        <v>390</v>
      </c>
    </row>
    <row r="41" spans="1:7" x14ac:dyDescent="0.25">
      <c r="A41">
        <v>1023</v>
      </c>
      <c r="B41">
        <v>400</v>
      </c>
      <c r="C41">
        <v>400</v>
      </c>
      <c r="E41">
        <v>1143</v>
      </c>
      <c r="F41">
        <v>400</v>
      </c>
      <c r="G41">
        <v>400</v>
      </c>
    </row>
    <row r="42" spans="1:7" x14ac:dyDescent="0.25">
      <c r="A42">
        <v>1079</v>
      </c>
      <c r="B42">
        <v>400</v>
      </c>
      <c r="C42">
        <v>400</v>
      </c>
      <c r="E42">
        <v>1039</v>
      </c>
      <c r="F42">
        <v>400</v>
      </c>
      <c r="G42">
        <v>400</v>
      </c>
    </row>
    <row r="43" spans="1:7" x14ac:dyDescent="0.25">
      <c r="A43">
        <v>1144</v>
      </c>
      <c r="B43">
        <v>410</v>
      </c>
      <c r="C43">
        <v>410</v>
      </c>
      <c r="E43">
        <v>1112</v>
      </c>
      <c r="F43">
        <v>410</v>
      </c>
      <c r="G43">
        <v>410</v>
      </c>
    </row>
    <row r="44" spans="1:7" x14ac:dyDescent="0.25">
      <c r="A44">
        <v>1196</v>
      </c>
      <c r="B44">
        <v>410</v>
      </c>
      <c r="C44">
        <v>410</v>
      </c>
      <c r="E44">
        <v>1069</v>
      </c>
      <c r="F44">
        <v>410</v>
      </c>
      <c r="G44">
        <v>410</v>
      </c>
    </row>
    <row r="45" spans="1:7" x14ac:dyDescent="0.25">
      <c r="A45">
        <v>732</v>
      </c>
      <c r="B45">
        <v>420</v>
      </c>
      <c r="C45">
        <v>420</v>
      </c>
      <c r="E45">
        <v>733</v>
      </c>
      <c r="F45">
        <v>420</v>
      </c>
      <c r="G45">
        <v>420</v>
      </c>
    </row>
    <row r="46" spans="1:7" x14ac:dyDescent="0.25">
      <c r="A46">
        <v>846</v>
      </c>
      <c r="B46">
        <v>420</v>
      </c>
      <c r="C46">
        <v>420</v>
      </c>
      <c r="E46">
        <v>759</v>
      </c>
      <c r="F46">
        <v>420</v>
      </c>
      <c r="G46">
        <v>420</v>
      </c>
    </row>
    <row r="47" spans="1:7" x14ac:dyDescent="0.25">
      <c r="A47">
        <v>568</v>
      </c>
      <c r="B47">
        <v>430</v>
      </c>
      <c r="C47">
        <v>430</v>
      </c>
      <c r="E47">
        <v>664</v>
      </c>
      <c r="F47">
        <v>430</v>
      </c>
      <c r="G47">
        <v>430</v>
      </c>
    </row>
    <row r="48" spans="1:7" x14ac:dyDescent="0.25">
      <c r="A48">
        <v>1124</v>
      </c>
      <c r="B48">
        <v>430</v>
      </c>
      <c r="C48">
        <v>430</v>
      </c>
      <c r="E48">
        <v>975</v>
      </c>
      <c r="F48">
        <v>430</v>
      </c>
      <c r="G48">
        <v>430</v>
      </c>
    </row>
    <row r="49" spans="1:7" x14ac:dyDescent="0.25">
      <c r="A49">
        <v>1002</v>
      </c>
      <c r="B49">
        <v>440</v>
      </c>
      <c r="C49">
        <v>440</v>
      </c>
      <c r="E49">
        <v>1059</v>
      </c>
      <c r="F49">
        <v>440</v>
      </c>
      <c r="G49">
        <v>440</v>
      </c>
    </row>
    <row r="50" spans="1:7" x14ac:dyDescent="0.25">
      <c r="A50">
        <v>1241</v>
      </c>
      <c r="B50">
        <v>440</v>
      </c>
      <c r="C50">
        <v>440</v>
      </c>
      <c r="E50">
        <v>1241</v>
      </c>
      <c r="F50">
        <v>440</v>
      </c>
      <c r="G50">
        <v>440</v>
      </c>
    </row>
    <row r="51" spans="1:7" x14ac:dyDescent="0.25">
      <c r="A51">
        <v>482</v>
      </c>
      <c r="B51">
        <v>450</v>
      </c>
      <c r="C51">
        <v>450</v>
      </c>
      <c r="E51">
        <v>459</v>
      </c>
      <c r="F51">
        <v>450</v>
      </c>
      <c r="G51">
        <v>450</v>
      </c>
    </row>
    <row r="52" spans="1:7" x14ac:dyDescent="0.25">
      <c r="A52">
        <v>1225</v>
      </c>
      <c r="B52">
        <v>450</v>
      </c>
      <c r="C52">
        <v>450</v>
      </c>
      <c r="E52">
        <v>1291</v>
      </c>
      <c r="F52">
        <v>450</v>
      </c>
      <c r="G52">
        <v>450</v>
      </c>
    </row>
    <row r="53" spans="1:7" x14ac:dyDescent="0.25">
      <c r="A53">
        <v>1115</v>
      </c>
      <c r="B53">
        <v>460</v>
      </c>
      <c r="C53">
        <v>460</v>
      </c>
      <c r="E53">
        <v>1211</v>
      </c>
      <c r="F53">
        <v>460</v>
      </c>
      <c r="G53">
        <v>460</v>
      </c>
    </row>
    <row r="54" spans="1:7" x14ac:dyDescent="0.25">
      <c r="A54">
        <v>1848</v>
      </c>
      <c r="B54">
        <v>460</v>
      </c>
      <c r="C54">
        <v>460</v>
      </c>
      <c r="E54">
        <v>1885</v>
      </c>
      <c r="F54">
        <v>460</v>
      </c>
      <c r="G54">
        <v>460</v>
      </c>
    </row>
    <row r="55" spans="1:7" x14ac:dyDescent="0.25">
      <c r="A55">
        <v>552</v>
      </c>
      <c r="B55">
        <v>470</v>
      </c>
      <c r="C55">
        <v>470</v>
      </c>
      <c r="E55">
        <v>561</v>
      </c>
      <c r="F55">
        <v>470</v>
      </c>
      <c r="G55">
        <v>470</v>
      </c>
    </row>
    <row r="56" spans="1:7" x14ac:dyDescent="0.25">
      <c r="A56">
        <v>2207</v>
      </c>
      <c r="B56">
        <v>470</v>
      </c>
      <c r="C56">
        <v>470</v>
      </c>
      <c r="E56">
        <v>2192</v>
      </c>
      <c r="F56">
        <v>470</v>
      </c>
      <c r="G56">
        <v>470</v>
      </c>
    </row>
    <row r="57" spans="1:7" x14ac:dyDescent="0.25">
      <c r="A57">
        <v>2215</v>
      </c>
      <c r="B57">
        <v>480</v>
      </c>
      <c r="C57">
        <v>480</v>
      </c>
      <c r="E57">
        <v>2179</v>
      </c>
      <c r="F57">
        <v>480</v>
      </c>
      <c r="G57">
        <v>480</v>
      </c>
    </row>
    <row r="58" spans="1:7" x14ac:dyDescent="0.25">
      <c r="A58">
        <v>2041</v>
      </c>
      <c r="B58">
        <v>480</v>
      </c>
      <c r="C58">
        <v>480</v>
      </c>
      <c r="E58">
        <v>1973</v>
      </c>
      <c r="F58">
        <v>480</v>
      </c>
      <c r="G58">
        <v>480</v>
      </c>
    </row>
    <row r="59" spans="1:7" x14ac:dyDescent="0.25">
      <c r="A59">
        <v>1756</v>
      </c>
      <c r="B59">
        <v>490</v>
      </c>
      <c r="C59">
        <v>490</v>
      </c>
      <c r="E59">
        <v>1719</v>
      </c>
      <c r="F59">
        <v>490</v>
      </c>
      <c r="G59">
        <v>490</v>
      </c>
    </row>
    <row r="60" spans="1:7" x14ac:dyDescent="0.25">
      <c r="A60">
        <v>1173</v>
      </c>
      <c r="B60">
        <v>490</v>
      </c>
      <c r="C60">
        <v>490</v>
      </c>
      <c r="E60">
        <v>1105</v>
      </c>
      <c r="F60">
        <v>490</v>
      </c>
      <c r="G60">
        <v>490</v>
      </c>
    </row>
    <row r="61" spans="1:7" x14ac:dyDescent="0.25">
      <c r="A61">
        <v>1526</v>
      </c>
      <c r="B61">
        <v>500</v>
      </c>
      <c r="C61">
        <v>500</v>
      </c>
      <c r="E61">
        <v>1515</v>
      </c>
      <c r="F61">
        <v>500</v>
      </c>
      <c r="G61">
        <v>500</v>
      </c>
    </row>
    <row r="62" spans="1:7" x14ac:dyDescent="0.25">
      <c r="A62">
        <v>637</v>
      </c>
      <c r="B62">
        <v>500</v>
      </c>
      <c r="C62">
        <v>500</v>
      </c>
      <c r="E62">
        <v>644</v>
      </c>
      <c r="F62">
        <v>500</v>
      </c>
      <c r="G62">
        <v>500</v>
      </c>
    </row>
    <row r="63" spans="1:7" x14ac:dyDescent="0.25">
      <c r="A63">
        <v>1238</v>
      </c>
      <c r="B63">
        <v>510</v>
      </c>
      <c r="C63">
        <v>510</v>
      </c>
      <c r="E63">
        <v>1199</v>
      </c>
      <c r="F63">
        <v>510</v>
      </c>
      <c r="G63">
        <v>510</v>
      </c>
    </row>
    <row r="64" spans="1:7" x14ac:dyDescent="0.25">
      <c r="A64">
        <v>670</v>
      </c>
      <c r="B64">
        <v>510</v>
      </c>
      <c r="C64">
        <v>510</v>
      </c>
      <c r="E64">
        <v>657</v>
      </c>
      <c r="F64">
        <v>510</v>
      </c>
      <c r="G64">
        <v>510</v>
      </c>
    </row>
    <row r="65" spans="1:7" x14ac:dyDescent="0.25">
      <c r="A65">
        <v>535</v>
      </c>
      <c r="B65">
        <v>520</v>
      </c>
      <c r="C65">
        <v>520</v>
      </c>
      <c r="E65">
        <v>492</v>
      </c>
      <c r="F65">
        <v>520</v>
      </c>
      <c r="G65">
        <v>520</v>
      </c>
    </row>
    <row r="66" spans="1:7" x14ac:dyDescent="0.25">
      <c r="A66">
        <v>549</v>
      </c>
      <c r="B66">
        <v>520</v>
      </c>
      <c r="C66">
        <v>520</v>
      </c>
      <c r="E66">
        <v>527</v>
      </c>
      <c r="F66">
        <v>520</v>
      </c>
      <c r="G66">
        <v>520</v>
      </c>
    </row>
    <row r="67" spans="1:7" x14ac:dyDescent="0.25">
      <c r="A67">
        <v>670</v>
      </c>
      <c r="B67">
        <v>530</v>
      </c>
      <c r="C67">
        <v>530</v>
      </c>
      <c r="E67">
        <v>705</v>
      </c>
      <c r="F67">
        <v>530</v>
      </c>
      <c r="G67">
        <v>530</v>
      </c>
    </row>
    <row r="68" spans="1:7" x14ac:dyDescent="0.25">
      <c r="A68">
        <v>454</v>
      </c>
      <c r="B68">
        <v>530</v>
      </c>
      <c r="C68">
        <v>530</v>
      </c>
      <c r="E68">
        <v>510</v>
      </c>
      <c r="F68">
        <v>530</v>
      </c>
      <c r="G68">
        <v>530</v>
      </c>
    </row>
    <row r="69" spans="1:7" x14ac:dyDescent="0.25">
      <c r="A69">
        <v>468</v>
      </c>
      <c r="B69">
        <v>540</v>
      </c>
      <c r="C69">
        <v>540</v>
      </c>
      <c r="E69">
        <v>504</v>
      </c>
      <c r="F69">
        <v>540</v>
      </c>
      <c r="G69">
        <v>540</v>
      </c>
    </row>
    <row r="70" spans="1:7" x14ac:dyDescent="0.25">
      <c r="A70">
        <v>363</v>
      </c>
      <c r="B70">
        <v>540</v>
      </c>
      <c r="C70">
        <v>540</v>
      </c>
      <c r="E70">
        <v>336</v>
      </c>
      <c r="F70">
        <v>540</v>
      </c>
      <c r="G70">
        <v>540</v>
      </c>
    </row>
    <row r="71" spans="1:7" x14ac:dyDescent="0.25">
      <c r="A71">
        <v>458</v>
      </c>
      <c r="B71">
        <v>550</v>
      </c>
      <c r="C71">
        <v>550</v>
      </c>
      <c r="E71">
        <v>392</v>
      </c>
      <c r="F71">
        <v>550</v>
      </c>
      <c r="G71">
        <v>550</v>
      </c>
    </row>
    <row r="72" spans="1:7" x14ac:dyDescent="0.25">
      <c r="A72">
        <v>393</v>
      </c>
      <c r="B72">
        <v>550</v>
      </c>
      <c r="C72">
        <v>550</v>
      </c>
      <c r="E72">
        <v>380</v>
      </c>
      <c r="F72">
        <v>550</v>
      </c>
      <c r="G72">
        <v>550</v>
      </c>
    </row>
    <row r="73" spans="1:7" x14ac:dyDescent="0.25">
      <c r="A73">
        <v>398</v>
      </c>
      <c r="B73">
        <v>560</v>
      </c>
      <c r="C73">
        <v>560</v>
      </c>
      <c r="E73">
        <v>401</v>
      </c>
      <c r="F73">
        <v>560</v>
      </c>
      <c r="G73">
        <v>560</v>
      </c>
    </row>
    <row r="74" spans="1:7" x14ac:dyDescent="0.25">
      <c r="A74">
        <v>501</v>
      </c>
      <c r="B74">
        <v>560</v>
      </c>
      <c r="C74">
        <v>560</v>
      </c>
      <c r="E74">
        <v>488</v>
      </c>
      <c r="F74">
        <v>560</v>
      </c>
      <c r="G74">
        <v>560</v>
      </c>
    </row>
    <row r="75" spans="1:7" x14ac:dyDescent="0.25">
      <c r="A75">
        <v>495</v>
      </c>
      <c r="B75">
        <v>570</v>
      </c>
      <c r="C75">
        <v>570</v>
      </c>
      <c r="E75">
        <v>479</v>
      </c>
      <c r="F75">
        <v>570</v>
      </c>
      <c r="G75">
        <v>570</v>
      </c>
    </row>
    <row r="76" spans="1:7" x14ac:dyDescent="0.25">
      <c r="A76">
        <v>498</v>
      </c>
      <c r="B76">
        <v>570</v>
      </c>
      <c r="C76">
        <v>570</v>
      </c>
      <c r="E76">
        <v>523</v>
      </c>
      <c r="F76">
        <v>570</v>
      </c>
      <c r="G76">
        <v>570</v>
      </c>
    </row>
    <row r="77" spans="1:7" x14ac:dyDescent="0.25">
      <c r="A77">
        <v>479</v>
      </c>
      <c r="B77">
        <v>580</v>
      </c>
      <c r="C77">
        <v>580</v>
      </c>
      <c r="E77">
        <v>439</v>
      </c>
      <c r="F77">
        <v>580</v>
      </c>
      <c r="G77">
        <v>580</v>
      </c>
    </row>
    <row r="78" spans="1:7" x14ac:dyDescent="0.25">
      <c r="A78">
        <v>674</v>
      </c>
      <c r="B78">
        <v>580</v>
      </c>
      <c r="C78">
        <v>580</v>
      </c>
      <c r="E78">
        <v>622</v>
      </c>
      <c r="F78">
        <v>580</v>
      </c>
      <c r="G78">
        <v>580</v>
      </c>
    </row>
    <row r="79" spans="1:7" x14ac:dyDescent="0.25">
      <c r="A79">
        <v>649</v>
      </c>
      <c r="B79">
        <v>590</v>
      </c>
      <c r="C79">
        <v>590</v>
      </c>
      <c r="E79">
        <v>650</v>
      </c>
      <c r="F79">
        <v>590</v>
      </c>
      <c r="G79">
        <v>590</v>
      </c>
    </row>
    <row r="80" spans="1:7" x14ac:dyDescent="0.25">
      <c r="A80">
        <v>630</v>
      </c>
      <c r="B80">
        <v>590</v>
      </c>
      <c r="C80">
        <v>590</v>
      </c>
      <c r="E80">
        <v>617</v>
      </c>
      <c r="F80">
        <v>590</v>
      </c>
      <c r="G80">
        <v>590</v>
      </c>
    </row>
    <row r="81" spans="1:7" x14ac:dyDescent="0.25">
      <c r="A81">
        <v>787</v>
      </c>
      <c r="B81">
        <v>600</v>
      </c>
      <c r="C81">
        <v>600</v>
      </c>
      <c r="E81">
        <v>733</v>
      </c>
      <c r="F81">
        <v>600</v>
      </c>
      <c r="G81">
        <v>600</v>
      </c>
    </row>
    <row r="82" spans="1:7" x14ac:dyDescent="0.25">
      <c r="A82">
        <v>769</v>
      </c>
      <c r="B82">
        <v>600</v>
      </c>
      <c r="C82">
        <v>600</v>
      </c>
      <c r="E82">
        <v>805</v>
      </c>
      <c r="F82">
        <v>600</v>
      </c>
      <c r="G82">
        <v>600</v>
      </c>
    </row>
    <row r="83" spans="1:7" x14ac:dyDescent="0.25">
      <c r="A83">
        <v>596</v>
      </c>
      <c r="B83">
        <v>610</v>
      </c>
      <c r="C83">
        <v>610</v>
      </c>
      <c r="E83">
        <v>593</v>
      </c>
      <c r="F83">
        <v>610</v>
      </c>
      <c r="G83">
        <v>610</v>
      </c>
    </row>
    <row r="84" spans="1:7" x14ac:dyDescent="0.25">
      <c r="A84">
        <v>807</v>
      </c>
      <c r="B84">
        <v>610</v>
      </c>
      <c r="C84">
        <v>610</v>
      </c>
      <c r="E84">
        <v>762</v>
      </c>
      <c r="F84">
        <v>610</v>
      </c>
      <c r="G84">
        <v>610</v>
      </c>
    </row>
    <row r="85" spans="1:7" x14ac:dyDescent="0.25">
      <c r="A85">
        <v>914</v>
      </c>
      <c r="B85">
        <v>620</v>
      </c>
      <c r="C85">
        <v>620</v>
      </c>
      <c r="E85">
        <v>879</v>
      </c>
      <c r="F85">
        <v>620</v>
      </c>
      <c r="G85">
        <v>620</v>
      </c>
    </row>
    <row r="86" spans="1:7" x14ac:dyDescent="0.25">
      <c r="A86">
        <v>1006</v>
      </c>
      <c r="B86">
        <v>620</v>
      </c>
      <c r="C86">
        <v>620</v>
      </c>
      <c r="E86">
        <v>1001</v>
      </c>
      <c r="F86">
        <v>620</v>
      </c>
      <c r="G86">
        <v>620</v>
      </c>
    </row>
    <row r="87" spans="1:7" x14ac:dyDescent="0.25">
      <c r="A87">
        <v>679</v>
      </c>
      <c r="B87">
        <v>630</v>
      </c>
      <c r="C87">
        <v>630</v>
      </c>
      <c r="E87">
        <v>718</v>
      </c>
      <c r="F87">
        <v>630</v>
      </c>
      <c r="G87">
        <v>630</v>
      </c>
    </row>
    <row r="88" spans="1:7" x14ac:dyDescent="0.25">
      <c r="A88">
        <v>926</v>
      </c>
      <c r="B88">
        <v>630</v>
      </c>
      <c r="C88">
        <v>630</v>
      </c>
      <c r="E88">
        <v>935</v>
      </c>
      <c r="F88">
        <v>630</v>
      </c>
      <c r="G88">
        <v>630</v>
      </c>
    </row>
    <row r="89" spans="1:7" x14ac:dyDescent="0.25">
      <c r="A89">
        <v>1115</v>
      </c>
      <c r="B89">
        <v>640</v>
      </c>
      <c r="C89">
        <v>640</v>
      </c>
      <c r="E89">
        <v>1045</v>
      </c>
      <c r="F89">
        <v>640</v>
      </c>
      <c r="G89">
        <v>640</v>
      </c>
    </row>
    <row r="90" spans="1:7" x14ac:dyDescent="0.25">
      <c r="A90">
        <v>967</v>
      </c>
      <c r="B90">
        <v>640</v>
      </c>
      <c r="C90">
        <v>640</v>
      </c>
      <c r="E90">
        <v>1045</v>
      </c>
      <c r="F90">
        <v>640</v>
      </c>
      <c r="G90">
        <v>640</v>
      </c>
    </row>
    <row r="91" spans="1:7" x14ac:dyDescent="0.25">
      <c r="A91">
        <v>943</v>
      </c>
      <c r="B91">
        <v>650</v>
      </c>
      <c r="C91">
        <v>650</v>
      </c>
      <c r="E91">
        <v>952</v>
      </c>
      <c r="F91">
        <v>650</v>
      </c>
      <c r="G91">
        <v>650</v>
      </c>
    </row>
    <row r="92" spans="1:7" x14ac:dyDescent="0.25">
      <c r="A92">
        <v>1250</v>
      </c>
      <c r="B92">
        <v>650</v>
      </c>
      <c r="C92">
        <v>650</v>
      </c>
      <c r="E92">
        <v>1336</v>
      </c>
      <c r="F92">
        <v>650</v>
      </c>
      <c r="G92">
        <v>650</v>
      </c>
    </row>
    <row r="93" spans="1:7" x14ac:dyDescent="0.25">
      <c r="A93">
        <v>1157</v>
      </c>
      <c r="B93">
        <v>660</v>
      </c>
      <c r="C93">
        <v>660</v>
      </c>
      <c r="E93">
        <v>1272</v>
      </c>
      <c r="F93">
        <v>660</v>
      </c>
      <c r="G93">
        <v>660</v>
      </c>
    </row>
    <row r="94" spans="1:7" x14ac:dyDescent="0.25">
      <c r="A94">
        <v>1148</v>
      </c>
      <c r="B94">
        <v>660</v>
      </c>
      <c r="C94">
        <v>660</v>
      </c>
      <c r="E94">
        <v>1333</v>
      </c>
      <c r="F94">
        <v>660</v>
      </c>
      <c r="G94">
        <v>660</v>
      </c>
    </row>
    <row r="95" spans="1:7" x14ac:dyDescent="0.25">
      <c r="A95">
        <v>995</v>
      </c>
      <c r="B95">
        <v>670</v>
      </c>
      <c r="C95">
        <v>670</v>
      </c>
      <c r="E95">
        <v>1169</v>
      </c>
      <c r="F95">
        <v>670</v>
      </c>
      <c r="G95">
        <v>670</v>
      </c>
    </row>
    <row r="96" spans="1:7" x14ac:dyDescent="0.25">
      <c r="A96">
        <v>1467</v>
      </c>
      <c r="B96">
        <v>670</v>
      </c>
      <c r="C96">
        <v>670</v>
      </c>
      <c r="E96">
        <v>1511</v>
      </c>
      <c r="F96">
        <v>670</v>
      </c>
      <c r="G96">
        <v>670</v>
      </c>
    </row>
    <row r="97" spans="1:7" x14ac:dyDescent="0.25">
      <c r="A97">
        <v>1560</v>
      </c>
      <c r="B97">
        <v>680</v>
      </c>
      <c r="C97">
        <v>680</v>
      </c>
      <c r="E97">
        <v>1506</v>
      </c>
      <c r="F97">
        <v>680</v>
      </c>
      <c r="G97">
        <v>680</v>
      </c>
    </row>
    <row r="98" spans="1:7" x14ac:dyDescent="0.25">
      <c r="A98">
        <v>1745</v>
      </c>
      <c r="B98">
        <v>680</v>
      </c>
      <c r="C98">
        <v>680</v>
      </c>
      <c r="E98">
        <v>1723</v>
      </c>
      <c r="F98">
        <v>680</v>
      </c>
      <c r="G98">
        <v>680</v>
      </c>
    </row>
    <row r="99" spans="1:7" x14ac:dyDescent="0.25">
      <c r="A99">
        <v>1210</v>
      </c>
      <c r="B99">
        <v>690</v>
      </c>
      <c r="C99">
        <v>690</v>
      </c>
      <c r="E99">
        <v>1145</v>
      </c>
      <c r="F99">
        <v>690</v>
      </c>
      <c r="G99">
        <v>690</v>
      </c>
    </row>
    <row r="100" spans="1:7" x14ac:dyDescent="0.25">
      <c r="A100">
        <v>3101</v>
      </c>
      <c r="B100">
        <v>690</v>
      </c>
      <c r="C100">
        <v>690</v>
      </c>
      <c r="E100">
        <v>3021</v>
      </c>
      <c r="F100">
        <v>690</v>
      </c>
      <c r="G100">
        <v>690</v>
      </c>
    </row>
    <row r="101" spans="1:7" x14ac:dyDescent="0.25">
      <c r="A101">
        <v>2641</v>
      </c>
      <c r="B101">
        <v>700</v>
      </c>
      <c r="C101">
        <v>700</v>
      </c>
      <c r="E101">
        <v>2628</v>
      </c>
      <c r="F101">
        <v>700</v>
      </c>
      <c r="G101">
        <v>700</v>
      </c>
    </row>
    <row r="102" spans="1:7" x14ac:dyDescent="0.25">
      <c r="A102">
        <v>4442</v>
      </c>
      <c r="B102">
        <v>700</v>
      </c>
      <c r="C102">
        <v>700</v>
      </c>
      <c r="E102">
        <v>4449</v>
      </c>
      <c r="F102">
        <v>700</v>
      </c>
      <c r="G102">
        <v>700</v>
      </c>
    </row>
    <row r="103" spans="1:7" x14ac:dyDescent="0.25">
      <c r="A103">
        <v>1036</v>
      </c>
      <c r="B103">
        <v>710</v>
      </c>
      <c r="C103">
        <v>710</v>
      </c>
      <c r="E103">
        <v>1121</v>
      </c>
      <c r="F103">
        <v>710</v>
      </c>
      <c r="G103">
        <v>710</v>
      </c>
    </row>
    <row r="104" spans="1:7" x14ac:dyDescent="0.25">
      <c r="A104">
        <v>5609</v>
      </c>
      <c r="B104">
        <v>710</v>
      </c>
      <c r="C104">
        <v>710</v>
      </c>
      <c r="E104">
        <v>5666</v>
      </c>
      <c r="F104">
        <v>710</v>
      </c>
      <c r="G104">
        <v>710</v>
      </c>
    </row>
    <row r="105" spans="1:7" x14ac:dyDescent="0.25">
      <c r="A105">
        <v>4434</v>
      </c>
      <c r="B105">
        <v>720</v>
      </c>
      <c r="C105">
        <v>720</v>
      </c>
      <c r="E105">
        <v>4470</v>
      </c>
      <c r="F105">
        <v>720</v>
      </c>
      <c r="G105">
        <v>720</v>
      </c>
    </row>
    <row r="106" spans="1:7" x14ac:dyDescent="0.25">
      <c r="A106">
        <v>6312</v>
      </c>
      <c r="B106">
        <v>720</v>
      </c>
      <c r="C106">
        <v>720</v>
      </c>
      <c r="E106">
        <v>6217</v>
      </c>
      <c r="F106">
        <v>720</v>
      </c>
      <c r="G106">
        <v>720</v>
      </c>
    </row>
    <row r="107" spans="1:7" x14ac:dyDescent="0.25">
      <c r="A107">
        <v>2095</v>
      </c>
      <c r="B107">
        <v>730</v>
      </c>
      <c r="C107">
        <v>730</v>
      </c>
      <c r="E107">
        <v>2020</v>
      </c>
      <c r="F107">
        <v>730</v>
      </c>
      <c r="G107">
        <v>730</v>
      </c>
    </row>
    <row r="108" spans="1:7" x14ac:dyDescent="0.25">
      <c r="A108">
        <v>5574</v>
      </c>
      <c r="B108">
        <v>730</v>
      </c>
      <c r="C108">
        <v>730</v>
      </c>
      <c r="E108">
        <v>5619</v>
      </c>
      <c r="F108">
        <v>730</v>
      </c>
      <c r="G108">
        <v>730</v>
      </c>
    </row>
    <row r="109" spans="1:7" x14ac:dyDescent="0.25">
      <c r="A109">
        <v>4822</v>
      </c>
      <c r="B109">
        <v>740</v>
      </c>
      <c r="C109">
        <v>740</v>
      </c>
      <c r="E109">
        <v>4792</v>
      </c>
      <c r="F109">
        <v>740</v>
      </c>
      <c r="G109">
        <v>740</v>
      </c>
    </row>
    <row r="110" spans="1:7" x14ac:dyDescent="0.25">
      <c r="A110">
        <v>4993</v>
      </c>
      <c r="B110">
        <v>740</v>
      </c>
      <c r="C110">
        <v>740</v>
      </c>
      <c r="E110">
        <v>4930</v>
      </c>
      <c r="F110">
        <v>740</v>
      </c>
      <c r="G110">
        <v>740</v>
      </c>
    </row>
    <row r="111" spans="1:7" x14ac:dyDescent="0.25">
      <c r="A111">
        <v>2686</v>
      </c>
      <c r="B111">
        <v>750</v>
      </c>
      <c r="C111">
        <v>750</v>
      </c>
      <c r="E111">
        <v>2676</v>
      </c>
      <c r="F111">
        <v>750</v>
      </c>
      <c r="G111">
        <v>750</v>
      </c>
    </row>
    <row r="112" spans="1:7" x14ac:dyDescent="0.25">
      <c r="A112">
        <v>2912</v>
      </c>
      <c r="B112">
        <v>750</v>
      </c>
      <c r="C112">
        <v>750</v>
      </c>
      <c r="E112">
        <v>2884</v>
      </c>
      <c r="F112">
        <v>750</v>
      </c>
      <c r="G112">
        <v>750</v>
      </c>
    </row>
    <row r="113" spans="1:7" x14ac:dyDescent="0.25">
      <c r="A113">
        <v>3243</v>
      </c>
      <c r="B113">
        <v>760</v>
      </c>
      <c r="C113">
        <v>760</v>
      </c>
      <c r="E113">
        <v>3228</v>
      </c>
      <c r="F113">
        <v>760</v>
      </c>
      <c r="G113">
        <v>760</v>
      </c>
    </row>
    <row r="114" spans="1:7" x14ac:dyDescent="0.25">
      <c r="A114">
        <v>1881</v>
      </c>
      <c r="B114">
        <v>760</v>
      </c>
      <c r="C114">
        <v>760</v>
      </c>
      <c r="E114">
        <v>1879</v>
      </c>
      <c r="F114">
        <v>760</v>
      </c>
      <c r="G114">
        <v>760</v>
      </c>
    </row>
    <row r="115" spans="1:7" x14ac:dyDescent="0.25">
      <c r="A115">
        <v>2731</v>
      </c>
      <c r="B115">
        <v>770</v>
      </c>
      <c r="C115">
        <v>770</v>
      </c>
      <c r="E115">
        <v>2756</v>
      </c>
      <c r="F115">
        <v>770</v>
      </c>
      <c r="G115">
        <v>770</v>
      </c>
    </row>
    <row r="116" spans="1:7" x14ac:dyDescent="0.25">
      <c r="A116">
        <v>2173</v>
      </c>
      <c r="B116">
        <v>770</v>
      </c>
      <c r="C116">
        <v>770</v>
      </c>
      <c r="E116">
        <v>2147</v>
      </c>
      <c r="F116">
        <v>770</v>
      </c>
      <c r="G116">
        <v>770</v>
      </c>
    </row>
    <row r="117" spans="1:7" x14ac:dyDescent="0.25">
      <c r="A117">
        <v>2295</v>
      </c>
      <c r="B117">
        <v>780</v>
      </c>
      <c r="C117">
        <v>780</v>
      </c>
      <c r="E117">
        <v>2346</v>
      </c>
      <c r="F117">
        <v>780</v>
      </c>
      <c r="G117">
        <v>780</v>
      </c>
    </row>
    <row r="118" spans="1:7" x14ac:dyDescent="0.25">
      <c r="A118">
        <v>2186</v>
      </c>
      <c r="B118">
        <v>780</v>
      </c>
      <c r="C118">
        <v>780</v>
      </c>
      <c r="E118">
        <v>2157</v>
      </c>
      <c r="F118">
        <v>780</v>
      </c>
      <c r="G118">
        <v>780</v>
      </c>
    </row>
    <row r="119" spans="1:7" x14ac:dyDescent="0.25">
      <c r="A119">
        <v>1896</v>
      </c>
      <c r="B119">
        <v>790</v>
      </c>
      <c r="C119">
        <v>790</v>
      </c>
      <c r="E119">
        <v>1978</v>
      </c>
      <c r="F119">
        <v>790</v>
      </c>
      <c r="G119">
        <v>790</v>
      </c>
    </row>
    <row r="120" spans="1:7" x14ac:dyDescent="0.25">
      <c r="A120">
        <v>1909</v>
      </c>
      <c r="B120">
        <v>790</v>
      </c>
      <c r="C120">
        <v>790</v>
      </c>
      <c r="E120">
        <v>1912</v>
      </c>
      <c r="F120">
        <v>790</v>
      </c>
      <c r="G120">
        <v>790</v>
      </c>
    </row>
    <row r="121" spans="1:7" x14ac:dyDescent="0.25">
      <c r="A121">
        <v>1855</v>
      </c>
      <c r="B121">
        <v>800</v>
      </c>
      <c r="C121">
        <v>800</v>
      </c>
      <c r="E121">
        <v>1853</v>
      </c>
      <c r="F121">
        <v>800</v>
      </c>
      <c r="G121">
        <v>800</v>
      </c>
    </row>
    <row r="122" spans="1:7" x14ac:dyDescent="0.25">
      <c r="A122">
        <v>1538</v>
      </c>
      <c r="B122">
        <v>800</v>
      </c>
      <c r="C122">
        <v>800</v>
      </c>
      <c r="E122">
        <v>1427</v>
      </c>
      <c r="F122">
        <v>800</v>
      </c>
      <c r="G122">
        <v>800</v>
      </c>
    </row>
    <row r="123" spans="1:7" x14ac:dyDescent="0.25">
      <c r="A123">
        <v>1885</v>
      </c>
      <c r="B123">
        <v>810</v>
      </c>
      <c r="C123">
        <v>810</v>
      </c>
      <c r="E123">
        <v>1885</v>
      </c>
      <c r="F123">
        <v>810</v>
      </c>
      <c r="G123">
        <v>810</v>
      </c>
    </row>
    <row r="124" spans="1:7" x14ac:dyDescent="0.25">
      <c r="A124">
        <v>1732</v>
      </c>
      <c r="B124">
        <v>810</v>
      </c>
      <c r="C124">
        <v>810</v>
      </c>
      <c r="E124">
        <v>1709</v>
      </c>
      <c r="F124">
        <v>810</v>
      </c>
      <c r="G124">
        <v>810</v>
      </c>
    </row>
    <row r="125" spans="1:7" x14ac:dyDescent="0.25">
      <c r="A125">
        <v>1653</v>
      </c>
      <c r="B125">
        <v>820</v>
      </c>
      <c r="C125">
        <v>820</v>
      </c>
      <c r="E125">
        <v>1631</v>
      </c>
      <c r="F125">
        <v>820</v>
      </c>
      <c r="G125">
        <v>820</v>
      </c>
    </row>
    <row r="126" spans="1:7" x14ac:dyDescent="0.25">
      <c r="A126">
        <v>1578</v>
      </c>
      <c r="B126">
        <v>820</v>
      </c>
      <c r="C126">
        <v>820</v>
      </c>
      <c r="E126">
        <v>1578</v>
      </c>
      <c r="F126">
        <v>820</v>
      </c>
      <c r="G126">
        <v>820</v>
      </c>
    </row>
    <row r="127" spans="1:7" x14ac:dyDescent="0.25">
      <c r="A127">
        <v>1433</v>
      </c>
      <c r="B127">
        <v>830</v>
      </c>
      <c r="C127">
        <v>830</v>
      </c>
      <c r="E127">
        <v>1481</v>
      </c>
      <c r="F127">
        <v>830</v>
      </c>
      <c r="G127">
        <v>830</v>
      </c>
    </row>
    <row r="128" spans="1:7" x14ac:dyDescent="0.25">
      <c r="A128">
        <v>1692</v>
      </c>
      <c r="B128">
        <v>830</v>
      </c>
      <c r="C128">
        <v>830</v>
      </c>
      <c r="E128">
        <v>1730</v>
      </c>
      <c r="F128">
        <v>830</v>
      </c>
      <c r="G128">
        <v>830</v>
      </c>
    </row>
    <row r="129" spans="1:7" x14ac:dyDescent="0.25">
      <c r="A129">
        <v>1435</v>
      </c>
      <c r="B129">
        <v>840</v>
      </c>
      <c r="C129">
        <v>840</v>
      </c>
      <c r="E129">
        <v>1417</v>
      </c>
      <c r="F129">
        <v>840</v>
      </c>
      <c r="G129">
        <v>840</v>
      </c>
    </row>
    <row r="130" spans="1:7" x14ac:dyDescent="0.25">
      <c r="A130">
        <v>1910</v>
      </c>
      <c r="B130">
        <v>840</v>
      </c>
      <c r="C130">
        <v>840</v>
      </c>
      <c r="E130">
        <v>1933</v>
      </c>
      <c r="F130">
        <v>840</v>
      </c>
      <c r="G130">
        <v>840</v>
      </c>
    </row>
    <row r="131" spans="1:7" x14ac:dyDescent="0.25">
      <c r="A131">
        <v>1055</v>
      </c>
      <c r="B131">
        <v>850</v>
      </c>
      <c r="C131">
        <v>850</v>
      </c>
      <c r="E131">
        <v>1060</v>
      </c>
      <c r="F131">
        <v>850</v>
      </c>
      <c r="G131">
        <v>850</v>
      </c>
    </row>
    <row r="132" spans="1:7" x14ac:dyDescent="0.25">
      <c r="A132">
        <v>2291</v>
      </c>
      <c r="B132">
        <v>850</v>
      </c>
      <c r="C132">
        <v>850</v>
      </c>
      <c r="E132">
        <v>2341</v>
      </c>
      <c r="F132">
        <v>850</v>
      </c>
      <c r="G132">
        <v>850</v>
      </c>
    </row>
    <row r="133" spans="1:7" x14ac:dyDescent="0.25">
      <c r="A133">
        <v>1985</v>
      </c>
      <c r="B133">
        <v>860</v>
      </c>
      <c r="C133">
        <v>860</v>
      </c>
      <c r="E133">
        <v>2006</v>
      </c>
      <c r="F133">
        <v>860</v>
      </c>
      <c r="G133">
        <v>860</v>
      </c>
    </row>
    <row r="134" spans="1:7" x14ac:dyDescent="0.25">
      <c r="A134">
        <v>2442</v>
      </c>
      <c r="B134">
        <v>860</v>
      </c>
      <c r="C134">
        <v>860</v>
      </c>
      <c r="E134">
        <v>2535</v>
      </c>
      <c r="F134">
        <v>860</v>
      </c>
      <c r="G134">
        <v>860</v>
      </c>
    </row>
    <row r="135" spans="1:7" x14ac:dyDescent="0.25">
      <c r="A135">
        <v>1027</v>
      </c>
      <c r="B135">
        <v>870</v>
      </c>
      <c r="C135">
        <v>870</v>
      </c>
      <c r="E135">
        <v>1069</v>
      </c>
      <c r="F135">
        <v>870</v>
      </c>
      <c r="G135">
        <v>870</v>
      </c>
    </row>
    <row r="136" spans="1:7" x14ac:dyDescent="0.25">
      <c r="A136">
        <v>2275</v>
      </c>
      <c r="B136">
        <v>870</v>
      </c>
      <c r="C136">
        <v>870</v>
      </c>
      <c r="E136">
        <v>2287</v>
      </c>
      <c r="F136">
        <v>870</v>
      </c>
      <c r="G136">
        <v>870</v>
      </c>
    </row>
    <row r="137" spans="1:7" x14ac:dyDescent="0.25">
      <c r="A137">
        <v>2268</v>
      </c>
      <c r="B137">
        <v>880</v>
      </c>
      <c r="C137">
        <v>880</v>
      </c>
      <c r="E137">
        <v>2229</v>
      </c>
      <c r="F137">
        <v>880</v>
      </c>
      <c r="G137">
        <v>880</v>
      </c>
    </row>
    <row r="138" spans="1:7" x14ac:dyDescent="0.25">
      <c r="A138">
        <v>2215</v>
      </c>
      <c r="B138">
        <v>880</v>
      </c>
      <c r="C138">
        <v>880</v>
      </c>
      <c r="E138">
        <v>2209</v>
      </c>
      <c r="F138">
        <v>880</v>
      </c>
      <c r="G138">
        <v>880</v>
      </c>
    </row>
    <row r="139" spans="1:7" x14ac:dyDescent="0.25">
      <c r="A139">
        <v>1272</v>
      </c>
      <c r="B139">
        <v>890</v>
      </c>
      <c r="C139">
        <v>890</v>
      </c>
      <c r="E139">
        <v>1357</v>
      </c>
      <c r="F139">
        <v>890</v>
      </c>
      <c r="G139">
        <v>890</v>
      </c>
    </row>
    <row r="140" spans="1:7" x14ac:dyDescent="0.25">
      <c r="A140">
        <v>1810</v>
      </c>
      <c r="B140">
        <v>890</v>
      </c>
      <c r="C140">
        <v>890</v>
      </c>
      <c r="E140">
        <v>1772</v>
      </c>
      <c r="F140">
        <v>890</v>
      </c>
      <c r="G140">
        <v>890</v>
      </c>
    </row>
    <row r="141" spans="1:7" x14ac:dyDescent="0.25">
      <c r="A141">
        <v>1818</v>
      </c>
      <c r="B141">
        <v>900</v>
      </c>
      <c r="C141">
        <v>900</v>
      </c>
      <c r="E141">
        <v>1741</v>
      </c>
      <c r="F141">
        <v>900</v>
      </c>
      <c r="G141">
        <v>900</v>
      </c>
    </row>
    <row r="142" spans="1:7" x14ac:dyDescent="0.25">
      <c r="A142">
        <v>1343</v>
      </c>
      <c r="B142">
        <v>900</v>
      </c>
      <c r="C142">
        <v>900</v>
      </c>
      <c r="E142">
        <v>1349</v>
      </c>
      <c r="F142">
        <v>900</v>
      </c>
      <c r="G142">
        <v>900</v>
      </c>
    </row>
    <row r="143" spans="1:7" x14ac:dyDescent="0.25">
      <c r="A143">
        <v>1354</v>
      </c>
      <c r="B143">
        <v>910</v>
      </c>
      <c r="C143">
        <v>910</v>
      </c>
      <c r="E143">
        <v>1324</v>
      </c>
      <c r="F143">
        <v>910</v>
      </c>
      <c r="G143">
        <v>910</v>
      </c>
    </row>
    <row r="144" spans="1:7" x14ac:dyDescent="0.25">
      <c r="A144">
        <v>1098</v>
      </c>
      <c r="B144">
        <v>910</v>
      </c>
      <c r="C144">
        <v>910</v>
      </c>
      <c r="E144">
        <v>1090</v>
      </c>
      <c r="F144">
        <v>910</v>
      </c>
      <c r="G144">
        <v>910</v>
      </c>
    </row>
    <row r="145" spans="1:7" x14ac:dyDescent="0.25">
      <c r="A145">
        <v>1098</v>
      </c>
      <c r="B145">
        <v>920</v>
      </c>
      <c r="C145">
        <v>920</v>
      </c>
      <c r="E145">
        <v>1095</v>
      </c>
      <c r="F145">
        <v>920</v>
      </c>
      <c r="G145">
        <v>920</v>
      </c>
    </row>
    <row r="146" spans="1:7" x14ac:dyDescent="0.25">
      <c r="A146">
        <v>838</v>
      </c>
      <c r="B146">
        <v>920</v>
      </c>
      <c r="C146">
        <v>920</v>
      </c>
      <c r="E146">
        <v>850</v>
      </c>
      <c r="F146">
        <v>920</v>
      </c>
      <c r="G146">
        <v>920</v>
      </c>
    </row>
    <row r="147" spans="1:7" x14ac:dyDescent="0.25">
      <c r="A147">
        <v>862</v>
      </c>
      <c r="B147">
        <v>930</v>
      </c>
      <c r="C147">
        <v>930</v>
      </c>
      <c r="E147">
        <v>894</v>
      </c>
      <c r="F147">
        <v>930</v>
      </c>
      <c r="G147">
        <v>930</v>
      </c>
    </row>
    <row r="148" spans="1:7" x14ac:dyDescent="0.25">
      <c r="A148">
        <v>653</v>
      </c>
      <c r="B148">
        <v>930</v>
      </c>
      <c r="C148">
        <v>930</v>
      </c>
      <c r="E148">
        <v>657</v>
      </c>
      <c r="F148">
        <v>930</v>
      </c>
      <c r="G148">
        <v>930</v>
      </c>
    </row>
    <row r="149" spans="1:7" x14ac:dyDescent="0.25">
      <c r="A149">
        <v>390</v>
      </c>
      <c r="B149">
        <v>940</v>
      </c>
      <c r="C149">
        <v>940</v>
      </c>
      <c r="E149">
        <v>420</v>
      </c>
      <c r="F149">
        <v>940</v>
      </c>
      <c r="G149">
        <v>940</v>
      </c>
    </row>
    <row r="150" spans="1:7" x14ac:dyDescent="0.25">
      <c r="A150">
        <v>360</v>
      </c>
      <c r="B150">
        <v>940</v>
      </c>
      <c r="C150">
        <v>940</v>
      </c>
      <c r="E150">
        <v>390</v>
      </c>
      <c r="F150">
        <v>940</v>
      </c>
      <c r="G150">
        <v>940</v>
      </c>
    </row>
    <row r="151" spans="1:7" x14ac:dyDescent="0.25">
      <c r="A151">
        <v>414</v>
      </c>
      <c r="B151">
        <v>950</v>
      </c>
      <c r="C151">
        <v>950</v>
      </c>
      <c r="E151">
        <v>391</v>
      </c>
      <c r="F151">
        <v>950</v>
      </c>
      <c r="G151">
        <v>950</v>
      </c>
    </row>
    <row r="152" spans="1:7" x14ac:dyDescent="0.25">
      <c r="A152">
        <v>302</v>
      </c>
      <c r="B152">
        <v>950</v>
      </c>
      <c r="C152">
        <v>950</v>
      </c>
      <c r="E152">
        <v>302</v>
      </c>
      <c r="F152">
        <v>950</v>
      </c>
      <c r="G152">
        <v>950</v>
      </c>
    </row>
    <row r="153" spans="1:7" x14ac:dyDescent="0.25">
      <c r="A153">
        <v>194</v>
      </c>
      <c r="B153">
        <v>960</v>
      </c>
      <c r="C153">
        <v>960</v>
      </c>
      <c r="E153">
        <v>340</v>
      </c>
      <c r="F153">
        <v>960</v>
      </c>
      <c r="G153">
        <v>960</v>
      </c>
    </row>
    <row r="154" spans="1:7" x14ac:dyDescent="0.25">
      <c r="A154">
        <v>272</v>
      </c>
      <c r="B154">
        <v>960</v>
      </c>
      <c r="C154">
        <v>960</v>
      </c>
      <c r="E154">
        <v>323</v>
      </c>
      <c r="F154">
        <v>960</v>
      </c>
      <c r="G154">
        <v>960</v>
      </c>
    </row>
    <row r="155" spans="1:7" x14ac:dyDescent="0.25">
      <c r="A155">
        <v>312</v>
      </c>
      <c r="B155">
        <v>970</v>
      </c>
      <c r="C155">
        <v>970</v>
      </c>
      <c r="E155">
        <v>346</v>
      </c>
      <c r="F155">
        <v>970</v>
      </c>
      <c r="G155">
        <v>970</v>
      </c>
    </row>
    <row r="156" spans="1:7" x14ac:dyDescent="0.25">
      <c r="A156">
        <v>145</v>
      </c>
      <c r="B156">
        <v>970</v>
      </c>
      <c r="C156">
        <v>970</v>
      </c>
      <c r="E156">
        <v>156</v>
      </c>
      <c r="F156">
        <v>970</v>
      </c>
      <c r="G156">
        <v>970</v>
      </c>
    </row>
    <row r="157" spans="1:7" x14ac:dyDescent="0.25">
      <c r="A157">
        <v>220</v>
      </c>
      <c r="B157">
        <v>980</v>
      </c>
      <c r="C157">
        <v>980</v>
      </c>
      <c r="E157">
        <v>195</v>
      </c>
      <c r="F157">
        <v>980</v>
      </c>
      <c r="G157">
        <v>980</v>
      </c>
    </row>
    <row r="158" spans="1:7" x14ac:dyDescent="0.25">
      <c r="A158">
        <v>93</v>
      </c>
      <c r="B158">
        <v>980</v>
      </c>
      <c r="C158">
        <v>980</v>
      </c>
      <c r="E158">
        <v>77</v>
      </c>
      <c r="F158">
        <v>980</v>
      </c>
      <c r="G158">
        <v>980</v>
      </c>
    </row>
    <row r="159" spans="1:7" x14ac:dyDescent="0.25">
      <c r="A159">
        <v>152</v>
      </c>
      <c r="B159">
        <v>990</v>
      </c>
      <c r="C159">
        <v>990</v>
      </c>
      <c r="E159">
        <v>151</v>
      </c>
      <c r="F159">
        <v>990</v>
      </c>
      <c r="G159">
        <v>990</v>
      </c>
    </row>
    <row r="160" spans="1:7" x14ac:dyDescent="0.25">
      <c r="A160">
        <v>39</v>
      </c>
      <c r="B160">
        <v>990</v>
      </c>
      <c r="C160">
        <v>990</v>
      </c>
      <c r="E160">
        <v>21</v>
      </c>
      <c r="F160">
        <v>990</v>
      </c>
      <c r="G160">
        <v>990</v>
      </c>
    </row>
    <row r="161" spans="1:7" x14ac:dyDescent="0.25">
      <c r="A161">
        <v>158</v>
      </c>
      <c r="B161">
        <v>1000</v>
      </c>
      <c r="C161">
        <v>1000</v>
      </c>
      <c r="E161">
        <v>178</v>
      </c>
      <c r="F161">
        <v>1000</v>
      </c>
      <c r="G161">
        <v>1000</v>
      </c>
    </row>
    <row r="162" spans="1:7" x14ac:dyDescent="0.25">
      <c r="A162">
        <v>35</v>
      </c>
      <c r="B162">
        <v>1000</v>
      </c>
      <c r="C162">
        <v>1000</v>
      </c>
      <c r="E162">
        <v>32</v>
      </c>
      <c r="F162">
        <v>1000</v>
      </c>
      <c r="G162">
        <v>1000</v>
      </c>
    </row>
    <row r="163" spans="1:7" x14ac:dyDescent="0.25">
      <c r="A163">
        <v>259</v>
      </c>
      <c r="B163">
        <v>1010</v>
      </c>
      <c r="C163">
        <v>1010</v>
      </c>
      <c r="E163">
        <v>199</v>
      </c>
      <c r="F163">
        <v>1010</v>
      </c>
      <c r="G163">
        <v>1010</v>
      </c>
    </row>
    <row r="164" spans="1:7" x14ac:dyDescent="0.25">
      <c r="A164">
        <v>45</v>
      </c>
      <c r="B164">
        <v>1010</v>
      </c>
      <c r="C164">
        <v>1010</v>
      </c>
      <c r="E164">
        <v>50</v>
      </c>
      <c r="F164">
        <v>1010</v>
      </c>
      <c r="G164">
        <v>1010</v>
      </c>
    </row>
    <row r="165" spans="1:7" x14ac:dyDescent="0.25">
      <c r="A165">
        <v>39</v>
      </c>
      <c r="B165">
        <v>1020</v>
      </c>
      <c r="C165">
        <v>1020</v>
      </c>
      <c r="E165">
        <v>44</v>
      </c>
      <c r="F165">
        <v>1020</v>
      </c>
      <c r="G165">
        <v>1020</v>
      </c>
    </row>
    <row r="166" spans="1:7" x14ac:dyDescent="0.25">
      <c r="A166">
        <v>43</v>
      </c>
      <c r="B166">
        <v>1020</v>
      </c>
      <c r="C166">
        <v>1020</v>
      </c>
      <c r="E166">
        <v>42</v>
      </c>
      <c r="F166">
        <v>1020</v>
      </c>
      <c r="G166">
        <v>1020</v>
      </c>
    </row>
    <row r="167" spans="1:7" x14ac:dyDescent="0.25">
      <c r="A167">
        <v>193</v>
      </c>
      <c r="B167">
        <v>1030</v>
      </c>
      <c r="C167">
        <v>1030</v>
      </c>
      <c r="E167">
        <v>185</v>
      </c>
      <c r="F167">
        <v>1030</v>
      </c>
      <c r="G167">
        <v>1030</v>
      </c>
    </row>
    <row r="168" spans="1:7" x14ac:dyDescent="0.25">
      <c r="A168">
        <v>64</v>
      </c>
      <c r="B168">
        <v>1030</v>
      </c>
      <c r="C168">
        <v>1030</v>
      </c>
      <c r="E168">
        <v>70</v>
      </c>
      <c r="F168">
        <v>1030</v>
      </c>
      <c r="G168">
        <v>1030</v>
      </c>
    </row>
    <row r="169" spans="1:7" x14ac:dyDescent="0.25">
      <c r="A169">
        <v>12</v>
      </c>
      <c r="B169">
        <v>1040</v>
      </c>
      <c r="C169">
        <v>1040</v>
      </c>
      <c r="E169">
        <v>22</v>
      </c>
      <c r="F169">
        <v>1040</v>
      </c>
      <c r="G169">
        <v>1040</v>
      </c>
    </row>
    <row r="170" spans="1:7" x14ac:dyDescent="0.25">
      <c r="A170">
        <v>141</v>
      </c>
      <c r="B170">
        <v>1040</v>
      </c>
      <c r="C170">
        <v>1040</v>
      </c>
      <c r="E170">
        <v>160</v>
      </c>
      <c r="F170">
        <v>1040</v>
      </c>
      <c r="G170">
        <v>1040</v>
      </c>
    </row>
    <row r="171" spans="1:7" x14ac:dyDescent="0.25">
      <c r="A171">
        <v>76</v>
      </c>
      <c r="B171">
        <v>1050</v>
      </c>
      <c r="C171">
        <v>1050</v>
      </c>
      <c r="E171">
        <v>93</v>
      </c>
      <c r="F171">
        <v>1050</v>
      </c>
      <c r="G171">
        <v>1050</v>
      </c>
    </row>
    <row r="172" spans="1:7" x14ac:dyDescent="0.25">
      <c r="A172">
        <v>145</v>
      </c>
      <c r="B172">
        <v>1050</v>
      </c>
      <c r="C172">
        <v>1050</v>
      </c>
      <c r="E172">
        <v>148</v>
      </c>
      <c r="F172">
        <v>1050</v>
      </c>
      <c r="G172">
        <v>1050</v>
      </c>
    </row>
    <row r="173" spans="1:7" x14ac:dyDescent="0.25">
      <c r="A173">
        <v>29</v>
      </c>
      <c r="B173">
        <v>1060</v>
      </c>
      <c r="C173">
        <v>1060</v>
      </c>
      <c r="E173">
        <v>26</v>
      </c>
      <c r="F173">
        <v>1060</v>
      </c>
      <c r="G173">
        <v>1060</v>
      </c>
    </row>
    <row r="174" spans="1:7" x14ac:dyDescent="0.25">
      <c r="A174">
        <v>210</v>
      </c>
      <c r="B174">
        <v>1060</v>
      </c>
      <c r="C174">
        <v>1060</v>
      </c>
      <c r="E174">
        <v>214</v>
      </c>
      <c r="F174">
        <v>1060</v>
      </c>
      <c r="G174">
        <v>1060</v>
      </c>
    </row>
    <row r="175" spans="1:7" x14ac:dyDescent="0.25">
      <c r="A175">
        <v>112</v>
      </c>
      <c r="B175">
        <v>1070</v>
      </c>
      <c r="C175">
        <v>1070</v>
      </c>
      <c r="E175">
        <v>72</v>
      </c>
      <c r="F175">
        <v>1070</v>
      </c>
      <c r="G175">
        <v>1070</v>
      </c>
    </row>
    <row r="176" spans="1:7" x14ac:dyDescent="0.25">
      <c r="A176">
        <v>85</v>
      </c>
      <c r="B176">
        <v>1070</v>
      </c>
      <c r="C176">
        <v>1070</v>
      </c>
      <c r="E176">
        <v>179</v>
      </c>
      <c r="F176">
        <v>1070</v>
      </c>
      <c r="G176">
        <v>1070</v>
      </c>
    </row>
    <row r="177" spans="1:7" x14ac:dyDescent="0.25">
      <c r="A177">
        <v>154</v>
      </c>
      <c r="B177">
        <v>1080</v>
      </c>
      <c r="C177">
        <v>1080</v>
      </c>
      <c r="E177">
        <v>133</v>
      </c>
      <c r="F177">
        <v>1080</v>
      </c>
      <c r="G177">
        <v>1080</v>
      </c>
    </row>
    <row r="178" spans="1:7" x14ac:dyDescent="0.25">
      <c r="A178">
        <v>234</v>
      </c>
      <c r="B178">
        <v>1080</v>
      </c>
      <c r="C178">
        <v>1080</v>
      </c>
      <c r="E178">
        <v>240</v>
      </c>
      <c r="F178">
        <v>1080</v>
      </c>
      <c r="G178">
        <v>1080</v>
      </c>
    </row>
    <row r="179" spans="1:7" x14ac:dyDescent="0.25">
      <c r="A179">
        <v>384</v>
      </c>
      <c r="B179">
        <v>1090</v>
      </c>
      <c r="C179">
        <v>1090</v>
      </c>
      <c r="E179">
        <v>394</v>
      </c>
      <c r="F179">
        <v>1090</v>
      </c>
      <c r="G179">
        <v>1090</v>
      </c>
    </row>
    <row r="180" spans="1:7" x14ac:dyDescent="0.25">
      <c r="A180">
        <v>713</v>
      </c>
      <c r="B180">
        <v>1090</v>
      </c>
      <c r="C180">
        <v>1090</v>
      </c>
      <c r="E180">
        <v>682</v>
      </c>
      <c r="F180">
        <v>1090</v>
      </c>
      <c r="G180">
        <v>1090</v>
      </c>
    </row>
    <row r="181" spans="1:7" x14ac:dyDescent="0.25">
      <c r="A181">
        <v>278</v>
      </c>
      <c r="B181">
        <v>1100</v>
      </c>
      <c r="C181">
        <v>1100</v>
      </c>
      <c r="E181">
        <v>304</v>
      </c>
      <c r="F181">
        <v>1100</v>
      </c>
      <c r="G181">
        <v>1100</v>
      </c>
    </row>
    <row r="182" spans="1:7" x14ac:dyDescent="0.25">
      <c r="A182">
        <v>812</v>
      </c>
      <c r="B182">
        <v>1100</v>
      </c>
      <c r="C182">
        <v>1100</v>
      </c>
      <c r="E182">
        <v>853</v>
      </c>
      <c r="F182">
        <v>1100</v>
      </c>
      <c r="G182">
        <v>1100</v>
      </c>
    </row>
    <row r="183" spans="1:7" x14ac:dyDescent="0.25">
      <c r="A183">
        <v>460</v>
      </c>
      <c r="B183">
        <v>1110</v>
      </c>
      <c r="C183">
        <v>1110</v>
      </c>
      <c r="E183">
        <v>445</v>
      </c>
      <c r="F183">
        <v>1110</v>
      </c>
      <c r="G183">
        <v>1110</v>
      </c>
    </row>
    <row r="184" spans="1:7" x14ac:dyDescent="0.25">
      <c r="A184">
        <v>927</v>
      </c>
      <c r="B184">
        <v>1110</v>
      </c>
      <c r="C184">
        <v>1110</v>
      </c>
      <c r="E184">
        <v>915</v>
      </c>
      <c r="F184">
        <v>1110</v>
      </c>
      <c r="G184">
        <v>1110</v>
      </c>
    </row>
    <row r="185" spans="1:7" x14ac:dyDescent="0.25">
      <c r="A185">
        <v>552</v>
      </c>
      <c r="B185">
        <v>1120</v>
      </c>
      <c r="C185">
        <v>1120</v>
      </c>
      <c r="E185">
        <v>552</v>
      </c>
      <c r="F185">
        <v>1120</v>
      </c>
      <c r="G185">
        <v>1120</v>
      </c>
    </row>
    <row r="186" spans="1:7" x14ac:dyDescent="0.25">
      <c r="A186">
        <v>1053</v>
      </c>
      <c r="B186">
        <v>1120</v>
      </c>
      <c r="C186">
        <v>1120</v>
      </c>
      <c r="E186">
        <v>1025</v>
      </c>
      <c r="F186">
        <v>1120</v>
      </c>
      <c r="G186">
        <v>1120</v>
      </c>
    </row>
    <row r="187" spans="1:7" x14ac:dyDescent="0.25">
      <c r="A187">
        <v>1247</v>
      </c>
      <c r="B187">
        <v>1130</v>
      </c>
      <c r="C187">
        <v>1130</v>
      </c>
      <c r="E187">
        <v>1221</v>
      </c>
      <c r="F187">
        <v>1130</v>
      </c>
      <c r="G187">
        <v>1130</v>
      </c>
    </row>
    <row r="188" spans="1:7" x14ac:dyDescent="0.25">
      <c r="A188">
        <v>1278</v>
      </c>
      <c r="B188">
        <v>1130</v>
      </c>
      <c r="C188">
        <v>1130</v>
      </c>
      <c r="E188">
        <v>1181</v>
      </c>
      <c r="F188">
        <v>1130</v>
      </c>
      <c r="G188">
        <v>1130</v>
      </c>
    </row>
    <row r="189" spans="1:7" x14ac:dyDescent="0.25">
      <c r="A189">
        <v>965</v>
      </c>
      <c r="B189">
        <v>1140</v>
      </c>
      <c r="C189">
        <v>1140</v>
      </c>
      <c r="E189">
        <v>934</v>
      </c>
      <c r="F189">
        <v>1140</v>
      </c>
      <c r="G189">
        <v>1140</v>
      </c>
    </row>
    <row r="190" spans="1:7" x14ac:dyDescent="0.25">
      <c r="A190">
        <v>1768</v>
      </c>
      <c r="B190">
        <v>1140</v>
      </c>
      <c r="C190">
        <v>1140</v>
      </c>
      <c r="E190">
        <v>1704</v>
      </c>
      <c r="F190">
        <v>1140</v>
      </c>
      <c r="G190">
        <v>1140</v>
      </c>
    </row>
    <row r="191" spans="1:7" x14ac:dyDescent="0.25">
      <c r="A191">
        <v>1798</v>
      </c>
      <c r="B191">
        <v>1150</v>
      </c>
      <c r="C191">
        <v>1150</v>
      </c>
      <c r="E191">
        <v>1807</v>
      </c>
      <c r="F191">
        <v>1150</v>
      </c>
      <c r="G191">
        <v>1150</v>
      </c>
    </row>
    <row r="192" spans="1:7" x14ac:dyDescent="0.25">
      <c r="A192">
        <v>1559</v>
      </c>
      <c r="B192">
        <v>1150</v>
      </c>
      <c r="C192">
        <v>1150</v>
      </c>
      <c r="E192">
        <v>1562</v>
      </c>
      <c r="F192">
        <v>1150</v>
      </c>
      <c r="G192">
        <v>1150</v>
      </c>
    </row>
    <row r="193" spans="1:7" x14ac:dyDescent="0.25">
      <c r="A193">
        <v>1017</v>
      </c>
      <c r="B193">
        <v>1160</v>
      </c>
      <c r="C193">
        <v>1160</v>
      </c>
      <c r="E193">
        <v>1030</v>
      </c>
      <c r="F193">
        <v>1160</v>
      </c>
      <c r="G193">
        <v>1160</v>
      </c>
    </row>
    <row r="194" spans="1:7" x14ac:dyDescent="0.25">
      <c r="A194">
        <v>1498</v>
      </c>
      <c r="B194">
        <v>1160</v>
      </c>
      <c r="C194">
        <v>1160</v>
      </c>
      <c r="E194">
        <v>1513</v>
      </c>
      <c r="F194">
        <v>1160</v>
      </c>
      <c r="G194">
        <v>1160</v>
      </c>
    </row>
    <row r="195" spans="1:7" x14ac:dyDescent="0.25">
      <c r="A195">
        <v>1671</v>
      </c>
      <c r="B195">
        <v>1170</v>
      </c>
      <c r="C195">
        <v>1170</v>
      </c>
      <c r="E195">
        <v>1758</v>
      </c>
      <c r="F195">
        <v>1170</v>
      </c>
      <c r="G195">
        <v>1170</v>
      </c>
    </row>
    <row r="196" spans="1:7" x14ac:dyDescent="0.25">
      <c r="A196">
        <v>1675</v>
      </c>
      <c r="B196">
        <v>1170</v>
      </c>
      <c r="C196">
        <v>1170</v>
      </c>
      <c r="E196">
        <v>1655</v>
      </c>
      <c r="F196">
        <v>1170</v>
      </c>
      <c r="G196">
        <v>1170</v>
      </c>
    </row>
    <row r="197" spans="1:7" x14ac:dyDescent="0.25">
      <c r="A197">
        <v>1552</v>
      </c>
      <c r="B197">
        <v>1180</v>
      </c>
      <c r="C197">
        <v>1180</v>
      </c>
      <c r="E197">
        <v>1502</v>
      </c>
      <c r="F197">
        <v>1180</v>
      </c>
      <c r="G197">
        <v>1180</v>
      </c>
    </row>
    <row r="198" spans="1:7" x14ac:dyDescent="0.25">
      <c r="A198">
        <v>2071</v>
      </c>
      <c r="B198">
        <v>1180</v>
      </c>
      <c r="C198">
        <v>1180</v>
      </c>
      <c r="E198">
        <v>2023</v>
      </c>
      <c r="F198">
        <v>1180</v>
      </c>
      <c r="G198">
        <v>1180</v>
      </c>
    </row>
    <row r="199" spans="1:7" x14ac:dyDescent="0.25">
      <c r="A199">
        <v>1860</v>
      </c>
      <c r="B199">
        <v>1190</v>
      </c>
      <c r="C199">
        <v>1190</v>
      </c>
      <c r="E199">
        <v>1800</v>
      </c>
      <c r="F199">
        <v>1190</v>
      </c>
      <c r="G199">
        <v>1190</v>
      </c>
    </row>
    <row r="200" spans="1:7" x14ac:dyDescent="0.25">
      <c r="A200">
        <v>1734</v>
      </c>
      <c r="B200">
        <v>1190</v>
      </c>
      <c r="C200">
        <v>1190</v>
      </c>
      <c r="E200">
        <v>1746</v>
      </c>
      <c r="F200">
        <v>1190</v>
      </c>
      <c r="G200">
        <v>1190</v>
      </c>
    </row>
    <row r="201" spans="1:7" x14ac:dyDescent="0.25">
      <c r="A201">
        <v>1568</v>
      </c>
      <c r="B201">
        <v>1200</v>
      </c>
      <c r="C201">
        <v>1200</v>
      </c>
      <c r="E201">
        <v>1538</v>
      </c>
      <c r="F201">
        <v>1200</v>
      </c>
      <c r="G201">
        <v>1200</v>
      </c>
    </row>
    <row r="202" spans="1:7" x14ac:dyDescent="0.25">
      <c r="A202">
        <v>1665</v>
      </c>
      <c r="B202">
        <v>1200</v>
      </c>
      <c r="C202">
        <v>1200</v>
      </c>
      <c r="E202">
        <v>1689</v>
      </c>
      <c r="F202">
        <v>1200</v>
      </c>
      <c r="G202">
        <v>1200</v>
      </c>
    </row>
    <row r="203" spans="1:7" x14ac:dyDescent="0.25">
      <c r="A203">
        <v>1575</v>
      </c>
      <c r="B203">
        <v>1210</v>
      </c>
      <c r="C203">
        <v>1210</v>
      </c>
      <c r="E203">
        <v>1563</v>
      </c>
      <c r="F203">
        <v>1210</v>
      </c>
      <c r="G203">
        <v>1210</v>
      </c>
    </row>
    <row r="204" spans="1:7" x14ac:dyDescent="0.25">
      <c r="A204">
        <v>1642</v>
      </c>
      <c r="B204">
        <v>1210</v>
      </c>
      <c r="C204">
        <v>1210</v>
      </c>
      <c r="E204">
        <v>1608</v>
      </c>
      <c r="F204">
        <v>1210</v>
      </c>
      <c r="G204">
        <v>1210</v>
      </c>
    </row>
    <row r="205" spans="1:7" x14ac:dyDescent="0.25">
      <c r="A205">
        <v>1400</v>
      </c>
      <c r="B205">
        <v>1220</v>
      </c>
      <c r="C205">
        <v>1220</v>
      </c>
      <c r="E205">
        <v>1598</v>
      </c>
      <c r="F205">
        <v>1220</v>
      </c>
      <c r="G205">
        <v>1220</v>
      </c>
    </row>
    <row r="206" spans="1:7" x14ac:dyDescent="0.25">
      <c r="A206">
        <v>1695</v>
      </c>
      <c r="B206">
        <v>1220</v>
      </c>
      <c r="C206">
        <v>1220</v>
      </c>
      <c r="E206">
        <v>1719</v>
      </c>
      <c r="F206">
        <v>1220</v>
      </c>
      <c r="G206">
        <v>1220</v>
      </c>
    </row>
    <row r="207" spans="1:7" x14ac:dyDescent="0.25">
      <c r="A207">
        <v>1235</v>
      </c>
      <c r="B207">
        <v>1230</v>
      </c>
      <c r="C207">
        <v>1230</v>
      </c>
      <c r="E207">
        <v>1341</v>
      </c>
      <c r="F207">
        <v>1230</v>
      </c>
      <c r="G207">
        <v>1230</v>
      </c>
    </row>
    <row r="208" spans="1:7" x14ac:dyDescent="0.25">
      <c r="A208">
        <v>1526</v>
      </c>
      <c r="B208">
        <v>1230</v>
      </c>
      <c r="C208">
        <v>1230</v>
      </c>
      <c r="E208">
        <v>1579</v>
      </c>
      <c r="F208">
        <v>1230</v>
      </c>
      <c r="G208">
        <v>1230</v>
      </c>
    </row>
    <row r="209" spans="1:7" x14ac:dyDescent="0.25">
      <c r="A209">
        <v>1438</v>
      </c>
      <c r="B209">
        <v>1240</v>
      </c>
      <c r="C209">
        <v>1240</v>
      </c>
      <c r="E209">
        <v>1306</v>
      </c>
      <c r="F209">
        <v>1240</v>
      </c>
      <c r="G209">
        <v>1240</v>
      </c>
    </row>
    <row r="210" spans="1:7" x14ac:dyDescent="0.25">
      <c r="A210">
        <v>1122</v>
      </c>
      <c r="B210">
        <v>1240</v>
      </c>
      <c r="C210">
        <v>1240</v>
      </c>
      <c r="E210">
        <v>1122</v>
      </c>
      <c r="F210">
        <v>1240</v>
      </c>
      <c r="G210">
        <v>1240</v>
      </c>
    </row>
    <row r="211" spans="1:7" x14ac:dyDescent="0.25">
      <c r="A211">
        <v>1302</v>
      </c>
      <c r="B211">
        <v>1250</v>
      </c>
      <c r="C211">
        <v>1250</v>
      </c>
      <c r="E211">
        <v>1307</v>
      </c>
      <c r="F211">
        <v>1250</v>
      </c>
      <c r="G211">
        <v>1250</v>
      </c>
    </row>
    <row r="212" spans="1:7" x14ac:dyDescent="0.25">
      <c r="A212">
        <v>857</v>
      </c>
      <c r="B212">
        <v>1250</v>
      </c>
      <c r="C212">
        <v>1250</v>
      </c>
      <c r="E212">
        <v>779</v>
      </c>
      <c r="F212">
        <v>1250</v>
      </c>
      <c r="G212">
        <v>1250</v>
      </c>
    </row>
    <row r="213" spans="1:7" x14ac:dyDescent="0.25">
      <c r="A213">
        <v>635</v>
      </c>
      <c r="B213">
        <v>1260</v>
      </c>
      <c r="C213">
        <v>1260</v>
      </c>
      <c r="E213">
        <v>553</v>
      </c>
      <c r="F213">
        <v>1260</v>
      </c>
      <c r="G213">
        <v>1260</v>
      </c>
    </row>
    <row r="214" spans="1:7" x14ac:dyDescent="0.25">
      <c r="A214">
        <v>867</v>
      </c>
      <c r="B214">
        <v>1260</v>
      </c>
      <c r="C214">
        <v>1260</v>
      </c>
      <c r="E214">
        <v>785</v>
      </c>
      <c r="F214">
        <v>1260</v>
      </c>
      <c r="G214">
        <v>1260</v>
      </c>
    </row>
    <row r="215" spans="1:7" x14ac:dyDescent="0.25">
      <c r="A215">
        <v>853</v>
      </c>
      <c r="B215">
        <v>1270</v>
      </c>
      <c r="C215">
        <v>1270</v>
      </c>
      <c r="E215">
        <v>950</v>
      </c>
      <c r="F215">
        <v>1270</v>
      </c>
      <c r="G215">
        <v>1270</v>
      </c>
    </row>
    <row r="216" spans="1:7" x14ac:dyDescent="0.25">
      <c r="A216">
        <v>940</v>
      </c>
      <c r="B216">
        <v>1270</v>
      </c>
      <c r="C216">
        <v>1270</v>
      </c>
      <c r="E216">
        <v>889</v>
      </c>
      <c r="F216">
        <v>1270</v>
      </c>
      <c r="G216">
        <v>1270</v>
      </c>
    </row>
    <row r="217" spans="1:7" x14ac:dyDescent="0.25">
      <c r="A217">
        <v>663</v>
      </c>
      <c r="B217">
        <v>1280</v>
      </c>
      <c r="C217">
        <v>1280</v>
      </c>
      <c r="E217">
        <v>793</v>
      </c>
      <c r="F217">
        <v>1280</v>
      </c>
      <c r="G217">
        <v>1280</v>
      </c>
    </row>
    <row r="218" spans="1:7" x14ac:dyDescent="0.25">
      <c r="A218">
        <v>984</v>
      </c>
      <c r="B218">
        <v>1280</v>
      </c>
      <c r="C218">
        <v>1280</v>
      </c>
      <c r="E218">
        <v>933</v>
      </c>
      <c r="F218">
        <v>1280</v>
      </c>
      <c r="G218">
        <v>1280</v>
      </c>
    </row>
    <row r="219" spans="1:7" x14ac:dyDescent="0.25">
      <c r="A219">
        <v>1386</v>
      </c>
      <c r="B219">
        <v>1290</v>
      </c>
      <c r="C219">
        <v>1290</v>
      </c>
      <c r="E219">
        <v>1083</v>
      </c>
      <c r="F219">
        <v>1290</v>
      </c>
      <c r="G219">
        <v>1290</v>
      </c>
    </row>
    <row r="220" spans="1:7" x14ac:dyDescent="0.25">
      <c r="A220">
        <v>1382</v>
      </c>
      <c r="B220">
        <v>1290</v>
      </c>
      <c r="C220">
        <v>1290</v>
      </c>
      <c r="E220">
        <v>1331</v>
      </c>
      <c r="F220">
        <v>1290</v>
      </c>
      <c r="G220">
        <v>1290</v>
      </c>
    </row>
    <row r="221" spans="1:7" x14ac:dyDescent="0.25">
      <c r="A221">
        <v>1252</v>
      </c>
      <c r="B221">
        <v>1300</v>
      </c>
      <c r="C221">
        <v>1300</v>
      </c>
      <c r="E221">
        <v>1130</v>
      </c>
      <c r="F221">
        <v>1300</v>
      </c>
      <c r="G221">
        <v>1300</v>
      </c>
    </row>
    <row r="222" spans="1:7" x14ac:dyDescent="0.25">
      <c r="A222">
        <v>2043</v>
      </c>
      <c r="B222">
        <v>1300</v>
      </c>
      <c r="C222">
        <v>1300</v>
      </c>
      <c r="E222">
        <v>2085</v>
      </c>
      <c r="F222">
        <v>1300</v>
      </c>
      <c r="G222">
        <v>1300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"/>
  <sheetViews>
    <sheetView workbookViewId="0">
      <selection activeCell="I3" sqref="I3"/>
    </sheetView>
  </sheetViews>
  <sheetFormatPr defaultRowHeight="15" x14ac:dyDescent="0.25"/>
  <sheetData>
    <row r="1" spans="1:7" x14ac:dyDescent="0.25">
      <c r="A1">
        <v>3026</v>
      </c>
      <c r="B1">
        <v>200</v>
      </c>
      <c r="C1">
        <v>200</v>
      </c>
      <c r="E1">
        <v>3176</v>
      </c>
      <c r="F1">
        <v>200</v>
      </c>
      <c r="G1">
        <v>200</v>
      </c>
    </row>
    <row r="2" spans="1:7" x14ac:dyDescent="0.25">
      <c r="A2">
        <v>6232</v>
      </c>
      <c r="B2">
        <v>200</v>
      </c>
      <c r="C2">
        <v>200</v>
      </c>
      <c r="E2">
        <v>6906</v>
      </c>
      <c r="F2">
        <v>200</v>
      </c>
      <c r="G2">
        <v>200</v>
      </c>
    </row>
    <row r="3" spans="1:7" x14ac:dyDescent="0.25">
      <c r="A3">
        <v>920</v>
      </c>
      <c r="B3">
        <v>210</v>
      </c>
      <c r="C3">
        <v>210</v>
      </c>
      <c r="E3">
        <v>1092</v>
      </c>
      <c r="F3">
        <v>210</v>
      </c>
      <c r="G3">
        <v>210</v>
      </c>
    </row>
    <row r="4" spans="1:7" x14ac:dyDescent="0.25">
      <c r="A4">
        <v>7069</v>
      </c>
      <c r="B4">
        <v>210</v>
      </c>
      <c r="C4">
        <v>210</v>
      </c>
      <c r="E4">
        <v>7651</v>
      </c>
      <c r="F4">
        <v>210</v>
      </c>
      <c r="G4">
        <v>210</v>
      </c>
    </row>
    <row r="5" spans="1:7" x14ac:dyDescent="0.25">
      <c r="A5">
        <v>5725</v>
      </c>
      <c r="B5">
        <v>220</v>
      </c>
      <c r="C5">
        <v>220</v>
      </c>
      <c r="E5">
        <v>5821</v>
      </c>
      <c r="F5">
        <v>220</v>
      </c>
      <c r="G5">
        <v>220</v>
      </c>
    </row>
    <row r="6" spans="1:7" x14ac:dyDescent="0.25">
      <c r="A6">
        <v>7533</v>
      </c>
      <c r="B6">
        <v>220</v>
      </c>
      <c r="C6">
        <v>220</v>
      </c>
      <c r="E6">
        <v>7422</v>
      </c>
      <c r="F6">
        <v>220</v>
      </c>
      <c r="G6">
        <v>220</v>
      </c>
    </row>
    <row r="7" spans="1:7" x14ac:dyDescent="0.25">
      <c r="A7">
        <v>3827</v>
      </c>
      <c r="B7">
        <v>230</v>
      </c>
      <c r="C7">
        <v>230</v>
      </c>
      <c r="E7">
        <v>3710</v>
      </c>
      <c r="F7">
        <v>230</v>
      </c>
      <c r="G7">
        <v>230</v>
      </c>
    </row>
    <row r="8" spans="1:7" x14ac:dyDescent="0.25">
      <c r="A8">
        <v>5253</v>
      </c>
      <c r="B8">
        <v>230</v>
      </c>
      <c r="C8">
        <v>230</v>
      </c>
      <c r="E8">
        <v>5390</v>
      </c>
      <c r="F8">
        <v>230</v>
      </c>
      <c r="G8">
        <v>230</v>
      </c>
    </row>
    <row r="9" spans="1:7" x14ac:dyDescent="0.25">
      <c r="A9">
        <v>5256</v>
      </c>
      <c r="B9">
        <v>240</v>
      </c>
      <c r="C9">
        <v>240</v>
      </c>
      <c r="E9">
        <v>5564</v>
      </c>
      <c r="F9">
        <v>240</v>
      </c>
      <c r="G9">
        <v>240</v>
      </c>
    </row>
    <row r="10" spans="1:7" x14ac:dyDescent="0.25">
      <c r="A10">
        <v>4356</v>
      </c>
      <c r="B10">
        <v>240</v>
      </c>
      <c r="C10">
        <v>240</v>
      </c>
      <c r="E10">
        <v>4758</v>
      </c>
      <c r="F10">
        <v>240</v>
      </c>
      <c r="G10">
        <v>240</v>
      </c>
    </row>
    <row r="11" spans="1:7" x14ac:dyDescent="0.25">
      <c r="A11">
        <v>5162</v>
      </c>
      <c r="B11">
        <v>250</v>
      </c>
      <c r="C11">
        <v>250</v>
      </c>
      <c r="E11">
        <v>4886</v>
      </c>
      <c r="F11">
        <v>250</v>
      </c>
      <c r="G11">
        <v>250</v>
      </c>
    </row>
    <row r="12" spans="1:7" x14ac:dyDescent="0.25">
      <c r="A12">
        <v>4220</v>
      </c>
      <c r="B12">
        <v>250</v>
      </c>
      <c r="C12">
        <v>250</v>
      </c>
      <c r="E12">
        <v>4603</v>
      </c>
      <c r="F12">
        <v>250</v>
      </c>
      <c r="G12">
        <v>250</v>
      </c>
    </row>
    <row r="13" spans="1:7" x14ac:dyDescent="0.25">
      <c r="A13">
        <v>3644</v>
      </c>
      <c r="B13">
        <v>260</v>
      </c>
      <c r="C13">
        <v>260</v>
      </c>
      <c r="E13">
        <v>3748</v>
      </c>
      <c r="F13">
        <v>260</v>
      </c>
      <c r="G13">
        <v>260</v>
      </c>
    </row>
    <row r="14" spans="1:7" x14ac:dyDescent="0.25">
      <c r="A14">
        <v>6587</v>
      </c>
      <c r="B14">
        <v>260</v>
      </c>
      <c r="C14">
        <v>260</v>
      </c>
      <c r="E14">
        <v>7213</v>
      </c>
      <c r="F14">
        <v>260</v>
      </c>
      <c r="G14">
        <v>260</v>
      </c>
    </row>
    <row r="15" spans="1:7" x14ac:dyDescent="0.25">
      <c r="A15">
        <v>2604</v>
      </c>
      <c r="B15">
        <v>270</v>
      </c>
      <c r="C15">
        <v>270</v>
      </c>
      <c r="E15">
        <v>2485</v>
      </c>
      <c r="F15">
        <v>270</v>
      </c>
      <c r="G15">
        <v>270</v>
      </c>
    </row>
    <row r="16" spans="1:7" x14ac:dyDescent="0.25">
      <c r="A16">
        <v>8177</v>
      </c>
      <c r="B16">
        <v>270</v>
      </c>
      <c r="C16">
        <v>270</v>
      </c>
      <c r="E16">
        <v>8598</v>
      </c>
      <c r="F16">
        <v>270</v>
      </c>
      <c r="G16">
        <v>270</v>
      </c>
    </row>
    <row r="17" spans="1:7" x14ac:dyDescent="0.25">
      <c r="A17">
        <v>4027</v>
      </c>
      <c r="B17">
        <v>280</v>
      </c>
      <c r="C17">
        <v>280</v>
      </c>
      <c r="E17">
        <v>4175</v>
      </c>
      <c r="F17">
        <v>280</v>
      </c>
      <c r="G17">
        <v>280</v>
      </c>
    </row>
    <row r="18" spans="1:7" x14ac:dyDescent="0.25">
      <c r="A18">
        <v>7346</v>
      </c>
      <c r="B18">
        <v>280</v>
      </c>
      <c r="C18">
        <v>280</v>
      </c>
      <c r="E18">
        <v>7898</v>
      </c>
      <c r="F18">
        <v>280</v>
      </c>
      <c r="G18">
        <v>280</v>
      </c>
    </row>
    <row r="19" spans="1:7" x14ac:dyDescent="0.25">
      <c r="A19">
        <v>1188</v>
      </c>
      <c r="B19">
        <v>290</v>
      </c>
      <c r="C19">
        <v>290</v>
      </c>
      <c r="E19">
        <v>1162</v>
      </c>
      <c r="F19">
        <v>290</v>
      </c>
      <c r="G19">
        <v>290</v>
      </c>
    </row>
    <row r="20" spans="1:7" x14ac:dyDescent="0.25">
      <c r="A20">
        <v>12540</v>
      </c>
      <c r="B20">
        <v>290</v>
      </c>
      <c r="C20">
        <v>290</v>
      </c>
      <c r="E20">
        <v>13867</v>
      </c>
      <c r="F20">
        <v>290</v>
      </c>
      <c r="G20">
        <v>290</v>
      </c>
    </row>
    <row r="21" spans="1:7" x14ac:dyDescent="0.25">
      <c r="A21">
        <v>6538</v>
      </c>
      <c r="B21">
        <v>300</v>
      </c>
      <c r="C21">
        <v>300</v>
      </c>
      <c r="E21">
        <v>7306</v>
      </c>
      <c r="F21">
        <v>300</v>
      </c>
      <c r="G21">
        <v>300</v>
      </c>
    </row>
    <row r="22" spans="1:7" x14ac:dyDescent="0.25">
      <c r="A22">
        <v>19431</v>
      </c>
      <c r="B22">
        <v>300</v>
      </c>
      <c r="C22">
        <v>300</v>
      </c>
      <c r="E22">
        <v>19438</v>
      </c>
      <c r="F22">
        <v>300</v>
      </c>
      <c r="G22">
        <v>300</v>
      </c>
    </row>
    <row r="23" spans="1:7" x14ac:dyDescent="0.25">
      <c r="A23">
        <v>836</v>
      </c>
      <c r="B23">
        <v>310</v>
      </c>
      <c r="C23">
        <v>310</v>
      </c>
      <c r="E23">
        <v>1017</v>
      </c>
      <c r="F23">
        <v>310</v>
      </c>
      <c r="G23">
        <v>310</v>
      </c>
    </row>
    <row r="24" spans="1:7" x14ac:dyDescent="0.25">
      <c r="A24">
        <v>17899</v>
      </c>
      <c r="B24">
        <v>310</v>
      </c>
      <c r="C24">
        <v>310</v>
      </c>
      <c r="E24">
        <v>17251</v>
      </c>
      <c r="F24">
        <v>310</v>
      </c>
      <c r="G24">
        <v>310</v>
      </c>
    </row>
    <row r="25" spans="1:7" x14ac:dyDescent="0.25">
      <c r="A25">
        <v>17700</v>
      </c>
      <c r="B25">
        <v>320</v>
      </c>
      <c r="C25">
        <v>320</v>
      </c>
      <c r="E25">
        <v>16623</v>
      </c>
      <c r="F25">
        <v>320</v>
      </c>
      <c r="G25">
        <v>320</v>
      </c>
    </row>
    <row r="26" spans="1:7" x14ac:dyDescent="0.25">
      <c r="A26">
        <v>13335</v>
      </c>
      <c r="B26">
        <v>320</v>
      </c>
      <c r="C26">
        <v>320</v>
      </c>
      <c r="E26">
        <v>12735</v>
      </c>
      <c r="F26">
        <v>320</v>
      </c>
      <c r="G26">
        <v>320</v>
      </c>
    </row>
    <row r="27" spans="1:7" x14ac:dyDescent="0.25">
      <c r="A27">
        <v>4409</v>
      </c>
      <c r="B27">
        <v>330</v>
      </c>
      <c r="C27">
        <v>330</v>
      </c>
      <c r="E27">
        <v>4212</v>
      </c>
      <c r="F27">
        <v>330</v>
      </c>
      <c r="G27">
        <v>330</v>
      </c>
    </row>
    <row r="28" spans="1:7" x14ac:dyDescent="0.25">
      <c r="A28">
        <v>9007</v>
      </c>
      <c r="B28">
        <v>330</v>
      </c>
      <c r="C28">
        <v>330</v>
      </c>
      <c r="E28">
        <v>9129</v>
      </c>
      <c r="F28">
        <v>330</v>
      </c>
      <c r="G28">
        <v>330</v>
      </c>
    </row>
    <row r="29" spans="1:7" x14ac:dyDescent="0.25">
      <c r="A29">
        <v>7547</v>
      </c>
      <c r="B29">
        <v>340</v>
      </c>
      <c r="C29">
        <v>340</v>
      </c>
      <c r="E29">
        <v>8226</v>
      </c>
      <c r="F29">
        <v>340</v>
      </c>
      <c r="G29">
        <v>340</v>
      </c>
    </row>
    <row r="30" spans="1:7" x14ac:dyDescent="0.25">
      <c r="A30">
        <v>5220</v>
      </c>
      <c r="B30">
        <v>340</v>
      </c>
      <c r="C30">
        <v>340</v>
      </c>
      <c r="E30">
        <v>5037</v>
      </c>
      <c r="F30">
        <v>340</v>
      </c>
      <c r="G30">
        <v>340</v>
      </c>
    </row>
    <row r="31" spans="1:7" x14ac:dyDescent="0.25">
      <c r="A31">
        <v>3199</v>
      </c>
      <c r="B31">
        <v>350</v>
      </c>
      <c r="C31">
        <v>350</v>
      </c>
      <c r="E31">
        <v>3865</v>
      </c>
      <c r="F31">
        <v>350</v>
      </c>
      <c r="G31">
        <v>350</v>
      </c>
    </row>
    <row r="32" spans="1:7" x14ac:dyDescent="0.25">
      <c r="A32">
        <v>4315</v>
      </c>
      <c r="B32">
        <v>350</v>
      </c>
      <c r="C32">
        <v>350</v>
      </c>
      <c r="E32">
        <v>4826</v>
      </c>
      <c r="F32">
        <v>350</v>
      </c>
      <c r="G32">
        <v>350</v>
      </c>
    </row>
    <row r="33" spans="1:7" x14ac:dyDescent="0.25">
      <c r="A33">
        <v>4640</v>
      </c>
      <c r="B33">
        <v>360</v>
      </c>
      <c r="C33">
        <v>360</v>
      </c>
      <c r="E33">
        <v>4768</v>
      </c>
      <c r="F33">
        <v>360</v>
      </c>
      <c r="G33">
        <v>360</v>
      </c>
    </row>
    <row r="34" spans="1:7" x14ac:dyDescent="0.25">
      <c r="A34">
        <v>3607</v>
      </c>
      <c r="B34">
        <v>360</v>
      </c>
      <c r="C34">
        <v>360</v>
      </c>
      <c r="E34">
        <v>3948</v>
      </c>
      <c r="F34">
        <v>360</v>
      </c>
      <c r="G34">
        <v>360</v>
      </c>
    </row>
    <row r="35" spans="1:7" x14ac:dyDescent="0.25">
      <c r="A35">
        <v>3200</v>
      </c>
      <c r="B35">
        <v>370</v>
      </c>
      <c r="C35">
        <v>370</v>
      </c>
      <c r="E35">
        <v>3444</v>
      </c>
      <c r="F35">
        <v>370</v>
      </c>
      <c r="G35">
        <v>370</v>
      </c>
    </row>
    <row r="36" spans="1:7" x14ac:dyDescent="0.25">
      <c r="A36">
        <v>3192</v>
      </c>
      <c r="B36">
        <v>370</v>
      </c>
      <c r="C36">
        <v>370</v>
      </c>
      <c r="E36">
        <v>3185</v>
      </c>
      <c r="F36">
        <v>370</v>
      </c>
      <c r="G36">
        <v>370</v>
      </c>
    </row>
    <row r="37" spans="1:7" x14ac:dyDescent="0.25">
      <c r="A37">
        <v>4195</v>
      </c>
      <c r="B37">
        <v>380</v>
      </c>
      <c r="C37">
        <v>380</v>
      </c>
      <c r="E37">
        <v>4168</v>
      </c>
      <c r="F37">
        <v>380</v>
      </c>
      <c r="G37">
        <v>380</v>
      </c>
    </row>
    <row r="38" spans="1:7" x14ac:dyDescent="0.25">
      <c r="A38">
        <v>2144</v>
      </c>
      <c r="B38">
        <v>380</v>
      </c>
      <c r="C38">
        <v>380</v>
      </c>
      <c r="E38">
        <v>1707</v>
      </c>
      <c r="F38">
        <v>380</v>
      </c>
      <c r="G38">
        <v>380</v>
      </c>
    </row>
    <row r="39" spans="1:7" x14ac:dyDescent="0.25">
      <c r="A39">
        <v>3827</v>
      </c>
      <c r="B39">
        <v>390</v>
      </c>
      <c r="C39">
        <v>390</v>
      </c>
      <c r="E39">
        <v>3620</v>
      </c>
      <c r="F39">
        <v>390</v>
      </c>
      <c r="G39">
        <v>390</v>
      </c>
    </row>
    <row r="40" spans="1:7" x14ac:dyDescent="0.25">
      <c r="A40">
        <v>950</v>
      </c>
      <c r="B40">
        <v>390</v>
      </c>
      <c r="C40">
        <v>390</v>
      </c>
      <c r="E40">
        <v>888</v>
      </c>
      <c r="F40">
        <v>390</v>
      </c>
      <c r="G40">
        <v>390</v>
      </c>
    </row>
    <row r="41" spans="1:7" x14ac:dyDescent="0.25">
      <c r="A41">
        <v>1252</v>
      </c>
      <c r="B41">
        <v>400</v>
      </c>
      <c r="C41">
        <v>400</v>
      </c>
      <c r="E41">
        <v>1120</v>
      </c>
      <c r="F41">
        <v>400</v>
      </c>
      <c r="G41">
        <v>400</v>
      </c>
    </row>
    <row r="42" spans="1:7" x14ac:dyDescent="0.25">
      <c r="A42">
        <v>1100</v>
      </c>
      <c r="B42">
        <v>400</v>
      </c>
      <c r="C42">
        <v>400</v>
      </c>
      <c r="E42">
        <v>1137</v>
      </c>
      <c r="F42">
        <v>400</v>
      </c>
      <c r="G42">
        <v>400</v>
      </c>
    </row>
    <row r="43" spans="1:7" x14ac:dyDescent="0.25">
      <c r="A43">
        <v>1302</v>
      </c>
      <c r="B43">
        <v>410</v>
      </c>
      <c r="C43">
        <v>410</v>
      </c>
      <c r="E43">
        <v>1235</v>
      </c>
      <c r="F43">
        <v>410</v>
      </c>
      <c r="G43">
        <v>410</v>
      </c>
    </row>
    <row r="44" spans="1:7" x14ac:dyDescent="0.25">
      <c r="A44">
        <v>1207</v>
      </c>
      <c r="B44">
        <v>410</v>
      </c>
      <c r="C44">
        <v>410</v>
      </c>
      <c r="E44">
        <v>1262</v>
      </c>
      <c r="F44">
        <v>410</v>
      </c>
      <c r="G44">
        <v>410</v>
      </c>
    </row>
    <row r="45" spans="1:7" x14ac:dyDescent="0.25">
      <c r="A45">
        <v>684</v>
      </c>
      <c r="B45">
        <v>420</v>
      </c>
      <c r="C45">
        <v>420</v>
      </c>
      <c r="E45">
        <v>803</v>
      </c>
      <c r="F45">
        <v>420</v>
      </c>
      <c r="G45">
        <v>420</v>
      </c>
    </row>
    <row r="46" spans="1:7" x14ac:dyDescent="0.25">
      <c r="A46">
        <v>950</v>
      </c>
      <c r="B46">
        <v>420</v>
      </c>
      <c r="C46">
        <v>420</v>
      </c>
      <c r="E46">
        <v>1028</v>
      </c>
      <c r="F46">
        <v>420</v>
      </c>
      <c r="G46">
        <v>420</v>
      </c>
    </row>
    <row r="47" spans="1:7" x14ac:dyDescent="0.25">
      <c r="A47">
        <v>656</v>
      </c>
      <c r="B47">
        <v>430</v>
      </c>
      <c r="C47">
        <v>430</v>
      </c>
      <c r="E47">
        <v>653</v>
      </c>
      <c r="F47">
        <v>430</v>
      </c>
      <c r="G47">
        <v>430</v>
      </c>
    </row>
    <row r="48" spans="1:7" x14ac:dyDescent="0.25">
      <c r="A48">
        <v>958</v>
      </c>
      <c r="B48">
        <v>430</v>
      </c>
      <c r="C48">
        <v>430</v>
      </c>
      <c r="E48">
        <v>1050</v>
      </c>
      <c r="F48">
        <v>430</v>
      </c>
      <c r="G48">
        <v>430</v>
      </c>
    </row>
    <row r="49" spans="1:7" x14ac:dyDescent="0.25">
      <c r="A49">
        <v>1103</v>
      </c>
      <c r="B49">
        <v>440</v>
      </c>
      <c r="C49">
        <v>440</v>
      </c>
      <c r="E49">
        <v>1172</v>
      </c>
      <c r="F49">
        <v>440</v>
      </c>
      <c r="G49">
        <v>440</v>
      </c>
    </row>
    <row r="50" spans="1:7" x14ac:dyDescent="0.25">
      <c r="A50">
        <v>1184</v>
      </c>
      <c r="B50">
        <v>440</v>
      </c>
      <c r="C50">
        <v>440</v>
      </c>
      <c r="E50">
        <v>1400</v>
      </c>
      <c r="F50">
        <v>440</v>
      </c>
      <c r="G50">
        <v>440</v>
      </c>
    </row>
    <row r="51" spans="1:7" x14ac:dyDescent="0.25">
      <c r="A51">
        <v>635</v>
      </c>
      <c r="B51">
        <v>450</v>
      </c>
      <c r="C51">
        <v>450</v>
      </c>
      <c r="E51">
        <v>549</v>
      </c>
      <c r="F51">
        <v>450</v>
      </c>
      <c r="G51">
        <v>450</v>
      </c>
    </row>
    <row r="52" spans="1:7" x14ac:dyDescent="0.25">
      <c r="A52">
        <v>1204</v>
      </c>
      <c r="B52">
        <v>450</v>
      </c>
      <c r="C52">
        <v>450</v>
      </c>
      <c r="E52">
        <v>1393</v>
      </c>
      <c r="F52">
        <v>450</v>
      </c>
      <c r="G52">
        <v>450</v>
      </c>
    </row>
    <row r="53" spans="1:7" x14ac:dyDescent="0.25">
      <c r="A53">
        <v>1108</v>
      </c>
      <c r="B53">
        <v>460</v>
      </c>
      <c r="C53">
        <v>460</v>
      </c>
      <c r="E53">
        <v>1321</v>
      </c>
      <c r="F53">
        <v>460</v>
      </c>
      <c r="G53">
        <v>460</v>
      </c>
    </row>
    <row r="54" spans="1:7" x14ac:dyDescent="0.25">
      <c r="A54">
        <v>1539</v>
      </c>
      <c r="B54">
        <v>460</v>
      </c>
      <c r="C54">
        <v>460</v>
      </c>
      <c r="E54">
        <v>1856</v>
      </c>
      <c r="F54">
        <v>460</v>
      </c>
      <c r="G54">
        <v>460</v>
      </c>
    </row>
    <row r="55" spans="1:7" x14ac:dyDescent="0.25">
      <c r="A55">
        <v>745</v>
      </c>
      <c r="B55">
        <v>470</v>
      </c>
      <c r="C55">
        <v>470</v>
      </c>
      <c r="E55">
        <v>592</v>
      </c>
      <c r="F55">
        <v>470</v>
      </c>
      <c r="G55">
        <v>470</v>
      </c>
    </row>
    <row r="56" spans="1:7" x14ac:dyDescent="0.25">
      <c r="A56">
        <v>1800</v>
      </c>
      <c r="B56">
        <v>470</v>
      </c>
      <c r="C56">
        <v>470</v>
      </c>
      <c r="E56">
        <v>2322</v>
      </c>
      <c r="F56">
        <v>470</v>
      </c>
      <c r="G56">
        <v>470</v>
      </c>
    </row>
    <row r="57" spans="1:7" x14ac:dyDescent="0.25">
      <c r="A57">
        <v>1799</v>
      </c>
      <c r="B57">
        <v>480</v>
      </c>
      <c r="C57">
        <v>480</v>
      </c>
      <c r="E57">
        <v>2398</v>
      </c>
      <c r="F57">
        <v>480</v>
      </c>
      <c r="G57">
        <v>480</v>
      </c>
    </row>
    <row r="58" spans="1:7" x14ac:dyDescent="0.25">
      <c r="A58">
        <v>1717</v>
      </c>
      <c r="B58">
        <v>480</v>
      </c>
      <c r="C58">
        <v>480</v>
      </c>
      <c r="E58">
        <v>2227</v>
      </c>
      <c r="F58">
        <v>480</v>
      </c>
      <c r="G58">
        <v>480</v>
      </c>
    </row>
    <row r="59" spans="1:7" x14ac:dyDescent="0.25">
      <c r="A59">
        <v>1131</v>
      </c>
      <c r="B59">
        <v>490</v>
      </c>
      <c r="C59">
        <v>490</v>
      </c>
      <c r="E59">
        <v>1809</v>
      </c>
      <c r="F59">
        <v>490</v>
      </c>
      <c r="G59">
        <v>490</v>
      </c>
    </row>
    <row r="60" spans="1:7" x14ac:dyDescent="0.25">
      <c r="A60">
        <v>1957</v>
      </c>
      <c r="B60">
        <v>490</v>
      </c>
      <c r="C60">
        <v>490</v>
      </c>
      <c r="E60">
        <v>1275</v>
      </c>
      <c r="F60">
        <v>490</v>
      </c>
      <c r="G60">
        <v>490</v>
      </c>
    </row>
    <row r="61" spans="1:7" x14ac:dyDescent="0.25">
      <c r="A61">
        <v>2096</v>
      </c>
      <c r="B61">
        <v>500</v>
      </c>
      <c r="C61">
        <v>500</v>
      </c>
      <c r="E61">
        <v>1685</v>
      </c>
      <c r="F61">
        <v>500</v>
      </c>
      <c r="G61">
        <v>500</v>
      </c>
    </row>
    <row r="62" spans="1:7" x14ac:dyDescent="0.25">
      <c r="A62">
        <v>1194</v>
      </c>
      <c r="B62">
        <v>500</v>
      </c>
      <c r="C62">
        <v>500</v>
      </c>
      <c r="E62">
        <v>637</v>
      </c>
      <c r="F62">
        <v>500</v>
      </c>
      <c r="G62">
        <v>500</v>
      </c>
    </row>
    <row r="63" spans="1:7" x14ac:dyDescent="0.25">
      <c r="A63">
        <v>1490</v>
      </c>
      <c r="B63">
        <v>510</v>
      </c>
      <c r="C63">
        <v>510</v>
      </c>
      <c r="E63">
        <v>1446</v>
      </c>
      <c r="F63">
        <v>510</v>
      </c>
      <c r="G63">
        <v>510</v>
      </c>
    </row>
    <row r="64" spans="1:7" x14ac:dyDescent="0.25">
      <c r="A64">
        <v>1031</v>
      </c>
      <c r="B64">
        <v>510</v>
      </c>
      <c r="C64">
        <v>510</v>
      </c>
      <c r="E64">
        <v>658</v>
      </c>
      <c r="F64">
        <v>510</v>
      </c>
      <c r="G64">
        <v>510</v>
      </c>
    </row>
    <row r="65" spans="1:7" x14ac:dyDescent="0.25">
      <c r="A65">
        <v>866</v>
      </c>
      <c r="B65">
        <v>520</v>
      </c>
      <c r="C65">
        <v>520</v>
      </c>
      <c r="E65">
        <v>534</v>
      </c>
      <c r="F65">
        <v>520</v>
      </c>
      <c r="G65">
        <v>520</v>
      </c>
    </row>
    <row r="66" spans="1:7" x14ac:dyDescent="0.25">
      <c r="A66">
        <v>826</v>
      </c>
      <c r="B66">
        <v>520</v>
      </c>
      <c r="C66">
        <v>520</v>
      </c>
      <c r="E66">
        <v>582</v>
      </c>
      <c r="F66">
        <v>520</v>
      </c>
      <c r="G66">
        <v>520</v>
      </c>
    </row>
    <row r="67" spans="1:7" x14ac:dyDescent="0.25">
      <c r="A67">
        <v>844</v>
      </c>
      <c r="B67">
        <v>530</v>
      </c>
      <c r="C67">
        <v>530</v>
      </c>
      <c r="E67">
        <v>624</v>
      </c>
      <c r="F67">
        <v>530</v>
      </c>
      <c r="G67">
        <v>530</v>
      </c>
    </row>
    <row r="68" spans="1:7" x14ac:dyDescent="0.25">
      <c r="A68">
        <v>710</v>
      </c>
      <c r="B68">
        <v>530</v>
      </c>
      <c r="C68">
        <v>530</v>
      </c>
      <c r="E68">
        <v>506</v>
      </c>
      <c r="F68">
        <v>530</v>
      </c>
      <c r="G68">
        <v>530</v>
      </c>
    </row>
    <row r="69" spans="1:7" x14ac:dyDescent="0.25">
      <c r="A69">
        <v>638</v>
      </c>
      <c r="B69">
        <v>540</v>
      </c>
      <c r="C69">
        <v>540</v>
      </c>
      <c r="E69">
        <v>484</v>
      </c>
      <c r="F69">
        <v>540</v>
      </c>
      <c r="G69">
        <v>540</v>
      </c>
    </row>
    <row r="70" spans="1:7" x14ac:dyDescent="0.25">
      <c r="A70">
        <v>698</v>
      </c>
      <c r="B70">
        <v>540</v>
      </c>
      <c r="C70">
        <v>540</v>
      </c>
      <c r="E70">
        <v>468</v>
      </c>
      <c r="F70">
        <v>540</v>
      </c>
      <c r="G70">
        <v>540</v>
      </c>
    </row>
    <row r="71" spans="1:7" x14ac:dyDescent="0.25">
      <c r="A71">
        <v>642</v>
      </c>
      <c r="B71">
        <v>550</v>
      </c>
      <c r="C71">
        <v>550</v>
      </c>
      <c r="E71">
        <v>491</v>
      </c>
      <c r="F71">
        <v>550</v>
      </c>
      <c r="G71">
        <v>550</v>
      </c>
    </row>
    <row r="72" spans="1:7" x14ac:dyDescent="0.25">
      <c r="A72">
        <v>694</v>
      </c>
      <c r="B72">
        <v>550</v>
      </c>
      <c r="C72">
        <v>550</v>
      </c>
      <c r="E72">
        <v>506</v>
      </c>
      <c r="F72">
        <v>550</v>
      </c>
      <c r="G72">
        <v>550</v>
      </c>
    </row>
    <row r="73" spans="1:7" x14ac:dyDescent="0.25">
      <c r="A73">
        <v>722</v>
      </c>
      <c r="B73">
        <v>560</v>
      </c>
      <c r="C73">
        <v>560</v>
      </c>
      <c r="E73">
        <v>543</v>
      </c>
      <c r="F73">
        <v>560</v>
      </c>
      <c r="G73">
        <v>560</v>
      </c>
    </row>
    <row r="74" spans="1:7" x14ac:dyDescent="0.25">
      <c r="A74">
        <v>564</v>
      </c>
      <c r="B74">
        <v>560</v>
      </c>
      <c r="C74">
        <v>560</v>
      </c>
      <c r="E74">
        <v>487</v>
      </c>
      <c r="F74">
        <v>560</v>
      </c>
      <c r="G74">
        <v>560</v>
      </c>
    </row>
    <row r="75" spans="1:7" x14ac:dyDescent="0.25">
      <c r="A75">
        <v>725</v>
      </c>
      <c r="B75">
        <v>570</v>
      </c>
      <c r="C75">
        <v>570</v>
      </c>
      <c r="E75">
        <v>572</v>
      </c>
      <c r="F75">
        <v>570</v>
      </c>
      <c r="G75">
        <v>570</v>
      </c>
    </row>
    <row r="76" spans="1:7" x14ac:dyDescent="0.25">
      <c r="A76">
        <v>577</v>
      </c>
      <c r="B76">
        <v>570</v>
      </c>
      <c r="C76">
        <v>570</v>
      </c>
      <c r="E76">
        <v>579</v>
      </c>
      <c r="F76">
        <v>570</v>
      </c>
      <c r="G76">
        <v>570</v>
      </c>
    </row>
    <row r="77" spans="1:7" x14ac:dyDescent="0.25">
      <c r="A77">
        <v>593</v>
      </c>
      <c r="B77">
        <v>580</v>
      </c>
      <c r="C77">
        <v>580</v>
      </c>
      <c r="E77">
        <v>572</v>
      </c>
      <c r="F77">
        <v>580</v>
      </c>
      <c r="G77">
        <v>580</v>
      </c>
    </row>
    <row r="78" spans="1:7" x14ac:dyDescent="0.25">
      <c r="A78">
        <v>733</v>
      </c>
      <c r="B78">
        <v>580</v>
      </c>
      <c r="C78">
        <v>580</v>
      </c>
      <c r="E78">
        <v>800</v>
      </c>
      <c r="F78">
        <v>580</v>
      </c>
      <c r="G78">
        <v>580</v>
      </c>
    </row>
    <row r="79" spans="1:7" x14ac:dyDescent="0.25">
      <c r="A79">
        <v>821</v>
      </c>
      <c r="B79">
        <v>590</v>
      </c>
      <c r="C79">
        <v>590</v>
      </c>
      <c r="E79">
        <v>726</v>
      </c>
      <c r="F79">
        <v>590</v>
      </c>
      <c r="G79">
        <v>590</v>
      </c>
    </row>
    <row r="80" spans="1:7" x14ac:dyDescent="0.25">
      <c r="A80">
        <v>742</v>
      </c>
      <c r="B80">
        <v>590</v>
      </c>
      <c r="C80">
        <v>590</v>
      </c>
      <c r="E80">
        <v>775</v>
      </c>
      <c r="F80">
        <v>590</v>
      </c>
      <c r="G80">
        <v>590</v>
      </c>
    </row>
    <row r="81" spans="1:7" x14ac:dyDescent="0.25">
      <c r="A81">
        <v>823</v>
      </c>
      <c r="B81">
        <v>600</v>
      </c>
      <c r="C81">
        <v>600</v>
      </c>
      <c r="E81">
        <v>894</v>
      </c>
      <c r="F81">
        <v>600</v>
      </c>
      <c r="G81">
        <v>600</v>
      </c>
    </row>
    <row r="82" spans="1:7" x14ac:dyDescent="0.25">
      <c r="A82">
        <v>884</v>
      </c>
      <c r="B82">
        <v>600</v>
      </c>
      <c r="C82">
        <v>600</v>
      </c>
      <c r="E82">
        <v>888</v>
      </c>
      <c r="F82">
        <v>600</v>
      </c>
      <c r="G82">
        <v>600</v>
      </c>
    </row>
    <row r="83" spans="1:7" x14ac:dyDescent="0.25">
      <c r="A83">
        <v>707</v>
      </c>
      <c r="B83">
        <v>610</v>
      </c>
      <c r="C83">
        <v>610</v>
      </c>
      <c r="E83">
        <v>693</v>
      </c>
      <c r="F83">
        <v>610</v>
      </c>
      <c r="G83">
        <v>610</v>
      </c>
    </row>
    <row r="84" spans="1:7" x14ac:dyDescent="0.25">
      <c r="A84">
        <v>865</v>
      </c>
      <c r="B84">
        <v>610</v>
      </c>
      <c r="C84">
        <v>610</v>
      </c>
      <c r="E84">
        <v>937</v>
      </c>
      <c r="F84">
        <v>610</v>
      </c>
      <c r="G84">
        <v>610</v>
      </c>
    </row>
    <row r="85" spans="1:7" x14ac:dyDescent="0.25">
      <c r="A85">
        <v>1070</v>
      </c>
      <c r="B85">
        <v>620</v>
      </c>
      <c r="C85">
        <v>620</v>
      </c>
      <c r="E85">
        <v>1018</v>
      </c>
      <c r="F85">
        <v>620</v>
      </c>
      <c r="G85">
        <v>620</v>
      </c>
    </row>
    <row r="86" spans="1:7" x14ac:dyDescent="0.25">
      <c r="A86">
        <v>1104</v>
      </c>
      <c r="B86">
        <v>620</v>
      </c>
      <c r="C86">
        <v>620</v>
      </c>
      <c r="E86">
        <v>1148</v>
      </c>
      <c r="F86">
        <v>620</v>
      </c>
      <c r="G86">
        <v>620</v>
      </c>
    </row>
    <row r="87" spans="1:7" x14ac:dyDescent="0.25">
      <c r="A87">
        <v>875</v>
      </c>
      <c r="B87">
        <v>630</v>
      </c>
      <c r="C87">
        <v>630</v>
      </c>
      <c r="E87">
        <v>765</v>
      </c>
      <c r="F87">
        <v>630</v>
      </c>
      <c r="G87">
        <v>630</v>
      </c>
    </row>
    <row r="88" spans="1:7" x14ac:dyDescent="0.25">
      <c r="A88">
        <v>1300</v>
      </c>
      <c r="B88">
        <v>630</v>
      </c>
      <c r="C88">
        <v>630</v>
      </c>
      <c r="E88">
        <v>1217</v>
      </c>
      <c r="F88">
        <v>630</v>
      </c>
      <c r="G88">
        <v>630</v>
      </c>
    </row>
    <row r="89" spans="1:7" x14ac:dyDescent="0.25">
      <c r="A89">
        <v>1298</v>
      </c>
      <c r="B89">
        <v>640</v>
      </c>
      <c r="C89">
        <v>640</v>
      </c>
      <c r="E89">
        <v>1175</v>
      </c>
      <c r="F89">
        <v>640</v>
      </c>
      <c r="G89">
        <v>640</v>
      </c>
    </row>
    <row r="90" spans="1:7" x14ac:dyDescent="0.25">
      <c r="A90">
        <v>1409</v>
      </c>
      <c r="B90">
        <v>640</v>
      </c>
      <c r="C90">
        <v>640</v>
      </c>
      <c r="E90">
        <v>1223</v>
      </c>
      <c r="F90">
        <v>640</v>
      </c>
      <c r="G90">
        <v>640</v>
      </c>
    </row>
    <row r="91" spans="1:7" x14ac:dyDescent="0.25">
      <c r="A91">
        <v>1096</v>
      </c>
      <c r="B91">
        <v>650</v>
      </c>
      <c r="C91">
        <v>650</v>
      </c>
      <c r="E91">
        <v>1096</v>
      </c>
      <c r="F91">
        <v>650</v>
      </c>
      <c r="G91">
        <v>650</v>
      </c>
    </row>
    <row r="92" spans="1:7" x14ac:dyDescent="0.25">
      <c r="A92">
        <v>1624</v>
      </c>
      <c r="B92">
        <v>650</v>
      </c>
      <c r="C92">
        <v>650</v>
      </c>
      <c r="E92">
        <v>1638</v>
      </c>
      <c r="F92">
        <v>650</v>
      </c>
      <c r="G92">
        <v>650</v>
      </c>
    </row>
    <row r="93" spans="1:7" x14ac:dyDescent="0.25">
      <c r="A93">
        <v>1332</v>
      </c>
      <c r="B93">
        <v>660</v>
      </c>
      <c r="C93">
        <v>660</v>
      </c>
      <c r="E93">
        <v>1317</v>
      </c>
      <c r="F93">
        <v>660</v>
      </c>
      <c r="G93">
        <v>660</v>
      </c>
    </row>
    <row r="94" spans="1:7" x14ac:dyDescent="0.25">
      <c r="A94">
        <v>1502</v>
      </c>
      <c r="B94">
        <v>660</v>
      </c>
      <c r="C94">
        <v>660</v>
      </c>
      <c r="E94">
        <v>1462</v>
      </c>
      <c r="F94">
        <v>660</v>
      </c>
      <c r="G94">
        <v>660</v>
      </c>
    </row>
    <row r="95" spans="1:7" x14ac:dyDescent="0.25">
      <c r="A95">
        <v>1062</v>
      </c>
      <c r="B95">
        <v>670</v>
      </c>
      <c r="C95">
        <v>670</v>
      </c>
      <c r="E95">
        <v>1321</v>
      </c>
      <c r="F95">
        <v>670</v>
      </c>
      <c r="G95">
        <v>670</v>
      </c>
    </row>
    <row r="96" spans="1:7" x14ac:dyDescent="0.25">
      <c r="A96">
        <v>1905</v>
      </c>
      <c r="B96">
        <v>670</v>
      </c>
      <c r="C96">
        <v>670</v>
      </c>
      <c r="E96">
        <v>1912</v>
      </c>
      <c r="F96">
        <v>670</v>
      </c>
      <c r="G96">
        <v>670</v>
      </c>
    </row>
    <row r="97" spans="1:7" x14ac:dyDescent="0.25">
      <c r="A97">
        <v>1906</v>
      </c>
      <c r="B97">
        <v>680</v>
      </c>
      <c r="C97">
        <v>680</v>
      </c>
      <c r="E97">
        <v>1905</v>
      </c>
      <c r="F97">
        <v>680</v>
      </c>
      <c r="G97">
        <v>680</v>
      </c>
    </row>
    <row r="98" spans="1:7" x14ac:dyDescent="0.25">
      <c r="A98">
        <v>2087</v>
      </c>
      <c r="B98">
        <v>680</v>
      </c>
      <c r="C98">
        <v>680</v>
      </c>
      <c r="E98">
        <v>2040</v>
      </c>
      <c r="F98">
        <v>680</v>
      </c>
      <c r="G98">
        <v>680</v>
      </c>
    </row>
    <row r="99" spans="1:7" x14ac:dyDescent="0.25">
      <c r="A99">
        <v>1358</v>
      </c>
      <c r="B99">
        <v>690</v>
      </c>
      <c r="C99">
        <v>690</v>
      </c>
      <c r="E99">
        <v>1519</v>
      </c>
      <c r="F99">
        <v>690</v>
      </c>
      <c r="G99">
        <v>690</v>
      </c>
    </row>
    <row r="100" spans="1:7" x14ac:dyDescent="0.25">
      <c r="A100">
        <v>3678</v>
      </c>
      <c r="B100">
        <v>690</v>
      </c>
      <c r="C100">
        <v>690</v>
      </c>
      <c r="E100">
        <v>3726</v>
      </c>
      <c r="F100">
        <v>690</v>
      </c>
      <c r="G100">
        <v>690</v>
      </c>
    </row>
    <row r="101" spans="1:7" x14ac:dyDescent="0.25">
      <c r="A101">
        <v>3507</v>
      </c>
      <c r="B101">
        <v>700</v>
      </c>
      <c r="C101">
        <v>700</v>
      </c>
      <c r="E101">
        <v>3456</v>
      </c>
      <c r="F101">
        <v>700</v>
      </c>
      <c r="G101">
        <v>700</v>
      </c>
    </row>
    <row r="102" spans="1:7" x14ac:dyDescent="0.25">
      <c r="A102">
        <v>5514</v>
      </c>
      <c r="B102">
        <v>700</v>
      </c>
      <c r="C102">
        <v>700</v>
      </c>
      <c r="E102">
        <v>5372</v>
      </c>
      <c r="F102">
        <v>700</v>
      </c>
      <c r="G102">
        <v>700</v>
      </c>
    </row>
    <row r="103" spans="1:7" x14ac:dyDescent="0.25">
      <c r="A103">
        <v>1330</v>
      </c>
      <c r="B103">
        <v>710</v>
      </c>
      <c r="C103">
        <v>710</v>
      </c>
      <c r="E103">
        <v>1435</v>
      </c>
      <c r="F103">
        <v>710</v>
      </c>
      <c r="G103">
        <v>710</v>
      </c>
    </row>
    <row r="104" spans="1:7" x14ac:dyDescent="0.25">
      <c r="A104">
        <v>6092</v>
      </c>
      <c r="B104">
        <v>710</v>
      </c>
      <c r="C104">
        <v>710</v>
      </c>
      <c r="E104">
        <v>6121</v>
      </c>
      <c r="F104">
        <v>710</v>
      </c>
      <c r="G104">
        <v>710</v>
      </c>
    </row>
    <row r="105" spans="1:7" x14ac:dyDescent="0.25">
      <c r="A105">
        <v>5283</v>
      </c>
      <c r="B105">
        <v>720</v>
      </c>
      <c r="C105">
        <v>720</v>
      </c>
      <c r="E105">
        <v>5198</v>
      </c>
      <c r="F105">
        <v>720</v>
      </c>
      <c r="G105">
        <v>720</v>
      </c>
    </row>
    <row r="106" spans="1:7" x14ac:dyDescent="0.25">
      <c r="A106">
        <v>6116</v>
      </c>
      <c r="B106">
        <v>720</v>
      </c>
      <c r="C106">
        <v>720</v>
      </c>
      <c r="E106">
        <v>6167</v>
      </c>
      <c r="F106">
        <v>720</v>
      </c>
      <c r="G106">
        <v>720</v>
      </c>
    </row>
    <row r="107" spans="1:7" x14ac:dyDescent="0.25">
      <c r="A107">
        <v>2961</v>
      </c>
      <c r="B107">
        <v>730</v>
      </c>
      <c r="C107">
        <v>730</v>
      </c>
      <c r="E107">
        <v>2863</v>
      </c>
      <c r="F107">
        <v>730</v>
      </c>
      <c r="G107">
        <v>730</v>
      </c>
    </row>
    <row r="108" spans="1:7" x14ac:dyDescent="0.25">
      <c r="A108">
        <v>4995</v>
      </c>
      <c r="B108">
        <v>730</v>
      </c>
      <c r="C108">
        <v>730</v>
      </c>
      <c r="E108">
        <v>5022</v>
      </c>
      <c r="F108">
        <v>730</v>
      </c>
      <c r="G108">
        <v>730</v>
      </c>
    </row>
    <row r="109" spans="1:7" x14ac:dyDescent="0.25">
      <c r="A109">
        <v>4352</v>
      </c>
      <c r="B109">
        <v>740</v>
      </c>
      <c r="C109">
        <v>740</v>
      </c>
      <c r="E109">
        <v>4475</v>
      </c>
      <c r="F109">
        <v>740</v>
      </c>
      <c r="G109">
        <v>740</v>
      </c>
    </row>
    <row r="110" spans="1:7" x14ac:dyDescent="0.25">
      <c r="A110">
        <v>4059</v>
      </c>
      <c r="B110">
        <v>740</v>
      </c>
      <c r="C110">
        <v>740</v>
      </c>
      <c r="E110">
        <v>3950</v>
      </c>
      <c r="F110">
        <v>740</v>
      </c>
      <c r="G110">
        <v>740</v>
      </c>
    </row>
    <row r="111" spans="1:7" x14ac:dyDescent="0.25">
      <c r="A111">
        <v>2730</v>
      </c>
      <c r="B111">
        <v>750</v>
      </c>
      <c r="C111">
        <v>750</v>
      </c>
      <c r="E111">
        <v>2791</v>
      </c>
      <c r="F111">
        <v>750</v>
      </c>
      <c r="G111">
        <v>750</v>
      </c>
    </row>
    <row r="112" spans="1:7" x14ac:dyDescent="0.25">
      <c r="A112">
        <v>2252</v>
      </c>
      <c r="B112">
        <v>750</v>
      </c>
      <c r="C112">
        <v>750</v>
      </c>
      <c r="E112">
        <v>2242</v>
      </c>
      <c r="F112">
        <v>750</v>
      </c>
      <c r="G112">
        <v>750</v>
      </c>
    </row>
    <row r="113" spans="1:7" x14ac:dyDescent="0.25">
      <c r="A113">
        <v>2601</v>
      </c>
      <c r="B113">
        <v>760</v>
      </c>
      <c r="C113">
        <v>760</v>
      </c>
      <c r="E113">
        <v>2678</v>
      </c>
      <c r="F113">
        <v>760</v>
      </c>
      <c r="G113">
        <v>760</v>
      </c>
    </row>
    <row r="114" spans="1:7" x14ac:dyDescent="0.25">
      <c r="A114">
        <v>1479</v>
      </c>
      <c r="B114">
        <v>760</v>
      </c>
      <c r="C114">
        <v>760</v>
      </c>
      <c r="E114">
        <v>1506</v>
      </c>
      <c r="F114">
        <v>760</v>
      </c>
      <c r="G114">
        <v>760</v>
      </c>
    </row>
    <row r="115" spans="1:7" x14ac:dyDescent="0.25">
      <c r="A115">
        <v>2579</v>
      </c>
      <c r="B115">
        <v>770</v>
      </c>
      <c r="C115">
        <v>770</v>
      </c>
      <c r="E115">
        <v>2609</v>
      </c>
      <c r="F115">
        <v>770</v>
      </c>
      <c r="G115">
        <v>770</v>
      </c>
    </row>
    <row r="116" spans="1:7" x14ac:dyDescent="0.25">
      <c r="A116">
        <v>1706</v>
      </c>
      <c r="B116">
        <v>770</v>
      </c>
      <c r="C116">
        <v>770</v>
      </c>
      <c r="E116">
        <v>1615</v>
      </c>
      <c r="F116">
        <v>770</v>
      </c>
      <c r="G116">
        <v>770</v>
      </c>
    </row>
    <row r="117" spans="1:7" x14ac:dyDescent="0.25">
      <c r="A117">
        <v>1921</v>
      </c>
      <c r="B117">
        <v>780</v>
      </c>
      <c r="C117">
        <v>780</v>
      </c>
      <c r="E117">
        <v>1673</v>
      </c>
      <c r="F117">
        <v>780</v>
      </c>
      <c r="G117">
        <v>780</v>
      </c>
    </row>
    <row r="118" spans="1:7" x14ac:dyDescent="0.25">
      <c r="A118">
        <v>1692</v>
      </c>
      <c r="B118">
        <v>780</v>
      </c>
      <c r="C118">
        <v>780</v>
      </c>
      <c r="E118">
        <v>1656</v>
      </c>
      <c r="F118">
        <v>780</v>
      </c>
      <c r="G118">
        <v>780</v>
      </c>
    </row>
    <row r="119" spans="1:7" x14ac:dyDescent="0.25">
      <c r="A119">
        <v>1753</v>
      </c>
      <c r="B119">
        <v>790</v>
      </c>
      <c r="C119">
        <v>790</v>
      </c>
      <c r="E119">
        <v>1535</v>
      </c>
      <c r="F119">
        <v>790</v>
      </c>
      <c r="G119">
        <v>790</v>
      </c>
    </row>
    <row r="120" spans="1:7" x14ac:dyDescent="0.25">
      <c r="A120">
        <v>1520</v>
      </c>
      <c r="B120">
        <v>790</v>
      </c>
      <c r="C120">
        <v>790</v>
      </c>
      <c r="E120">
        <v>1503</v>
      </c>
      <c r="F120">
        <v>790</v>
      </c>
      <c r="G120">
        <v>790</v>
      </c>
    </row>
    <row r="121" spans="1:7" x14ac:dyDescent="0.25">
      <c r="A121">
        <v>1749</v>
      </c>
      <c r="B121">
        <v>800</v>
      </c>
      <c r="C121">
        <v>800</v>
      </c>
      <c r="E121">
        <v>1683</v>
      </c>
      <c r="F121">
        <v>800</v>
      </c>
      <c r="G121">
        <v>800</v>
      </c>
    </row>
    <row r="122" spans="1:7" x14ac:dyDescent="0.25">
      <c r="A122">
        <v>1679</v>
      </c>
      <c r="B122">
        <v>800</v>
      </c>
      <c r="C122">
        <v>800</v>
      </c>
      <c r="E122">
        <v>1659</v>
      </c>
      <c r="F122">
        <v>800</v>
      </c>
      <c r="G122">
        <v>800</v>
      </c>
    </row>
    <row r="123" spans="1:7" x14ac:dyDescent="0.25">
      <c r="A123">
        <v>1492</v>
      </c>
      <c r="B123">
        <v>810</v>
      </c>
      <c r="C123">
        <v>810</v>
      </c>
      <c r="E123">
        <v>1490</v>
      </c>
      <c r="F123">
        <v>810</v>
      </c>
      <c r="G123">
        <v>810</v>
      </c>
    </row>
    <row r="124" spans="1:7" x14ac:dyDescent="0.25">
      <c r="A124">
        <v>1997</v>
      </c>
      <c r="B124">
        <v>810</v>
      </c>
      <c r="C124">
        <v>810</v>
      </c>
      <c r="E124">
        <v>1967</v>
      </c>
      <c r="F124">
        <v>810</v>
      </c>
      <c r="G124">
        <v>810</v>
      </c>
    </row>
    <row r="125" spans="1:7" x14ac:dyDescent="0.25">
      <c r="A125">
        <v>1782</v>
      </c>
      <c r="B125">
        <v>820</v>
      </c>
      <c r="C125">
        <v>820</v>
      </c>
      <c r="E125">
        <v>1639</v>
      </c>
      <c r="F125">
        <v>820</v>
      </c>
      <c r="G125">
        <v>820</v>
      </c>
    </row>
    <row r="126" spans="1:7" x14ac:dyDescent="0.25">
      <c r="A126">
        <v>1988</v>
      </c>
      <c r="B126">
        <v>820</v>
      </c>
      <c r="C126">
        <v>820</v>
      </c>
      <c r="E126">
        <v>1867</v>
      </c>
      <c r="F126">
        <v>820</v>
      </c>
      <c r="G126">
        <v>820</v>
      </c>
    </row>
    <row r="127" spans="1:7" x14ac:dyDescent="0.25">
      <c r="A127">
        <v>1288</v>
      </c>
      <c r="B127">
        <v>830</v>
      </c>
      <c r="C127">
        <v>830</v>
      </c>
      <c r="E127">
        <v>1329</v>
      </c>
      <c r="F127">
        <v>830</v>
      </c>
      <c r="G127">
        <v>830</v>
      </c>
    </row>
    <row r="128" spans="1:7" x14ac:dyDescent="0.25">
      <c r="A128">
        <v>2154</v>
      </c>
      <c r="B128">
        <v>830</v>
      </c>
      <c r="C128">
        <v>830</v>
      </c>
      <c r="E128">
        <v>1903</v>
      </c>
      <c r="F128">
        <v>830</v>
      </c>
      <c r="G128">
        <v>830</v>
      </c>
    </row>
    <row r="129" spans="1:7" x14ac:dyDescent="0.25">
      <c r="A129">
        <v>1809</v>
      </c>
      <c r="B129">
        <v>840</v>
      </c>
      <c r="C129">
        <v>840</v>
      </c>
      <c r="E129">
        <v>1795</v>
      </c>
      <c r="F129">
        <v>840</v>
      </c>
      <c r="G129">
        <v>840</v>
      </c>
    </row>
    <row r="130" spans="1:7" x14ac:dyDescent="0.25">
      <c r="A130">
        <v>2041</v>
      </c>
      <c r="B130">
        <v>840</v>
      </c>
      <c r="C130">
        <v>840</v>
      </c>
      <c r="E130">
        <v>2207</v>
      </c>
      <c r="F130">
        <v>840</v>
      </c>
      <c r="G130">
        <v>840</v>
      </c>
    </row>
    <row r="131" spans="1:7" x14ac:dyDescent="0.25">
      <c r="A131">
        <v>1308</v>
      </c>
      <c r="B131">
        <v>850</v>
      </c>
      <c r="C131">
        <v>850</v>
      </c>
      <c r="E131">
        <v>1143</v>
      </c>
      <c r="F131">
        <v>850</v>
      </c>
      <c r="G131">
        <v>850</v>
      </c>
    </row>
    <row r="132" spans="1:7" x14ac:dyDescent="0.25">
      <c r="A132">
        <v>2234</v>
      </c>
      <c r="B132">
        <v>850</v>
      </c>
      <c r="C132">
        <v>850</v>
      </c>
      <c r="E132">
        <v>2570</v>
      </c>
      <c r="F132">
        <v>850</v>
      </c>
      <c r="G132">
        <v>850</v>
      </c>
    </row>
    <row r="133" spans="1:7" x14ac:dyDescent="0.25">
      <c r="A133">
        <v>2048</v>
      </c>
      <c r="B133">
        <v>860</v>
      </c>
      <c r="C133">
        <v>860</v>
      </c>
      <c r="E133">
        <v>2302</v>
      </c>
      <c r="F133">
        <v>860</v>
      </c>
      <c r="G133">
        <v>860</v>
      </c>
    </row>
    <row r="134" spans="1:7" x14ac:dyDescent="0.25">
      <c r="A134">
        <v>2434</v>
      </c>
      <c r="B134">
        <v>860</v>
      </c>
      <c r="C134">
        <v>860</v>
      </c>
      <c r="E134">
        <v>2692</v>
      </c>
      <c r="F134">
        <v>860</v>
      </c>
      <c r="G134">
        <v>860</v>
      </c>
    </row>
    <row r="135" spans="1:7" x14ac:dyDescent="0.25">
      <c r="A135">
        <v>1188</v>
      </c>
      <c r="B135">
        <v>870</v>
      </c>
      <c r="C135">
        <v>870</v>
      </c>
      <c r="E135">
        <v>1418</v>
      </c>
      <c r="F135">
        <v>870</v>
      </c>
      <c r="G135">
        <v>870</v>
      </c>
    </row>
    <row r="136" spans="1:7" x14ac:dyDescent="0.25">
      <c r="A136">
        <v>2255</v>
      </c>
      <c r="B136">
        <v>870</v>
      </c>
      <c r="C136">
        <v>870</v>
      </c>
      <c r="E136">
        <v>2204</v>
      </c>
      <c r="F136">
        <v>870</v>
      </c>
      <c r="G136">
        <v>870</v>
      </c>
    </row>
    <row r="137" spans="1:7" x14ac:dyDescent="0.25">
      <c r="A137">
        <v>2106</v>
      </c>
      <c r="B137">
        <v>880</v>
      </c>
      <c r="C137">
        <v>880</v>
      </c>
      <c r="E137">
        <v>2188</v>
      </c>
      <c r="F137">
        <v>880</v>
      </c>
      <c r="G137">
        <v>880</v>
      </c>
    </row>
    <row r="138" spans="1:7" x14ac:dyDescent="0.25">
      <c r="A138">
        <v>1943</v>
      </c>
      <c r="B138">
        <v>880</v>
      </c>
      <c r="C138">
        <v>880</v>
      </c>
      <c r="E138">
        <v>1935</v>
      </c>
      <c r="F138">
        <v>880</v>
      </c>
      <c r="G138">
        <v>880</v>
      </c>
    </row>
    <row r="139" spans="1:7" x14ac:dyDescent="0.25">
      <c r="A139">
        <v>1244</v>
      </c>
      <c r="B139">
        <v>890</v>
      </c>
      <c r="C139">
        <v>890</v>
      </c>
      <c r="E139">
        <v>1372</v>
      </c>
      <c r="F139">
        <v>890</v>
      </c>
      <c r="G139">
        <v>890</v>
      </c>
    </row>
    <row r="140" spans="1:7" x14ac:dyDescent="0.25">
      <c r="A140">
        <v>1521</v>
      </c>
      <c r="B140">
        <v>890</v>
      </c>
      <c r="C140">
        <v>890</v>
      </c>
      <c r="E140">
        <v>1506</v>
      </c>
      <c r="F140">
        <v>890</v>
      </c>
      <c r="G140">
        <v>890</v>
      </c>
    </row>
    <row r="141" spans="1:7" x14ac:dyDescent="0.25">
      <c r="A141">
        <v>1432</v>
      </c>
      <c r="B141">
        <v>900</v>
      </c>
      <c r="C141">
        <v>900</v>
      </c>
      <c r="E141">
        <v>1507</v>
      </c>
      <c r="F141">
        <v>900</v>
      </c>
      <c r="G141">
        <v>900</v>
      </c>
    </row>
    <row r="142" spans="1:7" x14ac:dyDescent="0.25">
      <c r="A142">
        <v>1164</v>
      </c>
      <c r="B142">
        <v>900</v>
      </c>
      <c r="C142">
        <v>900</v>
      </c>
      <c r="E142">
        <v>1190</v>
      </c>
      <c r="F142">
        <v>900</v>
      </c>
      <c r="G142">
        <v>900</v>
      </c>
    </row>
    <row r="143" spans="1:7" x14ac:dyDescent="0.25">
      <c r="A143">
        <v>1156</v>
      </c>
      <c r="B143">
        <v>910</v>
      </c>
      <c r="C143">
        <v>910</v>
      </c>
      <c r="E143">
        <v>1249</v>
      </c>
      <c r="F143">
        <v>910</v>
      </c>
      <c r="G143">
        <v>910</v>
      </c>
    </row>
    <row r="144" spans="1:7" x14ac:dyDescent="0.25">
      <c r="A144">
        <v>912</v>
      </c>
      <c r="B144">
        <v>910</v>
      </c>
      <c r="C144">
        <v>910</v>
      </c>
      <c r="E144">
        <v>930</v>
      </c>
      <c r="F144">
        <v>910</v>
      </c>
      <c r="G144">
        <v>910</v>
      </c>
    </row>
    <row r="145" spans="1:7" x14ac:dyDescent="0.25">
      <c r="A145">
        <v>804</v>
      </c>
      <c r="B145">
        <v>920</v>
      </c>
      <c r="C145">
        <v>920</v>
      </c>
      <c r="E145">
        <v>804</v>
      </c>
      <c r="F145">
        <v>920</v>
      </c>
      <c r="G145">
        <v>920</v>
      </c>
    </row>
    <row r="146" spans="1:7" x14ac:dyDescent="0.25">
      <c r="A146">
        <v>667</v>
      </c>
      <c r="B146">
        <v>920</v>
      </c>
      <c r="C146">
        <v>920</v>
      </c>
      <c r="E146">
        <v>711</v>
      </c>
      <c r="F146">
        <v>920</v>
      </c>
      <c r="G146">
        <v>920</v>
      </c>
    </row>
    <row r="147" spans="1:7" x14ac:dyDescent="0.25">
      <c r="A147">
        <v>756</v>
      </c>
      <c r="B147">
        <v>930</v>
      </c>
      <c r="C147">
        <v>930</v>
      </c>
      <c r="E147">
        <v>783</v>
      </c>
      <c r="F147">
        <v>930</v>
      </c>
      <c r="G147">
        <v>930</v>
      </c>
    </row>
    <row r="148" spans="1:7" x14ac:dyDescent="0.25">
      <c r="A148">
        <v>479</v>
      </c>
      <c r="B148">
        <v>930</v>
      </c>
      <c r="C148">
        <v>930</v>
      </c>
      <c r="E148">
        <v>487</v>
      </c>
      <c r="F148">
        <v>930</v>
      </c>
      <c r="G148">
        <v>930</v>
      </c>
    </row>
    <row r="149" spans="1:7" x14ac:dyDescent="0.25">
      <c r="A149">
        <v>283</v>
      </c>
      <c r="B149">
        <v>940</v>
      </c>
      <c r="C149">
        <v>940</v>
      </c>
      <c r="E149">
        <v>281</v>
      </c>
      <c r="F149">
        <v>940</v>
      </c>
      <c r="G149">
        <v>940</v>
      </c>
    </row>
    <row r="150" spans="1:7" x14ac:dyDescent="0.25">
      <c r="A150">
        <v>257</v>
      </c>
      <c r="B150">
        <v>940</v>
      </c>
      <c r="C150">
        <v>940</v>
      </c>
      <c r="E150">
        <v>235</v>
      </c>
      <c r="F150">
        <v>940</v>
      </c>
      <c r="G150">
        <v>940</v>
      </c>
    </row>
    <row r="151" spans="1:7" x14ac:dyDescent="0.25">
      <c r="A151">
        <v>353</v>
      </c>
      <c r="B151">
        <v>950</v>
      </c>
      <c r="C151">
        <v>950</v>
      </c>
      <c r="E151">
        <v>342</v>
      </c>
      <c r="F151">
        <v>950</v>
      </c>
      <c r="G151">
        <v>950</v>
      </c>
    </row>
    <row r="152" spans="1:7" x14ac:dyDescent="0.25">
      <c r="A152">
        <v>189</v>
      </c>
      <c r="B152">
        <v>950</v>
      </c>
      <c r="C152">
        <v>950</v>
      </c>
      <c r="E152">
        <v>184</v>
      </c>
      <c r="F152">
        <v>950</v>
      </c>
      <c r="G152">
        <v>950</v>
      </c>
    </row>
    <row r="153" spans="1:7" x14ac:dyDescent="0.25">
      <c r="A153">
        <v>173</v>
      </c>
      <c r="B153">
        <v>960</v>
      </c>
      <c r="C153">
        <v>960</v>
      </c>
      <c r="E153">
        <v>191</v>
      </c>
      <c r="F153">
        <v>960</v>
      </c>
      <c r="G153">
        <v>960</v>
      </c>
    </row>
    <row r="154" spans="1:7" x14ac:dyDescent="0.25">
      <c r="A154">
        <v>120</v>
      </c>
      <c r="B154">
        <v>960</v>
      </c>
      <c r="C154">
        <v>960</v>
      </c>
      <c r="E154">
        <v>84</v>
      </c>
      <c r="F154">
        <v>960</v>
      </c>
      <c r="G154">
        <v>960</v>
      </c>
    </row>
    <row r="155" spans="1:7" x14ac:dyDescent="0.25">
      <c r="A155">
        <v>215</v>
      </c>
      <c r="B155">
        <v>970</v>
      </c>
      <c r="C155">
        <v>970</v>
      </c>
      <c r="E155">
        <v>212</v>
      </c>
      <c r="F155">
        <v>970</v>
      </c>
      <c r="G155">
        <v>970</v>
      </c>
    </row>
    <row r="156" spans="1:7" x14ac:dyDescent="0.25">
      <c r="A156">
        <v>70</v>
      </c>
      <c r="B156">
        <v>970</v>
      </c>
      <c r="C156">
        <v>970</v>
      </c>
      <c r="E156">
        <v>59</v>
      </c>
      <c r="F156">
        <v>970</v>
      </c>
      <c r="G156">
        <v>970</v>
      </c>
    </row>
    <row r="157" spans="1:7" x14ac:dyDescent="0.25">
      <c r="A157">
        <v>232</v>
      </c>
      <c r="B157">
        <v>980</v>
      </c>
      <c r="C157">
        <v>980</v>
      </c>
      <c r="E157">
        <v>232</v>
      </c>
      <c r="F157">
        <v>980</v>
      </c>
      <c r="G157">
        <v>980</v>
      </c>
    </row>
    <row r="158" spans="1:7" x14ac:dyDescent="0.25">
      <c r="A158">
        <v>56</v>
      </c>
      <c r="B158">
        <v>980</v>
      </c>
      <c r="C158">
        <v>980</v>
      </c>
      <c r="E158">
        <v>54</v>
      </c>
      <c r="F158">
        <v>980</v>
      </c>
      <c r="G158">
        <v>980</v>
      </c>
    </row>
    <row r="159" spans="1:7" x14ac:dyDescent="0.25">
      <c r="A159">
        <v>121</v>
      </c>
      <c r="B159">
        <v>990</v>
      </c>
      <c r="C159">
        <v>990</v>
      </c>
      <c r="E159">
        <v>93</v>
      </c>
      <c r="F159">
        <v>990</v>
      </c>
      <c r="G159">
        <v>990</v>
      </c>
    </row>
    <row r="160" spans="1:7" x14ac:dyDescent="0.25">
      <c r="A160">
        <v>2</v>
      </c>
      <c r="B160">
        <v>990</v>
      </c>
      <c r="C160">
        <v>990</v>
      </c>
      <c r="E160">
        <v>4</v>
      </c>
      <c r="F160">
        <v>990</v>
      </c>
      <c r="G160">
        <v>990</v>
      </c>
    </row>
    <row r="161" spans="1:7" x14ac:dyDescent="0.25">
      <c r="A161">
        <v>168</v>
      </c>
      <c r="B161">
        <v>1000</v>
      </c>
      <c r="C161">
        <v>1000</v>
      </c>
      <c r="E161">
        <v>156</v>
      </c>
      <c r="F161">
        <v>1000</v>
      </c>
      <c r="G161">
        <v>1000</v>
      </c>
    </row>
    <row r="162" spans="1:7" x14ac:dyDescent="0.25">
      <c r="A162">
        <v>51</v>
      </c>
      <c r="B162">
        <v>1000</v>
      </c>
      <c r="C162">
        <v>1000</v>
      </c>
      <c r="E162">
        <v>47</v>
      </c>
      <c r="F162">
        <v>1000</v>
      </c>
      <c r="G162">
        <v>1000</v>
      </c>
    </row>
    <row r="163" spans="1:7" x14ac:dyDescent="0.25">
      <c r="A163">
        <v>255</v>
      </c>
      <c r="B163">
        <v>1010</v>
      </c>
      <c r="C163">
        <v>1010</v>
      </c>
      <c r="E163">
        <v>206</v>
      </c>
      <c r="F163">
        <v>1010</v>
      </c>
      <c r="G163">
        <v>1010</v>
      </c>
    </row>
    <row r="164" spans="1:7" x14ac:dyDescent="0.25">
      <c r="A164">
        <v>73</v>
      </c>
      <c r="B164">
        <v>1010</v>
      </c>
      <c r="C164">
        <v>1010</v>
      </c>
      <c r="E164">
        <v>82</v>
      </c>
      <c r="F164">
        <v>1010</v>
      </c>
      <c r="G164">
        <v>1010</v>
      </c>
    </row>
    <row r="165" spans="1:7" x14ac:dyDescent="0.25">
      <c r="A165">
        <v>59</v>
      </c>
      <c r="B165">
        <v>1020</v>
      </c>
      <c r="C165">
        <v>1020</v>
      </c>
      <c r="E165">
        <v>48</v>
      </c>
      <c r="F165">
        <v>1020</v>
      </c>
      <c r="G165">
        <v>1020</v>
      </c>
    </row>
    <row r="166" spans="1:7" x14ac:dyDescent="0.25">
      <c r="A166">
        <v>147</v>
      </c>
      <c r="B166">
        <v>1020</v>
      </c>
      <c r="C166">
        <v>1020</v>
      </c>
      <c r="E166">
        <v>122</v>
      </c>
      <c r="F166">
        <v>1020</v>
      </c>
      <c r="G166">
        <v>1020</v>
      </c>
    </row>
    <row r="167" spans="1:7" x14ac:dyDescent="0.25">
      <c r="A167">
        <v>233</v>
      </c>
      <c r="B167">
        <v>1030</v>
      </c>
      <c r="C167">
        <v>1030</v>
      </c>
      <c r="E167">
        <v>257</v>
      </c>
      <c r="F167">
        <v>1030</v>
      </c>
      <c r="G167">
        <v>1030</v>
      </c>
    </row>
    <row r="168" spans="1:7" x14ac:dyDescent="0.25">
      <c r="A168">
        <v>176</v>
      </c>
      <c r="B168">
        <v>1030</v>
      </c>
      <c r="C168">
        <v>1030</v>
      </c>
      <c r="E168">
        <v>167</v>
      </c>
      <c r="F168">
        <v>1030</v>
      </c>
      <c r="G168">
        <v>1030</v>
      </c>
    </row>
    <row r="169" spans="1:7" x14ac:dyDescent="0.25">
      <c r="A169">
        <v>90</v>
      </c>
      <c r="B169">
        <v>1040</v>
      </c>
      <c r="C169">
        <v>1040</v>
      </c>
      <c r="E169">
        <v>120</v>
      </c>
      <c r="F169">
        <v>1040</v>
      </c>
      <c r="G169">
        <v>1040</v>
      </c>
    </row>
    <row r="170" spans="1:7" x14ac:dyDescent="0.25">
      <c r="A170">
        <v>293</v>
      </c>
      <c r="B170">
        <v>1040</v>
      </c>
      <c r="C170">
        <v>1040</v>
      </c>
      <c r="E170">
        <v>231</v>
      </c>
      <c r="F170">
        <v>1040</v>
      </c>
      <c r="G170">
        <v>1040</v>
      </c>
    </row>
    <row r="171" spans="1:7" x14ac:dyDescent="0.25">
      <c r="A171">
        <v>195</v>
      </c>
      <c r="B171">
        <v>1050</v>
      </c>
      <c r="C171">
        <v>1050</v>
      </c>
      <c r="E171">
        <v>210</v>
      </c>
      <c r="F171">
        <v>1050</v>
      </c>
      <c r="G171">
        <v>1050</v>
      </c>
    </row>
    <row r="172" spans="1:7" x14ac:dyDescent="0.25">
      <c r="A172">
        <v>292</v>
      </c>
      <c r="B172">
        <v>1050</v>
      </c>
      <c r="C172">
        <v>1050</v>
      </c>
      <c r="E172">
        <v>305</v>
      </c>
      <c r="F172">
        <v>1050</v>
      </c>
      <c r="G172">
        <v>1050</v>
      </c>
    </row>
    <row r="173" spans="1:7" x14ac:dyDescent="0.25">
      <c r="A173">
        <v>194</v>
      </c>
      <c r="B173">
        <v>1060</v>
      </c>
      <c r="C173">
        <v>1060</v>
      </c>
      <c r="E173">
        <v>64</v>
      </c>
      <c r="F173">
        <v>1060</v>
      </c>
      <c r="G173">
        <v>1060</v>
      </c>
    </row>
    <row r="174" spans="1:7" x14ac:dyDescent="0.25">
      <c r="A174">
        <v>391</v>
      </c>
      <c r="B174">
        <v>1060</v>
      </c>
      <c r="C174">
        <v>1060</v>
      </c>
      <c r="E174">
        <v>424</v>
      </c>
      <c r="F174">
        <v>1060</v>
      </c>
      <c r="G174">
        <v>1060</v>
      </c>
    </row>
    <row r="175" spans="1:7" x14ac:dyDescent="0.25">
      <c r="A175">
        <v>230</v>
      </c>
      <c r="B175">
        <v>1070</v>
      </c>
      <c r="C175">
        <v>1070</v>
      </c>
      <c r="E175">
        <v>178</v>
      </c>
      <c r="F175">
        <v>1070</v>
      </c>
      <c r="G175">
        <v>1070</v>
      </c>
    </row>
    <row r="176" spans="1:7" x14ac:dyDescent="0.25">
      <c r="A176">
        <v>514</v>
      </c>
      <c r="B176">
        <v>1070</v>
      </c>
      <c r="C176">
        <v>1070</v>
      </c>
      <c r="E176">
        <v>284</v>
      </c>
      <c r="F176">
        <v>1070</v>
      </c>
      <c r="G176">
        <v>1070</v>
      </c>
    </row>
    <row r="177" spans="1:7" x14ac:dyDescent="0.25">
      <c r="A177">
        <v>163</v>
      </c>
      <c r="B177">
        <v>1080</v>
      </c>
      <c r="C177">
        <v>1080</v>
      </c>
      <c r="E177">
        <v>160</v>
      </c>
      <c r="F177">
        <v>1080</v>
      </c>
      <c r="G177">
        <v>1080</v>
      </c>
    </row>
    <row r="178" spans="1:7" x14ac:dyDescent="0.25">
      <c r="A178">
        <v>490</v>
      </c>
      <c r="B178">
        <v>1080</v>
      </c>
      <c r="C178">
        <v>1080</v>
      </c>
      <c r="E178">
        <v>457</v>
      </c>
      <c r="F178">
        <v>1080</v>
      </c>
      <c r="G178">
        <v>1080</v>
      </c>
    </row>
    <row r="179" spans="1:7" x14ac:dyDescent="0.25">
      <c r="A179">
        <v>434</v>
      </c>
      <c r="B179">
        <v>1090</v>
      </c>
      <c r="C179">
        <v>1090</v>
      </c>
      <c r="E179">
        <v>424</v>
      </c>
      <c r="F179">
        <v>1090</v>
      </c>
      <c r="G179">
        <v>1090</v>
      </c>
    </row>
    <row r="180" spans="1:7" x14ac:dyDescent="0.25">
      <c r="A180">
        <v>1206</v>
      </c>
      <c r="B180">
        <v>1090</v>
      </c>
      <c r="C180">
        <v>1090</v>
      </c>
      <c r="E180">
        <v>1332</v>
      </c>
      <c r="F180">
        <v>1090</v>
      </c>
      <c r="G180">
        <v>1090</v>
      </c>
    </row>
    <row r="181" spans="1:7" x14ac:dyDescent="0.25">
      <c r="A181">
        <v>420</v>
      </c>
      <c r="B181">
        <v>1100</v>
      </c>
      <c r="C181">
        <v>1100</v>
      </c>
      <c r="E181">
        <v>382</v>
      </c>
      <c r="F181">
        <v>1100</v>
      </c>
      <c r="G181">
        <v>1100</v>
      </c>
    </row>
    <row r="182" spans="1:7" x14ac:dyDescent="0.25">
      <c r="A182">
        <v>1092</v>
      </c>
      <c r="B182">
        <v>1100</v>
      </c>
      <c r="C182">
        <v>1100</v>
      </c>
      <c r="E182">
        <v>1057</v>
      </c>
      <c r="F182">
        <v>1100</v>
      </c>
      <c r="G182">
        <v>1100</v>
      </c>
    </row>
    <row r="183" spans="1:7" x14ac:dyDescent="0.25">
      <c r="A183">
        <v>1184</v>
      </c>
      <c r="B183">
        <v>1110</v>
      </c>
      <c r="C183">
        <v>1110</v>
      </c>
      <c r="E183">
        <v>1190</v>
      </c>
      <c r="F183">
        <v>1110</v>
      </c>
      <c r="G183">
        <v>1110</v>
      </c>
    </row>
    <row r="184" spans="1:7" x14ac:dyDescent="0.25">
      <c r="A184">
        <v>1287</v>
      </c>
      <c r="B184">
        <v>1110</v>
      </c>
      <c r="C184">
        <v>1110</v>
      </c>
      <c r="E184">
        <v>1273</v>
      </c>
      <c r="F184">
        <v>1110</v>
      </c>
      <c r="G184">
        <v>1110</v>
      </c>
    </row>
    <row r="185" spans="1:7" x14ac:dyDescent="0.25">
      <c r="A185">
        <v>633</v>
      </c>
      <c r="B185">
        <v>1120</v>
      </c>
      <c r="C185">
        <v>1120</v>
      </c>
      <c r="E185">
        <v>624</v>
      </c>
      <c r="F185">
        <v>1120</v>
      </c>
      <c r="G185">
        <v>1120</v>
      </c>
    </row>
    <row r="186" spans="1:7" x14ac:dyDescent="0.25">
      <c r="A186">
        <v>1163</v>
      </c>
      <c r="B186">
        <v>1120</v>
      </c>
      <c r="C186">
        <v>1120</v>
      </c>
      <c r="E186">
        <v>1132</v>
      </c>
      <c r="F186">
        <v>1120</v>
      </c>
      <c r="G186">
        <v>1120</v>
      </c>
    </row>
    <row r="187" spans="1:7" x14ac:dyDescent="0.25">
      <c r="A187">
        <v>1094</v>
      </c>
      <c r="B187">
        <v>1130</v>
      </c>
      <c r="C187">
        <v>1130</v>
      </c>
      <c r="E187">
        <v>1521</v>
      </c>
      <c r="F187">
        <v>1130</v>
      </c>
      <c r="G187">
        <v>1130</v>
      </c>
    </row>
    <row r="188" spans="1:7" x14ac:dyDescent="0.25">
      <c r="A188">
        <v>1123</v>
      </c>
      <c r="B188">
        <v>1130</v>
      </c>
      <c r="C188">
        <v>1130</v>
      </c>
      <c r="E188">
        <v>1650</v>
      </c>
      <c r="F188">
        <v>1130</v>
      </c>
      <c r="G188">
        <v>1130</v>
      </c>
    </row>
    <row r="189" spans="1:7" x14ac:dyDescent="0.25">
      <c r="A189">
        <v>641</v>
      </c>
      <c r="B189">
        <v>1140</v>
      </c>
      <c r="C189">
        <v>1140</v>
      </c>
      <c r="E189">
        <v>920</v>
      </c>
      <c r="F189">
        <v>1140</v>
      </c>
      <c r="G189">
        <v>1140</v>
      </c>
    </row>
    <row r="190" spans="1:7" x14ac:dyDescent="0.25">
      <c r="A190">
        <v>1608</v>
      </c>
      <c r="B190">
        <v>1140</v>
      </c>
      <c r="C190">
        <v>1140</v>
      </c>
      <c r="E190">
        <v>1981</v>
      </c>
      <c r="F190">
        <v>1140</v>
      </c>
      <c r="G190">
        <v>1140</v>
      </c>
    </row>
    <row r="191" spans="1:7" x14ac:dyDescent="0.25">
      <c r="A191">
        <v>1450</v>
      </c>
      <c r="B191">
        <v>1150</v>
      </c>
      <c r="C191">
        <v>1150</v>
      </c>
      <c r="E191">
        <v>1889</v>
      </c>
      <c r="F191">
        <v>1150</v>
      </c>
      <c r="G191">
        <v>1150</v>
      </c>
    </row>
    <row r="192" spans="1:7" x14ac:dyDescent="0.25">
      <c r="A192">
        <v>1246</v>
      </c>
      <c r="B192">
        <v>1150</v>
      </c>
      <c r="C192">
        <v>1150</v>
      </c>
      <c r="E192">
        <v>1670</v>
      </c>
      <c r="F192">
        <v>1150</v>
      </c>
      <c r="G192">
        <v>1150</v>
      </c>
    </row>
    <row r="193" spans="1:7" x14ac:dyDescent="0.25">
      <c r="A193">
        <v>1045</v>
      </c>
      <c r="B193">
        <v>1160</v>
      </c>
      <c r="C193">
        <v>1160</v>
      </c>
      <c r="E193">
        <v>1182</v>
      </c>
      <c r="F193">
        <v>1160</v>
      </c>
      <c r="G193">
        <v>1160</v>
      </c>
    </row>
    <row r="194" spans="1:7" x14ac:dyDescent="0.25">
      <c r="A194">
        <v>1378</v>
      </c>
      <c r="B194">
        <v>1160</v>
      </c>
      <c r="C194">
        <v>1160</v>
      </c>
      <c r="E194">
        <v>1581</v>
      </c>
      <c r="F194">
        <v>1160</v>
      </c>
      <c r="G194">
        <v>1160</v>
      </c>
    </row>
    <row r="195" spans="1:7" x14ac:dyDescent="0.25">
      <c r="A195">
        <v>1660</v>
      </c>
      <c r="B195">
        <v>1170</v>
      </c>
      <c r="C195">
        <v>1170</v>
      </c>
      <c r="E195">
        <v>1732</v>
      </c>
      <c r="F195">
        <v>1170</v>
      </c>
      <c r="G195">
        <v>1170</v>
      </c>
    </row>
    <row r="196" spans="1:7" x14ac:dyDescent="0.25">
      <c r="A196">
        <v>1656</v>
      </c>
      <c r="B196">
        <v>1170</v>
      </c>
      <c r="C196">
        <v>1170</v>
      </c>
      <c r="E196">
        <v>1653</v>
      </c>
      <c r="F196">
        <v>1170</v>
      </c>
      <c r="G196">
        <v>1170</v>
      </c>
    </row>
    <row r="197" spans="1:7" x14ac:dyDescent="0.25">
      <c r="A197">
        <v>1558</v>
      </c>
      <c r="B197">
        <v>1180</v>
      </c>
      <c r="C197">
        <v>1180</v>
      </c>
      <c r="E197">
        <v>1409</v>
      </c>
      <c r="F197">
        <v>1180</v>
      </c>
      <c r="G197">
        <v>1180</v>
      </c>
    </row>
    <row r="198" spans="1:7" x14ac:dyDescent="0.25">
      <c r="A198">
        <v>1885</v>
      </c>
      <c r="B198">
        <v>1180</v>
      </c>
      <c r="C198">
        <v>1180</v>
      </c>
      <c r="E198">
        <v>1918</v>
      </c>
      <c r="F198">
        <v>1180</v>
      </c>
      <c r="G198">
        <v>1180</v>
      </c>
    </row>
    <row r="199" spans="1:7" x14ac:dyDescent="0.25">
      <c r="A199">
        <v>1736</v>
      </c>
      <c r="B199">
        <v>1190</v>
      </c>
      <c r="C199">
        <v>1190</v>
      </c>
      <c r="E199">
        <v>1713</v>
      </c>
      <c r="F199">
        <v>1190</v>
      </c>
      <c r="G199">
        <v>1190</v>
      </c>
    </row>
    <row r="200" spans="1:7" x14ac:dyDescent="0.25">
      <c r="A200">
        <v>1775</v>
      </c>
      <c r="B200">
        <v>1190</v>
      </c>
      <c r="C200">
        <v>1190</v>
      </c>
      <c r="E200">
        <v>1776</v>
      </c>
      <c r="F200">
        <v>1190</v>
      </c>
      <c r="G200">
        <v>1190</v>
      </c>
    </row>
    <row r="201" spans="1:7" x14ac:dyDescent="0.25">
      <c r="A201">
        <v>1620</v>
      </c>
      <c r="B201">
        <v>1200</v>
      </c>
      <c r="C201">
        <v>1200</v>
      </c>
      <c r="E201">
        <v>1606</v>
      </c>
      <c r="F201">
        <v>1200</v>
      </c>
      <c r="G201">
        <v>1200</v>
      </c>
    </row>
    <row r="202" spans="1:7" x14ac:dyDescent="0.25">
      <c r="A202">
        <v>1650</v>
      </c>
      <c r="B202">
        <v>1200</v>
      </c>
      <c r="C202">
        <v>1200</v>
      </c>
      <c r="E202">
        <v>1600</v>
      </c>
      <c r="F202">
        <v>1200</v>
      </c>
      <c r="G202">
        <v>1200</v>
      </c>
    </row>
    <row r="203" spans="1:7" x14ac:dyDescent="0.25">
      <c r="A203">
        <v>1563</v>
      </c>
      <c r="B203">
        <v>1210</v>
      </c>
      <c r="C203">
        <v>1210</v>
      </c>
      <c r="E203">
        <v>1646</v>
      </c>
      <c r="F203">
        <v>1210</v>
      </c>
      <c r="G203">
        <v>1210</v>
      </c>
    </row>
    <row r="204" spans="1:7" x14ac:dyDescent="0.25">
      <c r="A204">
        <v>1580</v>
      </c>
      <c r="B204">
        <v>1210</v>
      </c>
      <c r="C204">
        <v>1210</v>
      </c>
      <c r="E204">
        <v>1611</v>
      </c>
      <c r="F204">
        <v>1210</v>
      </c>
      <c r="G204">
        <v>1210</v>
      </c>
    </row>
    <row r="205" spans="1:7" x14ac:dyDescent="0.25">
      <c r="A205">
        <v>1591</v>
      </c>
      <c r="B205">
        <v>1220</v>
      </c>
      <c r="C205">
        <v>1220</v>
      </c>
      <c r="E205">
        <v>1681</v>
      </c>
      <c r="F205">
        <v>1220</v>
      </c>
      <c r="G205">
        <v>1220</v>
      </c>
    </row>
    <row r="206" spans="1:7" x14ac:dyDescent="0.25">
      <c r="A206">
        <v>1630</v>
      </c>
      <c r="B206">
        <v>1220</v>
      </c>
      <c r="C206">
        <v>1220</v>
      </c>
      <c r="E206">
        <v>1750</v>
      </c>
      <c r="F206">
        <v>1220</v>
      </c>
      <c r="G206">
        <v>1220</v>
      </c>
    </row>
    <row r="207" spans="1:7" x14ac:dyDescent="0.25">
      <c r="A207">
        <v>1244</v>
      </c>
      <c r="B207">
        <v>1230</v>
      </c>
      <c r="C207">
        <v>1230</v>
      </c>
      <c r="E207">
        <v>1379</v>
      </c>
      <c r="F207">
        <v>1230</v>
      </c>
      <c r="G207">
        <v>1230</v>
      </c>
    </row>
    <row r="208" spans="1:7" x14ac:dyDescent="0.25">
      <c r="A208">
        <v>1527</v>
      </c>
      <c r="B208">
        <v>1230</v>
      </c>
      <c r="C208">
        <v>1230</v>
      </c>
      <c r="E208">
        <v>1659</v>
      </c>
      <c r="F208">
        <v>1230</v>
      </c>
      <c r="G208">
        <v>1230</v>
      </c>
    </row>
    <row r="209" spans="1:7" x14ac:dyDescent="0.25">
      <c r="A209">
        <v>1434</v>
      </c>
      <c r="B209">
        <v>1240</v>
      </c>
      <c r="C209">
        <v>1240</v>
      </c>
      <c r="E209">
        <v>1211</v>
      </c>
      <c r="F209">
        <v>1240</v>
      </c>
      <c r="G209">
        <v>1240</v>
      </c>
    </row>
    <row r="210" spans="1:7" x14ac:dyDescent="0.25">
      <c r="A210">
        <v>1162</v>
      </c>
      <c r="B210">
        <v>1240</v>
      </c>
      <c r="C210">
        <v>1240</v>
      </c>
      <c r="E210">
        <v>1109</v>
      </c>
      <c r="F210">
        <v>1240</v>
      </c>
      <c r="G210">
        <v>1240</v>
      </c>
    </row>
    <row r="211" spans="1:7" x14ac:dyDescent="0.25">
      <c r="A211">
        <v>1173</v>
      </c>
      <c r="B211">
        <v>1250</v>
      </c>
      <c r="C211">
        <v>1250</v>
      </c>
      <c r="E211">
        <v>868</v>
      </c>
      <c r="F211">
        <v>1250</v>
      </c>
      <c r="G211">
        <v>1250</v>
      </c>
    </row>
    <row r="212" spans="1:7" x14ac:dyDescent="0.25">
      <c r="A212">
        <v>852</v>
      </c>
      <c r="B212">
        <v>1250</v>
      </c>
      <c r="C212">
        <v>1250</v>
      </c>
      <c r="E212">
        <v>883</v>
      </c>
      <c r="F212">
        <v>1250</v>
      </c>
      <c r="G212">
        <v>1250</v>
      </c>
    </row>
    <row r="213" spans="1:7" x14ac:dyDescent="0.25">
      <c r="A213">
        <v>681</v>
      </c>
      <c r="B213">
        <v>1260</v>
      </c>
      <c r="C213">
        <v>1260</v>
      </c>
      <c r="E213">
        <v>588</v>
      </c>
      <c r="F213">
        <v>1260</v>
      </c>
      <c r="G213">
        <v>1260</v>
      </c>
    </row>
    <row r="214" spans="1:7" x14ac:dyDescent="0.25">
      <c r="A214">
        <v>943</v>
      </c>
      <c r="B214">
        <v>1260</v>
      </c>
      <c r="C214">
        <v>1260</v>
      </c>
      <c r="E214">
        <v>983</v>
      </c>
      <c r="F214">
        <v>1260</v>
      </c>
      <c r="G214">
        <v>1260</v>
      </c>
    </row>
    <row r="215" spans="1:7" x14ac:dyDescent="0.25">
      <c r="A215">
        <v>964</v>
      </c>
      <c r="B215">
        <v>1270</v>
      </c>
      <c r="C215">
        <v>1270</v>
      </c>
      <c r="E215">
        <v>1032</v>
      </c>
      <c r="F215">
        <v>1270</v>
      </c>
      <c r="G215">
        <v>1270</v>
      </c>
    </row>
    <row r="216" spans="1:7" x14ac:dyDescent="0.25">
      <c r="A216">
        <v>1079</v>
      </c>
      <c r="B216">
        <v>1270</v>
      </c>
      <c r="C216">
        <v>1270</v>
      </c>
      <c r="E216">
        <v>1078</v>
      </c>
      <c r="F216">
        <v>1270</v>
      </c>
      <c r="G216">
        <v>1270</v>
      </c>
    </row>
    <row r="217" spans="1:7" x14ac:dyDescent="0.25">
      <c r="A217">
        <v>922</v>
      </c>
      <c r="B217">
        <v>1280</v>
      </c>
      <c r="C217">
        <v>1280</v>
      </c>
      <c r="E217">
        <v>1151</v>
      </c>
      <c r="F217">
        <v>1280</v>
      </c>
      <c r="G217">
        <v>1280</v>
      </c>
    </row>
    <row r="218" spans="1:7" x14ac:dyDescent="0.25">
      <c r="A218">
        <v>1292</v>
      </c>
      <c r="B218">
        <v>1280</v>
      </c>
      <c r="C218">
        <v>1280</v>
      </c>
      <c r="E218">
        <v>1223</v>
      </c>
      <c r="F218">
        <v>1280</v>
      </c>
      <c r="G218">
        <v>1280</v>
      </c>
    </row>
    <row r="219" spans="1:7" x14ac:dyDescent="0.25">
      <c r="A219">
        <v>1260</v>
      </c>
      <c r="B219">
        <v>1290</v>
      </c>
      <c r="C219">
        <v>1290</v>
      </c>
      <c r="E219">
        <v>1407</v>
      </c>
      <c r="F219">
        <v>1290</v>
      </c>
      <c r="G219">
        <v>1290</v>
      </c>
    </row>
    <row r="220" spans="1:7" x14ac:dyDescent="0.25">
      <c r="A220">
        <v>1659</v>
      </c>
      <c r="B220">
        <v>1290</v>
      </c>
      <c r="C220">
        <v>1290</v>
      </c>
      <c r="E220">
        <v>1986</v>
      </c>
      <c r="F220">
        <v>1290</v>
      </c>
      <c r="G220">
        <v>1290</v>
      </c>
    </row>
    <row r="221" spans="1:7" x14ac:dyDescent="0.25">
      <c r="A221">
        <v>1346</v>
      </c>
      <c r="B221">
        <v>1300</v>
      </c>
      <c r="C221">
        <v>1300</v>
      </c>
      <c r="E221">
        <v>1403</v>
      </c>
      <c r="F221">
        <v>1300</v>
      </c>
      <c r="G221">
        <v>1300</v>
      </c>
    </row>
    <row r="222" spans="1:7" x14ac:dyDescent="0.25">
      <c r="A222">
        <v>2613</v>
      </c>
      <c r="B222">
        <v>1300</v>
      </c>
      <c r="C222">
        <v>1300</v>
      </c>
      <c r="E222">
        <v>2478</v>
      </c>
      <c r="F222">
        <v>1300</v>
      </c>
      <c r="G222">
        <v>1300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2"/>
  <sheetViews>
    <sheetView workbookViewId="0">
      <selection activeCell="H4" sqref="H4"/>
    </sheetView>
  </sheetViews>
  <sheetFormatPr defaultRowHeight="15" x14ac:dyDescent="0.25"/>
  <sheetData>
    <row r="1" spans="1:3" x14ac:dyDescent="0.25">
      <c r="A1">
        <v>1178</v>
      </c>
      <c r="B1">
        <v>200</v>
      </c>
      <c r="C1">
        <v>200</v>
      </c>
    </row>
    <row r="2" spans="1:3" x14ac:dyDescent="0.25">
      <c r="A2">
        <v>8291</v>
      </c>
      <c r="B2">
        <v>200</v>
      </c>
      <c r="C2">
        <v>200</v>
      </c>
    </row>
    <row r="3" spans="1:3" x14ac:dyDescent="0.25">
      <c r="A3">
        <v>907</v>
      </c>
      <c r="B3">
        <v>210</v>
      </c>
      <c r="C3">
        <v>210</v>
      </c>
    </row>
    <row r="4" spans="1:3" x14ac:dyDescent="0.25">
      <c r="A4">
        <v>6701</v>
      </c>
      <c r="B4">
        <v>210</v>
      </c>
      <c r="C4">
        <v>210</v>
      </c>
    </row>
    <row r="5" spans="1:3" x14ac:dyDescent="0.25">
      <c r="A5">
        <v>5975</v>
      </c>
      <c r="B5">
        <v>220</v>
      </c>
      <c r="C5">
        <v>220</v>
      </c>
    </row>
    <row r="6" spans="1:3" x14ac:dyDescent="0.25">
      <c r="A6">
        <v>6657</v>
      </c>
      <c r="B6">
        <v>220</v>
      </c>
      <c r="C6">
        <v>220</v>
      </c>
    </row>
    <row r="7" spans="1:3" x14ac:dyDescent="0.25">
      <c r="A7">
        <v>3280</v>
      </c>
      <c r="B7">
        <v>230</v>
      </c>
      <c r="C7">
        <v>230</v>
      </c>
    </row>
    <row r="8" spans="1:3" x14ac:dyDescent="0.25">
      <c r="A8">
        <v>4938</v>
      </c>
      <c r="B8">
        <v>230</v>
      </c>
      <c r="C8">
        <v>230</v>
      </c>
    </row>
    <row r="9" spans="1:3" x14ac:dyDescent="0.25">
      <c r="A9">
        <v>4600</v>
      </c>
      <c r="B9">
        <v>240</v>
      </c>
      <c r="C9">
        <v>240</v>
      </c>
    </row>
    <row r="10" spans="1:3" x14ac:dyDescent="0.25">
      <c r="A10">
        <v>3890</v>
      </c>
      <c r="B10">
        <v>240</v>
      </c>
      <c r="C10">
        <v>240</v>
      </c>
    </row>
    <row r="11" spans="1:3" x14ac:dyDescent="0.25">
      <c r="A11">
        <v>3296</v>
      </c>
      <c r="B11">
        <v>250</v>
      </c>
      <c r="C11">
        <v>250</v>
      </c>
    </row>
    <row r="12" spans="1:3" x14ac:dyDescent="0.25">
      <c r="A12">
        <v>4974</v>
      </c>
      <c r="B12">
        <v>250</v>
      </c>
      <c r="C12">
        <v>250</v>
      </c>
    </row>
    <row r="13" spans="1:3" x14ac:dyDescent="0.25">
      <c r="A13">
        <v>3341</v>
      </c>
      <c r="B13">
        <v>260</v>
      </c>
      <c r="C13">
        <v>260</v>
      </c>
    </row>
    <row r="14" spans="1:3" x14ac:dyDescent="0.25">
      <c r="A14">
        <v>6870</v>
      </c>
      <c r="B14">
        <v>260</v>
      </c>
      <c r="C14">
        <v>260</v>
      </c>
    </row>
    <row r="15" spans="1:3" x14ac:dyDescent="0.25">
      <c r="A15">
        <v>1670</v>
      </c>
      <c r="B15">
        <v>270</v>
      </c>
      <c r="C15">
        <v>270</v>
      </c>
    </row>
    <row r="16" spans="1:3" x14ac:dyDescent="0.25">
      <c r="A16">
        <v>9092</v>
      </c>
      <c r="B16">
        <v>270</v>
      </c>
      <c r="C16">
        <v>270</v>
      </c>
    </row>
    <row r="17" spans="1:3" x14ac:dyDescent="0.25">
      <c r="A17">
        <v>4332</v>
      </c>
      <c r="B17">
        <v>280</v>
      </c>
      <c r="C17">
        <v>280</v>
      </c>
    </row>
    <row r="18" spans="1:3" x14ac:dyDescent="0.25">
      <c r="A18">
        <v>9544</v>
      </c>
      <c r="B18">
        <v>280</v>
      </c>
      <c r="C18">
        <v>280</v>
      </c>
    </row>
    <row r="19" spans="1:3" x14ac:dyDescent="0.25">
      <c r="A19">
        <v>235</v>
      </c>
      <c r="B19">
        <v>290</v>
      </c>
      <c r="C19">
        <v>290</v>
      </c>
    </row>
    <row r="20" spans="1:3" x14ac:dyDescent="0.25">
      <c r="A20">
        <v>13628</v>
      </c>
      <c r="B20">
        <v>290</v>
      </c>
      <c r="C20">
        <v>290</v>
      </c>
    </row>
    <row r="21" spans="1:3" x14ac:dyDescent="0.25">
      <c r="A21">
        <v>9445</v>
      </c>
      <c r="B21">
        <v>300</v>
      </c>
      <c r="C21">
        <v>300</v>
      </c>
    </row>
    <row r="22" spans="1:3" x14ac:dyDescent="0.25">
      <c r="A22">
        <v>18296</v>
      </c>
      <c r="B22">
        <v>300</v>
      </c>
      <c r="C22">
        <v>300</v>
      </c>
    </row>
    <row r="23" spans="1:3" x14ac:dyDescent="0.25">
      <c r="A23">
        <v>2327</v>
      </c>
      <c r="B23">
        <v>310</v>
      </c>
      <c r="C23">
        <v>310</v>
      </c>
    </row>
    <row r="24" spans="1:3" x14ac:dyDescent="0.25">
      <c r="A24">
        <v>14777</v>
      </c>
      <c r="B24">
        <v>310</v>
      </c>
      <c r="C24">
        <v>310</v>
      </c>
    </row>
    <row r="25" spans="1:3" x14ac:dyDescent="0.25">
      <c r="A25">
        <v>14515</v>
      </c>
      <c r="B25">
        <v>320</v>
      </c>
      <c r="C25">
        <v>320</v>
      </c>
    </row>
    <row r="26" spans="1:3" x14ac:dyDescent="0.25">
      <c r="A26">
        <v>10315</v>
      </c>
      <c r="B26">
        <v>320</v>
      </c>
      <c r="C26">
        <v>320</v>
      </c>
    </row>
    <row r="27" spans="1:3" x14ac:dyDescent="0.25">
      <c r="A27">
        <v>4692</v>
      </c>
      <c r="B27">
        <v>330</v>
      </c>
      <c r="C27">
        <v>330</v>
      </c>
    </row>
    <row r="28" spans="1:3" x14ac:dyDescent="0.25">
      <c r="A28">
        <v>7677</v>
      </c>
      <c r="B28">
        <v>330</v>
      </c>
      <c r="C28">
        <v>330</v>
      </c>
    </row>
    <row r="29" spans="1:3" x14ac:dyDescent="0.25">
      <c r="A29">
        <v>6885</v>
      </c>
      <c r="B29">
        <v>340</v>
      </c>
      <c r="C29">
        <v>340</v>
      </c>
    </row>
    <row r="30" spans="1:3" x14ac:dyDescent="0.25">
      <c r="A30">
        <v>4629</v>
      </c>
      <c r="B30">
        <v>340</v>
      </c>
      <c r="C30">
        <v>340</v>
      </c>
    </row>
    <row r="31" spans="1:3" x14ac:dyDescent="0.25">
      <c r="A31">
        <v>3243</v>
      </c>
      <c r="B31">
        <v>350</v>
      </c>
      <c r="C31">
        <v>350</v>
      </c>
    </row>
    <row r="32" spans="1:3" x14ac:dyDescent="0.25">
      <c r="A32">
        <v>4049</v>
      </c>
      <c r="B32">
        <v>350</v>
      </c>
      <c r="C32">
        <v>350</v>
      </c>
    </row>
    <row r="33" spans="1:3" x14ac:dyDescent="0.25">
      <c r="A33">
        <v>4007</v>
      </c>
      <c r="B33">
        <v>360</v>
      </c>
      <c r="C33">
        <v>360</v>
      </c>
    </row>
    <row r="34" spans="1:3" x14ac:dyDescent="0.25">
      <c r="A34">
        <v>3505</v>
      </c>
      <c r="B34">
        <v>360</v>
      </c>
      <c r="C34">
        <v>360</v>
      </c>
    </row>
    <row r="35" spans="1:3" x14ac:dyDescent="0.25">
      <c r="A35">
        <v>3098</v>
      </c>
      <c r="B35">
        <v>370</v>
      </c>
      <c r="C35">
        <v>370</v>
      </c>
    </row>
    <row r="36" spans="1:3" x14ac:dyDescent="0.25">
      <c r="A36">
        <v>2621</v>
      </c>
      <c r="B36">
        <v>370</v>
      </c>
      <c r="C36">
        <v>370</v>
      </c>
    </row>
    <row r="37" spans="1:3" x14ac:dyDescent="0.25">
      <c r="A37">
        <v>3629</v>
      </c>
      <c r="B37">
        <v>380</v>
      </c>
      <c r="C37">
        <v>380</v>
      </c>
    </row>
    <row r="38" spans="1:3" x14ac:dyDescent="0.25">
      <c r="A38">
        <v>1724</v>
      </c>
      <c r="B38">
        <v>380</v>
      </c>
      <c r="C38">
        <v>380</v>
      </c>
    </row>
    <row r="39" spans="1:3" x14ac:dyDescent="0.25">
      <c r="A39">
        <v>3554</v>
      </c>
      <c r="B39">
        <v>390</v>
      </c>
      <c r="C39">
        <v>390</v>
      </c>
    </row>
    <row r="40" spans="1:3" x14ac:dyDescent="0.25">
      <c r="A40">
        <v>1095</v>
      </c>
      <c r="B40">
        <v>390</v>
      </c>
      <c r="C40">
        <v>390</v>
      </c>
    </row>
    <row r="41" spans="1:3" x14ac:dyDescent="0.25">
      <c r="A41">
        <v>1353</v>
      </c>
      <c r="B41">
        <v>400</v>
      </c>
      <c r="C41">
        <v>400</v>
      </c>
    </row>
    <row r="42" spans="1:3" x14ac:dyDescent="0.25">
      <c r="A42">
        <v>1332</v>
      </c>
      <c r="B42">
        <v>400</v>
      </c>
      <c r="C42">
        <v>400</v>
      </c>
    </row>
    <row r="43" spans="1:3" x14ac:dyDescent="0.25">
      <c r="A43">
        <v>1410</v>
      </c>
      <c r="B43">
        <v>410</v>
      </c>
      <c r="C43">
        <v>410</v>
      </c>
    </row>
    <row r="44" spans="1:3" x14ac:dyDescent="0.25">
      <c r="A44">
        <v>1446</v>
      </c>
      <c r="B44">
        <v>410</v>
      </c>
      <c r="C44">
        <v>410</v>
      </c>
    </row>
    <row r="45" spans="1:3" x14ac:dyDescent="0.25">
      <c r="A45">
        <v>1012</v>
      </c>
      <c r="B45">
        <v>420</v>
      </c>
      <c r="C45">
        <v>420</v>
      </c>
    </row>
    <row r="46" spans="1:3" x14ac:dyDescent="0.25">
      <c r="A46">
        <v>1110</v>
      </c>
      <c r="B46">
        <v>420</v>
      </c>
      <c r="C46">
        <v>420</v>
      </c>
    </row>
    <row r="47" spans="1:3" x14ac:dyDescent="0.25">
      <c r="A47">
        <v>931</v>
      </c>
      <c r="B47">
        <v>430</v>
      </c>
      <c r="C47">
        <v>430</v>
      </c>
    </row>
    <row r="48" spans="1:3" x14ac:dyDescent="0.25">
      <c r="A48">
        <v>1417</v>
      </c>
      <c r="B48">
        <v>430</v>
      </c>
      <c r="C48">
        <v>430</v>
      </c>
    </row>
    <row r="49" spans="1:3" x14ac:dyDescent="0.25">
      <c r="A49">
        <v>1213</v>
      </c>
      <c r="B49">
        <v>440</v>
      </c>
      <c r="C49">
        <v>440</v>
      </c>
    </row>
    <row r="50" spans="1:3" x14ac:dyDescent="0.25">
      <c r="A50">
        <v>1405</v>
      </c>
      <c r="B50">
        <v>440</v>
      </c>
      <c r="C50">
        <v>440</v>
      </c>
    </row>
    <row r="51" spans="1:3" x14ac:dyDescent="0.25">
      <c r="A51">
        <v>822</v>
      </c>
      <c r="B51">
        <v>450</v>
      </c>
      <c r="C51">
        <v>450</v>
      </c>
    </row>
    <row r="52" spans="1:3" x14ac:dyDescent="0.25">
      <c r="A52">
        <v>1617</v>
      </c>
      <c r="B52">
        <v>450</v>
      </c>
      <c r="C52">
        <v>450</v>
      </c>
    </row>
    <row r="53" spans="1:3" x14ac:dyDescent="0.25">
      <c r="A53">
        <v>1697</v>
      </c>
      <c r="B53">
        <v>460</v>
      </c>
      <c r="C53">
        <v>460</v>
      </c>
    </row>
    <row r="54" spans="1:3" x14ac:dyDescent="0.25">
      <c r="A54">
        <v>2288</v>
      </c>
      <c r="B54">
        <v>460</v>
      </c>
      <c r="C54">
        <v>460</v>
      </c>
    </row>
    <row r="55" spans="1:3" x14ac:dyDescent="0.25">
      <c r="A55">
        <v>849</v>
      </c>
      <c r="B55">
        <v>470</v>
      </c>
      <c r="C55">
        <v>470</v>
      </c>
    </row>
    <row r="56" spans="1:3" x14ac:dyDescent="0.25">
      <c r="A56">
        <v>2934</v>
      </c>
      <c r="B56">
        <v>470</v>
      </c>
      <c r="C56">
        <v>470</v>
      </c>
    </row>
    <row r="57" spans="1:3" x14ac:dyDescent="0.25">
      <c r="A57">
        <v>2846</v>
      </c>
      <c r="B57">
        <v>480</v>
      </c>
      <c r="C57">
        <v>480</v>
      </c>
    </row>
    <row r="58" spans="1:3" x14ac:dyDescent="0.25">
      <c r="A58">
        <v>2127</v>
      </c>
      <c r="B58">
        <v>480</v>
      </c>
      <c r="C58">
        <v>480</v>
      </c>
    </row>
    <row r="59" spans="1:3" x14ac:dyDescent="0.25">
      <c r="A59">
        <v>2517</v>
      </c>
      <c r="B59">
        <v>490</v>
      </c>
      <c r="C59">
        <v>490</v>
      </c>
    </row>
    <row r="60" spans="1:3" x14ac:dyDescent="0.25">
      <c r="A60">
        <v>1269</v>
      </c>
      <c r="B60">
        <v>490</v>
      </c>
      <c r="C60">
        <v>490</v>
      </c>
    </row>
    <row r="61" spans="1:3" x14ac:dyDescent="0.25">
      <c r="A61">
        <v>1723</v>
      </c>
      <c r="B61">
        <v>500</v>
      </c>
      <c r="C61">
        <v>500</v>
      </c>
    </row>
    <row r="62" spans="1:3" x14ac:dyDescent="0.25">
      <c r="A62">
        <v>1066</v>
      </c>
      <c r="B62">
        <v>500</v>
      </c>
      <c r="C62">
        <v>500</v>
      </c>
    </row>
    <row r="63" spans="1:3" x14ac:dyDescent="0.25">
      <c r="A63">
        <v>1817</v>
      </c>
      <c r="B63">
        <v>510</v>
      </c>
      <c r="C63">
        <v>510</v>
      </c>
    </row>
    <row r="64" spans="1:3" x14ac:dyDescent="0.25">
      <c r="A64">
        <v>1188</v>
      </c>
      <c r="B64">
        <v>510</v>
      </c>
      <c r="C64">
        <v>510</v>
      </c>
    </row>
    <row r="65" spans="1:3" x14ac:dyDescent="0.25">
      <c r="A65">
        <v>1059</v>
      </c>
      <c r="B65">
        <v>520</v>
      </c>
      <c r="C65">
        <v>520</v>
      </c>
    </row>
    <row r="66" spans="1:3" x14ac:dyDescent="0.25">
      <c r="A66">
        <v>1083</v>
      </c>
      <c r="B66">
        <v>520</v>
      </c>
      <c r="C66">
        <v>520</v>
      </c>
    </row>
    <row r="67" spans="1:3" x14ac:dyDescent="0.25">
      <c r="A67">
        <v>1193</v>
      </c>
      <c r="B67">
        <v>530</v>
      </c>
      <c r="C67">
        <v>530</v>
      </c>
    </row>
    <row r="68" spans="1:3" x14ac:dyDescent="0.25">
      <c r="A68">
        <v>1162</v>
      </c>
      <c r="B68">
        <v>530</v>
      </c>
      <c r="C68">
        <v>530</v>
      </c>
    </row>
    <row r="69" spans="1:3" x14ac:dyDescent="0.25">
      <c r="A69">
        <v>1042</v>
      </c>
      <c r="B69">
        <v>540</v>
      </c>
      <c r="C69">
        <v>540</v>
      </c>
    </row>
    <row r="70" spans="1:3" x14ac:dyDescent="0.25">
      <c r="A70">
        <v>1168</v>
      </c>
      <c r="B70">
        <v>540</v>
      </c>
      <c r="C70">
        <v>540</v>
      </c>
    </row>
    <row r="71" spans="1:3" x14ac:dyDescent="0.25">
      <c r="A71">
        <v>1099</v>
      </c>
      <c r="B71">
        <v>550</v>
      </c>
      <c r="C71">
        <v>550</v>
      </c>
    </row>
    <row r="72" spans="1:3" x14ac:dyDescent="0.25">
      <c r="A72">
        <v>1404</v>
      </c>
      <c r="B72">
        <v>550</v>
      </c>
      <c r="C72">
        <v>550</v>
      </c>
    </row>
    <row r="73" spans="1:3" x14ac:dyDescent="0.25">
      <c r="A73">
        <v>1374</v>
      </c>
      <c r="B73">
        <v>560</v>
      </c>
      <c r="C73">
        <v>560</v>
      </c>
    </row>
    <row r="74" spans="1:3" x14ac:dyDescent="0.25">
      <c r="A74">
        <v>1720</v>
      </c>
      <c r="B74">
        <v>560</v>
      </c>
      <c r="C74">
        <v>560</v>
      </c>
    </row>
    <row r="75" spans="1:3" x14ac:dyDescent="0.25">
      <c r="A75">
        <v>1167</v>
      </c>
      <c r="B75">
        <v>570</v>
      </c>
      <c r="C75">
        <v>570</v>
      </c>
    </row>
    <row r="76" spans="1:3" x14ac:dyDescent="0.25">
      <c r="A76">
        <v>1748</v>
      </c>
      <c r="B76">
        <v>570</v>
      </c>
      <c r="C76">
        <v>570</v>
      </c>
    </row>
    <row r="77" spans="1:3" x14ac:dyDescent="0.25">
      <c r="A77">
        <v>1560</v>
      </c>
      <c r="B77">
        <v>580</v>
      </c>
      <c r="C77">
        <v>580</v>
      </c>
    </row>
    <row r="78" spans="1:3" x14ac:dyDescent="0.25">
      <c r="A78">
        <v>2293</v>
      </c>
      <c r="B78">
        <v>580</v>
      </c>
      <c r="C78">
        <v>580</v>
      </c>
    </row>
    <row r="79" spans="1:3" x14ac:dyDescent="0.25">
      <c r="A79">
        <v>1349</v>
      </c>
      <c r="B79">
        <v>590</v>
      </c>
      <c r="C79">
        <v>590</v>
      </c>
    </row>
    <row r="80" spans="1:3" x14ac:dyDescent="0.25">
      <c r="A80">
        <v>2540</v>
      </c>
      <c r="B80">
        <v>590</v>
      </c>
      <c r="C80">
        <v>590</v>
      </c>
    </row>
    <row r="81" spans="1:3" x14ac:dyDescent="0.25">
      <c r="A81">
        <v>2330</v>
      </c>
      <c r="B81">
        <v>600</v>
      </c>
      <c r="C81">
        <v>600</v>
      </c>
    </row>
    <row r="82" spans="1:3" x14ac:dyDescent="0.25">
      <c r="A82">
        <v>2994</v>
      </c>
      <c r="B82">
        <v>600</v>
      </c>
      <c r="C82">
        <v>600</v>
      </c>
    </row>
    <row r="83" spans="1:3" x14ac:dyDescent="0.25">
      <c r="A83">
        <v>1138</v>
      </c>
      <c r="B83">
        <v>610</v>
      </c>
      <c r="C83">
        <v>610</v>
      </c>
    </row>
    <row r="84" spans="1:3" x14ac:dyDescent="0.25">
      <c r="A84">
        <v>3212</v>
      </c>
      <c r="B84">
        <v>610</v>
      </c>
      <c r="C84">
        <v>610</v>
      </c>
    </row>
    <row r="85" spans="1:3" x14ac:dyDescent="0.25">
      <c r="A85">
        <v>2900</v>
      </c>
      <c r="B85">
        <v>620</v>
      </c>
      <c r="C85">
        <v>620</v>
      </c>
    </row>
    <row r="86" spans="1:3" x14ac:dyDescent="0.25">
      <c r="A86">
        <v>3503</v>
      </c>
      <c r="B86">
        <v>620</v>
      </c>
      <c r="C86">
        <v>620</v>
      </c>
    </row>
    <row r="87" spans="1:3" x14ac:dyDescent="0.25">
      <c r="A87">
        <v>1272</v>
      </c>
      <c r="B87">
        <v>630</v>
      </c>
      <c r="C87">
        <v>630</v>
      </c>
    </row>
    <row r="88" spans="1:3" x14ac:dyDescent="0.25">
      <c r="A88">
        <v>3886</v>
      </c>
      <c r="B88">
        <v>630</v>
      </c>
      <c r="C88">
        <v>630</v>
      </c>
    </row>
    <row r="89" spans="1:3" x14ac:dyDescent="0.25">
      <c r="A89">
        <v>3914</v>
      </c>
      <c r="B89">
        <v>640</v>
      </c>
      <c r="C89">
        <v>640</v>
      </c>
    </row>
    <row r="90" spans="1:3" x14ac:dyDescent="0.25">
      <c r="A90">
        <v>3618</v>
      </c>
      <c r="B90">
        <v>640</v>
      </c>
      <c r="C90">
        <v>640</v>
      </c>
    </row>
    <row r="91" spans="1:3" x14ac:dyDescent="0.25">
      <c r="A91">
        <v>2698</v>
      </c>
      <c r="B91">
        <v>650</v>
      </c>
      <c r="C91">
        <v>650</v>
      </c>
    </row>
    <row r="92" spans="1:3" x14ac:dyDescent="0.25">
      <c r="A92">
        <v>2759</v>
      </c>
      <c r="B92">
        <v>650</v>
      </c>
      <c r="C92">
        <v>650</v>
      </c>
    </row>
    <row r="93" spans="1:3" x14ac:dyDescent="0.25">
      <c r="A93">
        <v>2650</v>
      </c>
      <c r="B93">
        <v>660</v>
      </c>
      <c r="C93">
        <v>660</v>
      </c>
    </row>
    <row r="94" spans="1:3" x14ac:dyDescent="0.25">
      <c r="A94">
        <v>1860</v>
      </c>
      <c r="B94">
        <v>660</v>
      </c>
      <c r="C94">
        <v>660</v>
      </c>
    </row>
    <row r="95" spans="1:3" x14ac:dyDescent="0.25">
      <c r="A95">
        <v>2855</v>
      </c>
      <c r="B95">
        <v>670</v>
      </c>
      <c r="C95">
        <v>670</v>
      </c>
    </row>
    <row r="96" spans="1:3" x14ac:dyDescent="0.25">
      <c r="A96">
        <v>1120</v>
      </c>
      <c r="B96">
        <v>670</v>
      </c>
      <c r="C96">
        <v>670</v>
      </c>
    </row>
    <row r="97" spans="1:3" x14ac:dyDescent="0.25">
      <c r="A97">
        <v>1324</v>
      </c>
      <c r="B97">
        <v>680</v>
      </c>
      <c r="C97">
        <v>680</v>
      </c>
    </row>
    <row r="98" spans="1:3" x14ac:dyDescent="0.25">
      <c r="A98">
        <v>796</v>
      </c>
      <c r="B98">
        <v>680</v>
      </c>
      <c r="C98">
        <v>680</v>
      </c>
    </row>
    <row r="99" spans="1:3" x14ac:dyDescent="0.25">
      <c r="A99">
        <v>1546</v>
      </c>
      <c r="B99">
        <v>690</v>
      </c>
      <c r="C99">
        <v>690</v>
      </c>
    </row>
    <row r="100" spans="1:3" x14ac:dyDescent="0.25">
      <c r="A100">
        <v>1700</v>
      </c>
      <c r="B100">
        <v>690</v>
      </c>
      <c r="C100">
        <v>690</v>
      </c>
    </row>
    <row r="101" spans="1:3" x14ac:dyDescent="0.25">
      <c r="A101">
        <v>1559</v>
      </c>
      <c r="B101">
        <v>700</v>
      </c>
      <c r="C101">
        <v>700</v>
      </c>
    </row>
    <row r="102" spans="1:3" x14ac:dyDescent="0.25">
      <c r="A102">
        <v>2283</v>
      </c>
      <c r="B102">
        <v>700</v>
      </c>
      <c r="C102">
        <v>700</v>
      </c>
    </row>
    <row r="103" spans="1:3" x14ac:dyDescent="0.25">
      <c r="A103">
        <v>1221</v>
      </c>
      <c r="B103">
        <v>710</v>
      </c>
      <c r="C103">
        <v>710</v>
      </c>
    </row>
    <row r="104" spans="1:3" x14ac:dyDescent="0.25">
      <c r="A104">
        <v>2206</v>
      </c>
      <c r="B104">
        <v>710</v>
      </c>
      <c r="C104">
        <v>710</v>
      </c>
    </row>
    <row r="105" spans="1:3" x14ac:dyDescent="0.25">
      <c r="A105">
        <v>1986</v>
      </c>
      <c r="B105">
        <v>720</v>
      </c>
      <c r="C105">
        <v>720</v>
      </c>
    </row>
    <row r="106" spans="1:3" x14ac:dyDescent="0.25">
      <c r="A106">
        <v>2430</v>
      </c>
      <c r="B106">
        <v>720</v>
      </c>
      <c r="C106">
        <v>720</v>
      </c>
    </row>
    <row r="107" spans="1:3" x14ac:dyDescent="0.25">
      <c r="A107">
        <v>1330</v>
      </c>
      <c r="B107">
        <v>730</v>
      </c>
      <c r="C107">
        <v>730</v>
      </c>
    </row>
    <row r="108" spans="1:3" x14ac:dyDescent="0.25">
      <c r="A108">
        <v>2131</v>
      </c>
      <c r="B108">
        <v>730</v>
      </c>
      <c r="C108">
        <v>730</v>
      </c>
    </row>
    <row r="109" spans="1:3" x14ac:dyDescent="0.25">
      <c r="A109">
        <v>1837</v>
      </c>
      <c r="B109">
        <v>740</v>
      </c>
      <c r="C109">
        <v>740</v>
      </c>
    </row>
    <row r="110" spans="1:3" x14ac:dyDescent="0.25">
      <c r="A110">
        <v>2322</v>
      </c>
      <c r="B110">
        <v>740</v>
      </c>
      <c r="C110">
        <v>740</v>
      </c>
    </row>
    <row r="111" spans="1:3" x14ac:dyDescent="0.25">
      <c r="A111">
        <v>1036</v>
      </c>
      <c r="B111">
        <v>750</v>
      </c>
      <c r="C111">
        <v>750</v>
      </c>
    </row>
    <row r="112" spans="1:3" x14ac:dyDescent="0.25">
      <c r="A112">
        <v>2189</v>
      </c>
      <c r="B112">
        <v>750</v>
      </c>
      <c r="C112">
        <v>750</v>
      </c>
    </row>
    <row r="113" spans="1:3" x14ac:dyDescent="0.25">
      <c r="A113">
        <v>2046</v>
      </c>
      <c r="B113">
        <v>760</v>
      </c>
      <c r="C113">
        <v>760</v>
      </c>
    </row>
    <row r="114" spans="1:3" x14ac:dyDescent="0.25">
      <c r="A114">
        <v>1865</v>
      </c>
      <c r="B114">
        <v>760</v>
      </c>
      <c r="C114">
        <v>760</v>
      </c>
    </row>
    <row r="115" spans="1:3" x14ac:dyDescent="0.25">
      <c r="A115">
        <v>1391</v>
      </c>
      <c r="B115">
        <v>770</v>
      </c>
      <c r="C115">
        <v>770</v>
      </c>
    </row>
    <row r="116" spans="1:3" x14ac:dyDescent="0.25">
      <c r="A116">
        <v>2077</v>
      </c>
      <c r="B116">
        <v>770</v>
      </c>
      <c r="C116">
        <v>770</v>
      </c>
    </row>
    <row r="117" spans="1:3" x14ac:dyDescent="0.25">
      <c r="A117">
        <v>2196</v>
      </c>
      <c r="B117">
        <v>780</v>
      </c>
      <c r="C117">
        <v>780</v>
      </c>
    </row>
    <row r="118" spans="1:3" x14ac:dyDescent="0.25">
      <c r="A118">
        <v>1964</v>
      </c>
      <c r="B118">
        <v>780</v>
      </c>
      <c r="C118">
        <v>780</v>
      </c>
    </row>
    <row r="119" spans="1:3" x14ac:dyDescent="0.25">
      <c r="A119">
        <v>1294</v>
      </c>
      <c r="B119">
        <v>790</v>
      </c>
      <c r="C119">
        <v>790</v>
      </c>
    </row>
    <row r="120" spans="1:3" x14ac:dyDescent="0.25">
      <c r="A120">
        <v>1903</v>
      </c>
      <c r="B120">
        <v>790</v>
      </c>
      <c r="C120">
        <v>790</v>
      </c>
    </row>
    <row r="121" spans="1:3" x14ac:dyDescent="0.25">
      <c r="A121">
        <v>1800</v>
      </c>
      <c r="B121">
        <v>800</v>
      </c>
      <c r="C121">
        <v>800</v>
      </c>
    </row>
    <row r="122" spans="1:3" x14ac:dyDescent="0.25">
      <c r="A122">
        <v>1363</v>
      </c>
      <c r="B122">
        <v>800</v>
      </c>
      <c r="C122">
        <v>800</v>
      </c>
    </row>
    <row r="123" spans="1:3" x14ac:dyDescent="0.25">
      <c r="A123">
        <v>1416</v>
      </c>
      <c r="B123">
        <v>810</v>
      </c>
      <c r="C123">
        <v>810</v>
      </c>
    </row>
    <row r="124" spans="1:3" x14ac:dyDescent="0.25">
      <c r="A124">
        <v>1119</v>
      </c>
      <c r="B124">
        <v>810</v>
      </c>
      <c r="C124">
        <v>810</v>
      </c>
    </row>
    <row r="125" spans="1:3" x14ac:dyDescent="0.25">
      <c r="A125">
        <v>1110</v>
      </c>
      <c r="B125">
        <v>820</v>
      </c>
      <c r="C125">
        <v>820</v>
      </c>
    </row>
    <row r="126" spans="1:3" x14ac:dyDescent="0.25">
      <c r="A126">
        <v>771</v>
      </c>
      <c r="B126">
        <v>820</v>
      </c>
      <c r="C126">
        <v>820</v>
      </c>
    </row>
    <row r="127" spans="1:3" x14ac:dyDescent="0.25">
      <c r="A127">
        <v>1014</v>
      </c>
      <c r="B127">
        <v>830</v>
      </c>
      <c r="C127">
        <v>830</v>
      </c>
    </row>
    <row r="128" spans="1:3" x14ac:dyDescent="0.25">
      <c r="A128">
        <v>561</v>
      </c>
      <c r="B128">
        <v>830</v>
      </c>
      <c r="C128">
        <v>830</v>
      </c>
    </row>
    <row r="129" spans="1:3" x14ac:dyDescent="0.25">
      <c r="A129">
        <v>439</v>
      </c>
      <c r="B129">
        <v>840</v>
      </c>
      <c r="C129">
        <v>840</v>
      </c>
    </row>
    <row r="130" spans="1:3" x14ac:dyDescent="0.25">
      <c r="A130">
        <v>418</v>
      </c>
      <c r="B130">
        <v>840</v>
      </c>
      <c r="C130">
        <v>840</v>
      </c>
    </row>
    <row r="131" spans="1:3" x14ac:dyDescent="0.25">
      <c r="A131">
        <v>591</v>
      </c>
      <c r="B131">
        <v>850</v>
      </c>
      <c r="C131">
        <v>850</v>
      </c>
    </row>
    <row r="132" spans="1:3" x14ac:dyDescent="0.25">
      <c r="A132">
        <v>308</v>
      </c>
      <c r="B132">
        <v>850</v>
      </c>
      <c r="C132">
        <v>850</v>
      </c>
    </row>
    <row r="133" spans="1:3" x14ac:dyDescent="0.25">
      <c r="A133">
        <v>501</v>
      </c>
      <c r="B133">
        <v>860</v>
      </c>
      <c r="C133">
        <v>860</v>
      </c>
    </row>
    <row r="134" spans="1:3" x14ac:dyDescent="0.25">
      <c r="A134">
        <v>212</v>
      </c>
      <c r="B134">
        <v>860</v>
      </c>
      <c r="C134">
        <v>860</v>
      </c>
    </row>
    <row r="135" spans="1:3" x14ac:dyDescent="0.25">
      <c r="A135">
        <v>446</v>
      </c>
      <c r="B135">
        <v>870</v>
      </c>
      <c r="C135">
        <v>870</v>
      </c>
    </row>
    <row r="136" spans="1:3" x14ac:dyDescent="0.25">
      <c r="A136">
        <v>137</v>
      </c>
      <c r="B136">
        <v>870</v>
      </c>
      <c r="C136">
        <v>870</v>
      </c>
    </row>
    <row r="137" spans="1:3" x14ac:dyDescent="0.25">
      <c r="A137">
        <v>408</v>
      </c>
      <c r="B137">
        <v>880</v>
      </c>
      <c r="C137">
        <v>880</v>
      </c>
    </row>
    <row r="138" spans="1:3" x14ac:dyDescent="0.25">
      <c r="A138">
        <v>123</v>
      </c>
      <c r="B138">
        <v>880</v>
      </c>
      <c r="C138">
        <v>880</v>
      </c>
    </row>
    <row r="139" spans="1:3" x14ac:dyDescent="0.25">
      <c r="A139">
        <v>241</v>
      </c>
      <c r="B139">
        <v>890</v>
      </c>
      <c r="C139">
        <v>890</v>
      </c>
    </row>
    <row r="140" spans="1:3" x14ac:dyDescent="0.25">
      <c r="A140">
        <v>190</v>
      </c>
      <c r="B140">
        <v>890</v>
      </c>
      <c r="C140">
        <v>890</v>
      </c>
    </row>
    <row r="141" spans="1:3" x14ac:dyDescent="0.25">
      <c r="A141">
        <v>520</v>
      </c>
      <c r="B141">
        <v>900</v>
      </c>
      <c r="C141">
        <v>900</v>
      </c>
    </row>
    <row r="142" spans="1:3" x14ac:dyDescent="0.25">
      <c r="A142">
        <v>183</v>
      </c>
      <c r="B142">
        <v>900</v>
      </c>
      <c r="C142">
        <v>900</v>
      </c>
    </row>
    <row r="143" spans="1:3" x14ac:dyDescent="0.25">
      <c r="A143">
        <v>275</v>
      </c>
      <c r="B143">
        <v>910</v>
      </c>
      <c r="C143">
        <v>910</v>
      </c>
    </row>
    <row r="144" spans="1:3" x14ac:dyDescent="0.25">
      <c r="A144">
        <v>283</v>
      </c>
      <c r="B144">
        <v>910</v>
      </c>
      <c r="C144">
        <v>910</v>
      </c>
    </row>
    <row r="145" spans="1:3" x14ac:dyDescent="0.25">
      <c r="A145">
        <v>492</v>
      </c>
      <c r="B145">
        <v>920</v>
      </c>
      <c r="C145">
        <v>920</v>
      </c>
    </row>
    <row r="146" spans="1:3" x14ac:dyDescent="0.25">
      <c r="A146">
        <v>345</v>
      </c>
      <c r="B146">
        <v>920</v>
      </c>
      <c r="C146">
        <v>920</v>
      </c>
    </row>
    <row r="147" spans="1:3" x14ac:dyDescent="0.25">
      <c r="A147">
        <v>409</v>
      </c>
      <c r="B147">
        <v>930</v>
      </c>
      <c r="C147">
        <v>930</v>
      </c>
    </row>
    <row r="148" spans="1:3" x14ac:dyDescent="0.25">
      <c r="A148">
        <v>598</v>
      </c>
      <c r="B148">
        <v>930</v>
      </c>
      <c r="C148">
        <v>930</v>
      </c>
    </row>
    <row r="149" spans="1:3" x14ac:dyDescent="0.25">
      <c r="A149">
        <v>614</v>
      </c>
      <c r="B149">
        <v>940</v>
      </c>
      <c r="C149">
        <v>940</v>
      </c>
    </row>
    <row r="150" spans="1:3" x14ac:dyDescent="0.25">
      <c r="A150">
        <v>615</v>
      </c>
      <c r="B150">
        <v>940</v>
      </c>
      <c r="C150">
        <v>940</v>
      </c>
    </row>
    <row r="151" spans="1:3" x14ac:dyDescent="0.25">
      <c r="A151">
        <v>472</v>
      </c>
      <c r="B151">
        <v>950</v>
      </c>
      <c r="C151">
        <v>950</v>
      </c>
    </row>
    <row r="152" spans="1:3" x14ac:dyDescent="0.25">
      <c r="A152">
        <v>928</v>
      </c>
      <c r="B152">
        <v>950</v>
      </c>
      <c r="C152">
        <v>950</v>
      </c>
    </row>
    <row r="153" spans="1:3" x14ac:dyDescent="0.25">
      <c r="A153">
        <v>605</v>
      </c>
      <c r="B153">
        <v>960</v>
      </c>
      <c r="C153">
        <v>960</v>
      </c>
    </row>
    <row r="154" spans="1:3" x14ac:dyDescent="0.25">
      <c r="A154">
        <v>1167</v>
      </c>
      <c r="B154">
        <v>960</v>
      </c>
      <c r="C154">
        <v>960</v>
      </c>
    </row>
    <row r="155" spans="1:3" x14ac:dyDescent="0.25">
      <c r="A155">
        <v>708</v>
      </c>
      <c r="B155">
        <v>970</v>
      </c>
      <c r="C155">
        <v>970</v>
      </c>
    </row>
    <row r="156" spans="1:3" x14ac:dyDescent="0.25">
      <c r="A156">
        <v>1157</v>
      </c>
      <c r="B156">
        <v>970</v>
      </c>
      <c r="C156">
        <v>970</v>
      </c>
    </row>
    <row r="157" spans="1:3" x14ac:dyDescent="0.25">
      <c r="A157">
        <v>1036</v>
      </c>
      <c r="B157">
        <v>980</v>
      </c>
      <c r="C157">
        <v>980</v>
      </c>
    </row>
    <row r="158" spans="1:3" x14ac:dyDescent="0.25">
      <c r="A158">
        <v>1162</v>
      </c>
      <c r="B158">
        <v>980</v>
      </c>
      <c r="C158">
        <v>980</v>
      </c>
    </row>
    <row r="159" spans="1:3" x14ac:dyDescent="0.25">
      <c r="A159">
        <v>853</v>
      </c>
      <c r="B159">
        <v>990</v>
      </c>
      <c r="C159">
        <v>990</v>
      </c>
    </row>
    <row r="160" spans="1:3" x14ac:dyDescent="0.25">
      <c r="A160">
        <v>1280</v>
      </c>
      <c r="B160">
        <v>990</v>
      </c>
      <c r="C160">
        <v>990</v>
      </c>
    </row>
    <row r="161" spans="1:3" x14ac:dyDescent="0.25">
      <c r="A161">
        <v>1341</v>
      </c>
      <c r="B161">
        <v>1000</v>
      </c>
      <c r="C161">
        <v>1000</v>
      </c>
    </row>
    <row r="162" spans="1:3" x14ac:dyDescent="0.25">
      <c r="A162">
        <v>1412</v>
      </c>
      <c r="B162">
        <v>1000</v>
      </c>
      <c r="C162">
        <v>1000</v>
      </c>
    </row>
    <row r="163" spans="1:3" x14ac:dyDescent="0.25">
      <c r="A163">
        <v>1097</v>
      </c>
      <c r="B163">
        <v>1010</v>
      </c>
      <c r="C163">
        <v>1010</v>
      </c>
    </row>
    <row r="164" spans="1:3" x14ac:dyDescent="0.25">
      <c r="A164">
        <v>1429</v>
      </c>
      <c r="B164">
        <v>1010</v>
      </c>
      <c r="C164">
        <v>1010</v>
      </c>
    </row>
    <row r="165" spans="1:3" x14ac:dyDescent="0.25">
      <c r="A165">
        <v>838</v>
      </c>
      <c r="B165">
        <v>1020</v>
      </c>
      <c r="C165">
        <v>1020</v>
      </c>
    </row>
    <row r="166" spans="1:3" x14ac:dyDescent="0.25">
      <c r="A166">
        <v>1214</v>
      </c>
      <c r="B166">
        <v>1020</v>
      </c>
      <c r="C166">
        <v>1020</v>
      </c>
    </row>
    <row r="167" spans="1:3" x14ac:dyDescent="0.25">
      <c r="A167">
        <v>1369</v>
      </c>
      <c r="B167">
        <v>1030</v>
      </c>
      <c r="C167">
        <v>1030</v>
      </c>
    </row>
    <row r="168" spans="1:3" x14ac:dyDescent="0.25">
      <c r="A168">
        <v>1201</v>
      </c>
      <c r="B168">
        <v>1030</v>
      </c>
      <c r="C168">
        <v>1030</v>
      </c>
    </row>
    <row r="169" spans="1:3" x14ac:dyDescent="0.25">
      <c r="A169">
        <v>1192</v>
      </c>
      <c r="B169">
        <v>1040</v>
      </c>
      <c r="C169">
        <v>1040</v>
      </c>
    </row>
    <row r="170" spans="1:3" x14ac:dyDescent="0.25">
      <c r="A170">
        <v>1478</v>
      </c>
      <c r="B170">
        <v>1040</v>
      </c>
      <c r="C170">
        <v>1040</v>
      </c>
    </row>
    <row r="171" spans="1:3" x14ac:dyDescent="0.25">
      <c r="A171">
        <v>1161</v>
      </c>
      <c r="B171">
        <v>1050</v>
      </c>
      <c r="C171">
        <v>1050</v>
      </c>
    </row>
    <row r="172" spans="1:3" x14ac:dyDescent="0.25">
      <c r="A172">
        <v>1092</v>
      </c>
      <c r="B172">
        <v>1050</v>
      </c>
      <c r="C172">
        <v>1050</v>
      </c>
    </row>
    <row r="173" spans="1:3" x14ac:dyDescent="0.25">
      <c r="A173">
        <v>925</v>
      </c>
      <c r="B173">
        <v>1060</v>
      </c>
      <c r="C173">
        <v>1060</v>
      </c>
    </row>
    <row r="174" spans="1:3" x14ac:dyDescent="0.25">
      <c r="A174">
        <v>1049</v>
      </c>
      <c r="B174">
        <v>1060</v>
      </c>
      <c r="C174">
        <v>1060</v>
      </c>
    </row>
    <row r="175" spans="1:3" x14ac:dyDescent="0.25">
      <c r="A175">
        <v>1493</v>
      </c>
      <c r="B175">
        <v>1070</v>
      </c>
      <c r="C175">
        <v>1070</v>
      </c>
    </row>
    <row r="176" spans="1:3" x14ac:dyDescent="0.25">
      <c r="A176">
        <v>849</v>
      </c>
      <c r="B176">
        <v>1070</v>
      </c>
      <c r="C176">
        <v>1070</v>
      </c>
    </row>
    <row r="177" spans="1:3" x14ac:dyDescent="0.25">
      <c r="A177">
        <v>1136</v>
      </c>
      <c r="B177">
        <v>1080</v>
      </c>
      <c r="C177">
        <v>1080</v>
      </c>
    </row>
    <row r="178" spans="1:3" x14ac:dyDescent="0.25">
      <c r="A178">
        <v>1302</v>
      </c>
      <c r="B178">
        <v>1080</v>
      </c>
      <c r="C178">
        <v>1080</v>
      </c>
    </row>
    <row r="179" spans="1:3" x14ac:dyDescent="0.25">
      <c r="A179">
        <v>1604</v>
      </c>
      <c r="B179">
        <v>1090</v>
      </c>
      <c r="C179">
        <v>1090</v>
      </c>
    </row>
    <row r="180" spans="1:3" x14ac:dyDescent="0.25">
      <c r="A180">
        <v>1947</v>
      </c>
      <c r="B180">
        <v>1090</v>
      </c>
      <c r="C180">
        <v>1090</v>
      </c>
    </row>
    <row r="181" spans="1:3" x14ac:dyDescent="0.25">
      <c r="A181">
        <v>1450</v>
      </c>
      <c r="B181">
        <v>1100</v>
      </c>
      <c r="C181">
        <v>1100</v>
      </c>
    </row>
    <row r="182" spans="1:3" x14ac:dyDescent="0.25">
      <c r="A182">
        <v>1641</v>
      </c>
      <c r="B182">
        <v>1100</v>
      </c>
      <c r="C182">
        <v>1100</v>
      </c>
    </row>
    <row r="183" spans="1:3" x14ac:dyDescent="0.25">
      <c r="A183">
        <v>1712</v>
      </c>
      <c r="B183">
        <v>1110</v>
      </c>
      <c r="C183">
        <v>1110</v>
      </c>
    </row>
    <row r="184" spans="1:3" x14ac:dyDescent="0.25">
      <c r="A184">
        <v>1620</v>
      </c>
      <c r="B184">
        <v>1110</v>
      </c>
      <c r="C184">
        <v>1110</v>
      </c>
    </row>
    <row r="185" spans="1:3" x14ac:dyDescent="0.25">
      <c r="A185">
        <v>1495</v>
      </c>
      <c r="B185">
        <v>1120</v>
      </c>
      <c r="C185">
        <v>1120</v>
      </c>
    </row>
    <row r="186" spans="1:3" x14ac:dyDescent="0.25">
      <c r="A186">
        <v>1659</v>
      </c>
      <c r="B186">
        <v>1120</v>
      </c>
      <c r="C186">
        <v>1120</v>
      </c>
    </row>
    <row r="187" spans="1:3" x14ac:dyDescent="0.25">
      <c r="A187">
        <v>1852</v>
      </c>
      <c r="B187">
        <v>1130</v>
      </c>
      <c r="C187">
        <v>1130</v>
      </c>
    </row>
    <row r="188" spans="1:3" x14ac:dyDescent="0.25">
      <c r="A188">
        <v>2099</v>
      </c>
      <c r="B188">
        <v>1130</v>
      </c>
      <c r="C188">
        <v>1130</v>
      </c>
    </row>
    <row r="189" spans="1:3" x14ac:dyDescent="0.25">
      <c r="A189">
        <v>1985</v>
      </c>
      <c r="B189">
        <v>1140</v>
      </c>
      <c r="C189">
        <v>1140</v>
      </c>
    </row>
    <row r="190" spans="1:3" x14ac:dyDescent="0.25">
      <c r="A190">
        <v>2551</v>
      </c>
      <c r="B190">
        <v>1140</v>
      </c>
      <c r="C190">
        <v>1140</v>
      </c>
    </row>
    <row r="191" spans="1:3" x14ac:dyDescent="0.25">
      <c r="A191">
        <v>2553</v>
      </c>
      <c r="B191">
        <v>1150</v>
      </c>
      <c r="C191">
        <v>1150</v>
      </c>
    </row>
    <row r="192" spans="1:3" x14ac:dyDescent="0.25">
      <c r="A192">
        <v>2630</v>
      </c>
      <c r="B192">
        <v>1150</v>
      </c>
      <c r="C192">
        <v>1150</v>
      </c>
    </row>
    <row r="193" spans="1:3" x14ac:dyDescent="0.25">
      <c r="A193">
        <v>1990</v>
      </c>
      <c r="B193">
        <v>1160</v>
      </c>
      <c r="C193">
        <v>1160</v>
      </c>
    </row>
    <row r="194" spans="1:3" x14ac:dyDescent="0.25">
      <c r="A194">
        <v>2829</v>
      </c>
      <c r="B194">
        <v>1160</v>
      </c>
      <c r="C194">
        <v>1160</v>
      </c>
    </row>
    <row r="195" spans="1:3" x14ac:dyDescent="0.25">
      <c r="A195">
        <v>2768</v>
      </c>
      <c r="B195">
        <v>1170</v>
      </c>
      <c r="C195">
        <v>1170</v>
      </c>
    </row>
    <row r="196" spans="1:3" x14ac:dyDescent="0.25">
      <c r="A196">
        <v>3155</v>
      </c>
      <c r="B196">
        <v>1170</v>
      </c>
      <c r="C196">
        <v>1170</v>
      </c>
    </row>
    <row r="197" spans="1:3" x14ac:dyDescent="0.25">
      <c r="A197">
        <v>2252</v>
      </c>
      <c r="B197">
        <v>1180</v>
      </c>
      <c r="C197">
        <v>1180</v>
      </c>
    </row>
    <row r="198" spans="1:3" x14ac:dyDescent="0.25">
      <c r="A198">
        <v>3480</v>
      </c>
      <c r="B198">
        <v>1180</v>
      </c>
      <c r="C198">
        <v>1180</v>
      </c>
    </row>
    <row r="199" spans="1:3" x14ac:dyDescent="0.25">
      <c r="A199">
        <v>3093</v>
      </c>
      <c r="B199">
        <v>1190</v>
      </c>
      <c r="C199">
        <v>1190</v>
      </c>
    </row>
    <row r="200" spans="1:3" x14ac:dyDescent="0.25">
      <c r="A200">
        <v>3421</v>
      </c>
      <c r="B200">
        <v>1190</v>
      </c>
      <c r="C200">
        <v>1190</v>
      </c>
    </row>
    <row r="201" spans="1:3" x14ac:dyDescent="0.25">
      <c r="A201">
        <v>2491</v>
      </c>
      <c r="B201">
        <v>1200</v>
      </c>
      <c r="C201">
        <v>1200</v>
      </c>
    </row>
    <row r="202" spans="1:3" x14ac:dyDescent="0.25">
      <c r="A202">
        <v>3456</v>
      </c>
      <c r="B202">
        <v>1200</v>
      </c>
      <c r="C202">
        <v>1200</v>
      </c>
    </row>
    <row r="203" spans="1:3" x14ac:dyDescent="0.25">
      <c r="A203">
        <v>3086</v>
      </c>
      <c r="B203">
        <v>1210</v>
      </c>
      <c r="C203">
        <v>1210</v>
      </c>
    </row>
    <row r="204" spans="1:3" x14ac:dyDescent="0.25">
      <c r="A204">
        <v>3543</v>
      </c>
      <c r="B204">
        <v>1210</v>
      </c>
      <c r="C204">
        <v>1210</v>
      </c>
    </row>
    <row r="205" spans="1:3" x14ac:dyDescent="0.25">
      <c r="A205">
        <v>2636</v>
      </c>
      <c r="B205">
        <v>1220</v>
      </c>
      <c r="C205">
        <v>1220</v>
      </c>
    </row>
    <row r="206" spans="1:3" x14ac:dyDescent="0.25">
      <c r="A206">
        <v>3771</v>
      </c>
      <c r="B206">
        <v>1220</v>
      </c>
      <c r="C206">
        <v>1220</v>
      </c>
    </row>
    <row r="207" spans="1:3" x14ac:dyDescent="0.25">
      <c r="A207">
        <v>2881</v>
      </c>
      <c r="B207">
        <v>1230</v>
      </c>
      <c r="C207">
        <v>1230</v>
      </c>
    </row>
    <row r="208" spans="1:3" x14ac:dyDescent="0.25">
      <c r="A208">
        <v>3268</v>
      </c>
      <c r="B208">
        <v>1230</v>
      </c>
      <c r="C208">
        <v>1230</v>
      </c>
    </row>
    <row r="209" spans="1:3" x14ac:dyDescent="0.25">
      <c r="A209">
        <v>2233</v>
      </c>
      <c r="B209">
        <v>1240</v>
      </c>
      <c r="C209">
        <v>1240</v>
      </c>
    </row>
    <row r="210" spans="1:3" x14ac:dyDescent="0.25">
      <c r="A210">
        <v>2661</v>
      </c>
      <c r="B210">
        <v>1240</v>
      </c>
      <c r="C210">
        <v>1240</v>
      </c>
    </row>
    <row r="211" spans="1:3" x14ac:dyDescent="0.25">
      <c r="A211">
        <v>2311</v>
      </c>
      <c r="B211">
        <v>1250</v>
      </c>
      <c r="C211">
        <v>1250</v>
      </c>
    </row>
    <row r="212" spans="1:3" x14ac:dyDescent="0.25">
      <c r="A212">
        <v>1689</v>
      </c>
      <c r="B212">
        <v>1250</v>
      </c>
      <c r="C212">
        <v>1250</v>
      </c>
    </row>
    <row r="213" spans="1:3" x14ac:dyDescent="0.25">
      <c r="A213">
        <v>1514</v>
      </c>
      <c r="B213">
        <v>1260</v>
      </c>
      <c r="C213">
        <v>1260</v>
      </c>
    </row>
    <row r="214" spans="1:3" x14ac:dyDescent="0.25">
      <c r="A214">
        <v>1682</v>
      </c>
      <c r="B214">
        <v>1260</v>
      </c>
      <c r="C214">
        <v>1260</v>
      </c>
    </row>
    <row r="215" spans="1:3" x14ac:dyDescent="0.25">
      <c r="A215">
        <v>2130</v>
      </c>
      <c r="B215">
        <v>1270</v>
      </c>
      <c r="C215">
        <v>1270</v>
      </c>
    </row>
    <row r="216" spans="1:3" x14ac:dyDescent="0.25">
      <c r="A216">
        <v>1535</v>
      </c>
      <c r="B216">
        <v>1270</v>
      </c>
      <c r="C216">
        <v>1270</v>
      </c>
    </row>
    <row r="217" spans="1:3" x14ac:dyDescent="0.25">
      <c r="A217">
        <v>1425</v>
      </c>
      <c r="B217">
        <v>1280</v>
      </c>
      <c r="C217">
        <v>1280</v>
      </c>
    </row>
    <row r="218" spans="1:3" x14ac:dyDescent="0.25">
      <c r="A218">
        <v>1700</v>
      </c>
      <c r="B218">
        <v>1280</v>
      </c>
      <c r="C218">
        <v>1280</v>
      </c>
    </row>
    <row r="219" spans="1:3" x14ac:dyDescent="0.25">
      <c r="A219">
        <v>2189</v>
      </c>
      <c r="B219">
        <v>1290</v>
      </c>
      <c r="C219">
        <v>1290</v>
      </c>
    </row>
    <row r="220" spans="1:3" x14ac:dyDescent="0.25">
      <c r="A220">
        <v>2567</v>
      </c>
      <c r="B220">
        <v>1290</v>
      </c>
      <c r="C220">
        <v>1290</v>
      </c>
    </row>
    <row r="221" spans="1:3" x14ac:dyDescent="0.25">
      <c r="A221">
        <v>1956</v>
      </c>
      <c r="B221">
        <v>1300</v>
      </c>
      <c r="C221">
        <v>1300</v>
      </c>
    </row>
    <row r="222" spans="1:3" x14ac:dyDescent="0.25">
      <c r="A222">
        <v>3052</v>
      </c>
      <c r="B222">
        <v>1300</v>
      </c>
      <c r="C222">
        <v>1300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"/>
  <sheetViews>
    <sheetView workbookViewId="0">
      <selection activeCell="H22" sqref="H22"/>
    </sheetView>
  </sheetViews>
  <sheetFormatPr defaultRowHeight="15" x14ac:dyDescent="0.25"/>
  <sheetData>
    <row r="1" spans="1:7" x14ac:dyDescent="0.25">
      <c r="A1">
        <v>2235</v>
      </c>
      <c r="B1">
        <v>200</v>
      </c>
      <c r="C1">
        <v>200</v>
      </c>
      <c r="E1">
        <v>2176</v>
      </c>
      <c r="F1">
        <v>200</v>
      </c>
      <c r="G1">
        <v>200</v>
      </c>
    </row>
    <row r="2" spans="1:7" x14ac:dyDescent="0.25">
      <c r="A2">
        <v>8064</v>
      </c>
      <c r="B2">
        <v>200</v>
      </c>
      <c r="C2">
        <v>200</v>
      </c>
      <c r="E2">
        <v>8094</v>
      </c>
      <c r="F2">
        <v>200</v>
      </c>
      <c r="G2">
        <v>200</v>
      </c>
    </row>
    <row r="3" spans="1:7" x14ac:dyDescent="0.25">
      <c r="A3">
        <v>1154</v>
      </c>
      <c r="B3">
        <v>210</v>
      </c>
      <c r="C3">
        <v>210</v>
      </c>
      <c r="E3">
        <v>1312</v>
      </c>
      <c r="F3">
        <v>210</v>
      </c>
      <c r="G3">
        <v>210</v>
      </c>
    </row>
    <row r="4" spans="1:7" x14ac:dyDescent="0.25">
      <c r="A4">
        <v>6996</v>
      </c>
      <c r="B4">
        <v>210</v>
      </c>
      <c r="C4">
        <v>210</v>
      </c>
      <c r="E4">
        <v>7290</v>
      </c>
      <c r="F4">
        <v>210</v>
      </c>
      <c r="G4">
        <v>210</v>
      </c>
    </row>
    <row r="5" spans="1:7" x14ac:dyDescent="0.25">
      <c r="A5">
        <v>5557</v>
      </c>
      <c r="B5">
        <v>220</v>
      </c>
      <c r="C5">
        <v>220</v>
      </c>
      <c r="E5">
        <v>5859</v>
      </c>
      <c r="F5">
        <v>220</v>
      </c>
      <c r="G5">
        <v>220</v>
      </c>
    </row>
    <row r="6" spans="1:7" x14ac:dyDescent="0.25">
      <c r="A6">
        <v>6806</v>
      </c>
      <c r="B6">
        <v>220</v>
      </c>
      <c r="C6">
        <v>220</v>
      </c>
      <c r="E6">
        <v>6763</v>
      </c>
      <c r="F6">
        <v>220</v>
      </c>
      <c r="G6">
        <v>220</v>
      </c>
    </row>
    <row r="7" spans="1:7" x14ac:dyDescent="0.25">
      <c r="A7">
        <v>2597</v>
      </c>
      <c r="B7">
        <v>230</v>
      </c>
      <c r="C7">
        <v>230</v>
      </c>
      <c r="E7">
        <v>2806</v>
      </c>
      <c r="F7">
        <v>230</v>
      </c>
      <c r="G7">
        <v>230</v>
      </c>
    </row>
    <row r="8" spans="1:7" x14ac:dyDescent="0.25">
      <c r="A8">
        <v>5488</v>
      </c>
      <c r="B8">
        <v>230</v>
      </c>
      <c r="C8">
        <v>230</v>
      </c>
      <c r="E8">
        <v>5749</v>
      </c>
      <c r="F8">
        <v>230</v>
      </c>
      <c r="G8">
        <v>230</v>
      </c>
    </row>
    <row r="9" spans="1:7" x14ac:dyDescent="0.25">
      <c r="A9">
        <v>4558</v>
      </c>
      <c r="B9">
        <v>240</v>
      </c>
      <c r="C9">
        <v>240</v>
      </c>
      <c r="E9">
        <v>4644</v>
      </c>
      <c r="F9">
        <v>240</v>
      </c>
      <c r="G9">
        <v>240</v>
      </c>
    </row>
    <row r="10" spans="1:7" x14ac:dyDescent="0.25">
      <c r="A10">
        <v>5032</v>
      </c>
      <c r="B10">
        <v>240</v>
      </c>
      <c r="C10">
        <v>240</v>
      </c>
      <c r="E10">
        <v>5040</v>
      </c>
      <c r="F10">
        <v>240</v>
      </c>
      <c r="G10">
        <v>240</v>
      </c>
    </row>
    <row r="11" spans="1:7" x14ac:dyDescent="0.25">
      <c r="A11">
        <v>2960</v>
      </c>
      <c r="B11">
        <v>250</v>
      </c>
      <c r="C11">
        <v>250</v>
      </c>
      <c r="E11">
        <v>3062</v>
      </c>
      <c r="F11">
        <v>250</v>
      </c>
      <c r="G11">
        <v>250</v>
      </c>
    </row>
    <row r="12" spans="1:7" x14ac:dyDescent="0.25">
      <c r="A12">
        <v>6643</v>
      </c>
      <c r="B12">
        <v>250</v>
      </c>
      <c r="C12">
        <v>250</v>
      </c>
      <c r="E12">
        <v>6811</v>
      </c>
      <c r="F12">
        <v>250</v>
      </c>
      <c r="G12">
        <v>250</v>
      </c>
    </row>
    <row r="13" spans="1:7" x14ac:dyDescent="0.25">
      <c r="A13">
        <v>4695</v>
      </c>
      <c r="B13">
        <v>260</v>
      </c>
      <c r="C13">
        <v>260</v>
      </c>
      <c r="E13">
        <v>4346</v>
      </c>
      <c r="F13">
        <v>260</v>
      </c>
      <c r="G13">
        <v>260</v>
      </c>
    </row>
    <row r="14" spans="1:7" x14ac:dyDescent="0.25">
      <c r="A14">
        <v>9840</v>
      </c>
      <c r="B14">
        <v>260</v>
      </c>
      <c r="C14">
        <v>260</v>
      </c>
      <c r="E14">
        <v>10714</v>
      </c>
      <c r="F14">
        <v>260</v>
      </c>
      <c r="G14">
        <v>260</v>
      </c>
    </row>
    <row r="15" spans="1:7" x14ac:dyDescent="0.25">
      <c r="A15">
        <v>842</v>
      </c>
      <c r="B15">
        <v>270</v>
      </c>
      <c r="C15">
        <v>270</v>
      </c>
      <c r="E15">
        <v>780</v>
      </c>
      <c r="F15">
        <v>270</v>
      </c>
      <c r="G15">
        <v>270</v>
      </c>
    </row>
    <row r="16" spans="1:7" x14ac:dyDescent="0.25">
      <c r="A16">
        <v>12661</v>
      </c>
      <c r="B16">
        <v>270</v>
      </c>
      <c r="C16">
        <v>270</v>
      </c>
      <c r="E16">
        <v>12841</v>
      </c>
      <c r="F16">
        <v>270</v>
      </c>
      <c r="G16">
        <v>270</v>
      </c>
    </row>
    <row r="17" spans="1:7" x14ac:dyDescent="0.25">
      <c r="A17">
        <v>7098</v>
      </c>
      <c r="B17">
        <v>280</v>
      </c>
      <c r="C17">
        <v>280</v>
      </c>
      <c r="E17">
        <v>7253</v>
      </c>
      <c r="F17">
        <v>280</v>
      </c>
      <c r="G17">
        <v>280</v>
      </c>
    </row>
    <row r="18" spans="1:7" x14ac:dyDescent="0.25">
      <c r="A18">
        <v>10624</v>
      </c>
      <c r="B18">
        <v>280</v>
      </c>
      <c r="C18">
        <v>280</v>
      </c>
      <c r="E18">
        <v>11104</v>
      </c>
      <c r="F18">
        <v>280</v>
      </c>
      <c r="G18">
        <v>280</v>
      </c>
    </row>
    <row r="19" spans="1:7" x14ac:dyDescent="0.25">
      <c r="A19">
        <v>784</v>
      </c>
      <c r="B19">
        <v>290</v>
      </c>
      <c r="C19">
        <v>290</v>
      </c>
      <c r="E19">
        <v>884</v>
      </c>
      <c r="F19">
        <v>290</v>
      </c>
      <c r="G19">
        <v>290</v>
      </c>
    </row>
    <row r="20" spans="1:7" x14ac:dyDescent="0.25">
      <c r="A20">
        <v>12228</v>
      </c>
      <c r="B20">
        <v>290</v>
      </c>
      <c r="C20">
        <v>290</v>
      </c>
      <c r="E20">
        <v>12036</v>
      </c>
      <c r="F20">
        <v>290</v>
      </c>
      <c r="G20">
        <v>290</v>
      </c>
    </row>
    <row r="21" spans="1:7" x14ac:dyDescent="0.25">
      <c r="A21">
        <v>8686</v>
      </c>
      <c r="B21">
        <v>300</v>
      </c>
      <c r="C21">
        <v>300</v>
      </c>
      <c r="E21">
        <v>9014</v>
      </c>
      <c r="F21">
        <v>300</v>
      </c>
      <c r="G21">
        <v>300</v>
      </c>
    </row>
    <row r="22" spans="1:7" x14ac:dyDescent="0.25">
      <c r="A22">
        <v>15662</v>
      </c>
      <c r="B22">
        <v>300</v>
      </c>
      <c r="C22">
        <v>300</v>
      </c>
      <c r="E22">
        <v>15719</v>
      </c>
      <c r="F22">
        <v>300</v>
      </c>
      <c r="G22">
        <v>300</v>
      </c>
    </row>
    <row r="23" spans="1:7" x14ac:dyDescent="0.25">
      <c r="A23">
        <v>2233</v>
      </c>
      <c r="B23">
        <v>310</v>
      </c>
      <c r="C23">
        <v>310</v>
      </c>
      <c r="E23">
        <v>2280</v>
      </c>
      <c r="F23">
        <v>310</v>
      </c>
      <c r="G23">
        <v>310</v>
      </c>
    </row>
    <row r="24" spans="1:7" x14ac:dyDescent="0.25">
      <c r="A24">
        <v>13564</v>
      </c>
      <c r="B24">
        <v>310</v>
      </c>
      <c r="C24">
        <v>310</v>
      </c>
      <c r="E24">
        <v>13634</v>
      </c>
      <c r="F24">
        <v>310</v>
      </c>
      <c r="G24">
        <v>310</v>
      </c>
    </row>
    <row r="25" spans="1:7" x14ac:dyDescent="0.25">
      <c r="A25">
        <v>13393</v>
      </c>
      <c r="B25">
        <v>320</v>
      </c>
      <c r="C25">
        <v>320</v>
      </c>
      <c r="E25">
        <v>13783</v>
      </c>
      <c r="F25">
        <v>320</v>
      </c>
      <c r="G25">
        <v>320</v>
      </c>
    </row>
    <row r="26" spans="1:7" x14ac:dyDescent="0.25">
      <c r="A26">
        <v>9520</v>
      </c>
      <c r="B26">
        <v>320</v>
      </c>
      <c r="C26">
        <v>320</v>
      </c>
      <c r="E26">
        <v>9661</v>
      </c>
      <c r="F26">
        <v>320</v>
      </c>
      <c r="G26">
        <v>320</v>
      </c>
    </row>
    <row r="27" spans="1:7" x14ac:dyDescent="0.25">
      <c r="A27">
        <v>4709</v>
      </c>
      <c r="B27">
        <v>330</v>
      </c>
      <c r="C27">
        <v>330</v>
      </c>
      <c r="E27">
        <v>5060</v>
      </c>
      <c r="F27">
        <v>330</v>
      </c>
      <c r="G27">
        <v>330</v>
      </c>
    </row>
    <row r="28" spans="1:7" x14ac:dyDescent="0.25">
      <c r="A28">
        <v>7238</v>
      </c>
      <c r="B28">
        <v>330</v>
      </c>
      <c r="C28">
        <v>330</v>
      </c>
      <c r="E28">
        <v>7266</v>
      </c>
      <c r="F28">
        <v>330</v>
      </c>
      <c r="G28">
        <v>330</v>
      </c>
    </row>
    <row r="29" spans="1:7" x14ac:dyDescent="0.25">
      <c r="A29">
        <v>6556</v>
      </c>
      <c r="B29">
        <v>340</v>
      </c>
      <c r="C29">
        <v>340</v>
      </c>
      <c r="E29">
        <v>6082</v>
      </c>
      <c r="F29">
        <v>340</v>
      </c>
      <c r="G29">
        <v>340</v>
      </c>
    </row>
    <row r="30" spans="1:7" x14ac:dyDescent="0.25">
      <c r="A30">
        <v>4504</v>
      </c>
      <c r="B30">
        <v>340</v>
      </c>
      <c r="C30">
        <v>340</v>
      </c>
      <c r="E30">
        <v>4362</v>
      </c>
      <c r="F30">
        <v>340</v>
      </c>
      <c r="G30">
        <v>340</v>
      </c>
    </row>
    <row r="31" spans="1:7" x14ac:dyDescent="0.25">
      <c r="A31">
        <v>2990</v>
      </c>
      <c r="B31">
        <v>350</v>
      </c>
      <c r="C31">
        <v>350</v>
      </c>
      <c r="E31">
        <v>2958</v>
      </c>
      <c r="F31">
        <v>350</v>
      </c>
      <c r="G31">
        <v>350</v>
      </c>
    </row>
    <row r="32" spans="1:7" x14ac:dyDescent="0.25">
      <c r="A32">
        <v>3957</v>
      </c>
      <c r="B32">
        <v>350</v>
      </c>
      <c r="C32">
        <v>350</v>
      </c>
      <c r="E32">
        <v>3971</v>
      </c>
      <c r="F32">
        <v>350</v>
      </c>
      <c r="G32">
        <v>350</v>
      </c>
    </row>
    <row r="33" spans="1:7" x14ac:dyDescent="0.25">
      <c r="A33">
        <v>3676</v>
      </c>
      <c r="B33">
        <v>360</v>
      </c>
      <c r="C33">
        <v>360</v>
      </c>
      <c r="E33">
        <v>3522</v>
      </c>
      <c r="F33">
        <v>360</v>
      </c>
      <c r="G33">
        <v>360</v>
      </c>
    </row>
    <row r="34" spans="1:7" x14ac:dyDescent="0.25">
      <c r="A34">
        <v>3344</v>
      </c>
      <c r="B34">
        <v>360</v>
      </c>
      <c r="C34">
        <v>360</v>
      </c>
      <c r="E34">
        <v>3406</v>
      </c>
      <c r="F34">
        <v>360</v>
      </c>
      <c r="G34">
        <v>360</v>
      </c>
    </row>
    <row r="35" spans="1:7" x14ac:dyDescent="0.25">
      <c r="A35">
        <v>3499</v>
      </c>
      <c r="B35">
        <v>370</v>
      </c>
      <c r="C35">
        <v>370</v>
      </c>
      <c r="E35">
        <v>3390</v>
      </c>
      <c r="F35">
        <v>370</v>
      </c>
      <c r="G35">
        <v>370</v>
      </c>
    </row>
    <row r="36" spans="1:7" x14ac:dyDescent="0.25">
      <c r="A36">
        <v>2469</v>
      </c>
      <c r="B36">
        <v>370</v>
      </c>
      <c r="C36">
        <v>370</v>
      </c>
      <c r="E36">
        <v>2312</v>
      </c>
      <c r="F36">
        <v>370</v>
      </c>
      <c r="G36">
        <v>370</v>
      </c>
    </row>
    <row r="37" spans="1:7" x14ac:dyDescent="0.25">
      <c r="A37">
        <v>3211</v>
      </c>
      <c r="B37">
        <v>380</v>
      </c>
      <c r="C37">
        <v>380</v>
      </c>
      <c r="E37">
        <v>3170</v>
      </c>
      <c r="F37">
        <v>380</v>
      </c>
      <c r="G37">
        <v>380</v>
      </c>
    </row>
    <row r="38" spans="1:7" x14ac:dyDescent="0.25">
      <c r="A38">
        <v>1359</v>
      </c>
      <c r="B38">
        <v>380</v>
      </c>
      <c r="C38">
        <v>380</v>
      </c>
      <c r="E38">
        <v>1354</v>
      </c>
      <c r="F38">
        <v>380</v>
      </c>
      <c r="G38">
        <v>380</v>
      </c>
    </row>
    <row r="39" spans="1:7" x14ac:dyDescent="0.25">
      <c r="A39">
        <v>3107</v>
      </c>
      <c r="B39">
        <v>390</v>
      </c>
      <c r="C39">
        <v>390</v>
      </c>
      <c r="E39">
        <v>3036</v>
      </c>
      <c r="F39">
        <v>390</v>
      </c>
      <c r="G39">
        <v>390</v>
      </c>
    </row>
    <row r="40" spans="1:7" x14ac:dyDescent="0.25">
      <c r="A40">
        <v>1162</v>
      </c>
      <c r="B40">
        <v>390</v>
      </c>
      <c r="C40">
        <v>390</v>
      </c>
      <c r="E40">
        <v>1219</v>
      </c>
      <c r="F40">
        <v>390</v>
      </c>
      <c r="G40">
        <v>390</v>
      </c>
    </row>
    <row r="41" spans="1:7" x14ac:dyDescent="0.25">
      <c r="A41">
        <v>1339</v>
      </c>
      <c r="B41">
        <v>400</v>
      </c>
      <c r="C41">
        <v>400</v>
      </c>
      <c r="E41">
        <v>1318</v>
      </c>
      <c r="F41">
        <v>400</v>
      </c>
      <c r="G41">
        <v>400</v>
      </c>
    </row>
    <row r="42" spans="1:7" x14ac:dyDescent="0.25">
      <c r="A42">
        <v>1504</v>
      </c>
      <c r="B42">
        <v>400</v>
      </c>
      <c r="C42">
        <v>400</v>
      </c>
      <c r="E42">
        <v>1520</v>
      </c>
      <c r="F42">
        <v>400</v>
      </c>
      <c r="G42">
        <v>400</v>
      </c>
    </row>
    <row r="43" spans="1:7" x14ac:dyDescent="0.25">
      <c r="A43">
        <v>1360</v>
      </c>
      <c r="B43">
        <v>410</v>
      </c>
      <c r="C43">
        <v>410</v>
      </c>
      <c r="E43">
        <v>1322</v>
      </c>
      <c r="F43">
        <v>410</v>
      </c>
      <c r="G43">
        <v>410</v>
      </c>
    </row>
    <row r="44" spans="1:7" x14ac:dyDescent="0.25">
      <c r="A44">
        <v>1633</v>
      </c>
      <c r="B44">
        <v>410</v>
      </c>
      <c r="C44">
        <v>410</v>
      </c>
      <c r="E44">
        <v>1552</v>
      </c>
      <c r="F44">
        <v>410</v>
      </c>
      <c r="G44">
        <v>410</v>
      </c>
    </row>
    <row r="45" spans="1:7" x14ac:dyDescent="0.25">
      <c r="A45">
        <v>1124</v>
      </c>
      <c r="B45">
        <v>420</v>
      </c>
      <c r="C45">
        <v>420</v>
      </c>
      <c r="E45">
        <v>1081</v>
      </c>
      <c r="F45">
        <v>420</v>
      </c>
      <c r="G45">
        <v>420</v>
      </c>
    </row>
    <row r="46" spans="1:7" x14ac:dyDescent="0.25">
      <c r="A46">
        <v>1200</v>
      </c>
      <c r="B46">
        <v>420</v>
      </c>
      <c r="C46">
        <v>420</v>
      </c>
      <c r="E46">
        <v>1383</v>
      </c>
      <c r="F46">
        <v>420</v>
      </c>
      <c r="G46">
        <v>420</v>
      </c>
    </row>
    <row r="47" spans="1:7" x14ac:dyDescent="0.25">
      <c r="A47">
        <v>1033</v>
      </c>
      <c r="B47">
        <v>430</v>
      </c>
      <c r="C47">
        <v>430</v>
      </c>
      <c r="E47">
        <v>1136</v>
      </c>
      <c r="F47">
        <v>430</v>
      </c>
      <c r="G47">
        <v>430</v>
      </c>
    </row>
    <row r="48" spans="1:7" x14ac:dyDescent="0.25">
      <c r="A48">
        <v>1321</v>
      </c>
      <c r="B48">
        <v>430</v>
      </c>
      <c r="C48">
        <v>430</v>
      </c>
      <c r="E48">
        <v>1484</v>
      </c>
      <c r="F48">
        <v>430</v>
      </c>
      <c r="G48">
        <v>430</v>
      </c>
    </row>
    <row r="49" spans="1:7" x14ac:dyDescent="0.25">
      <c r="A49">
        <v>1400</v>
      </c>
      <c r="B49">
        <v>440</v>
      </c>
      <c r="C49">
        <v>440</v>
      </c>
      <c r="E49">
        <v>1250</v>
      </c>
      <c r="F49">
        <v>440</v>
      </c>
      <c r="G49">
        <v>440</v>
      </c>
    </row>
    <row r="50" spans="1:7" x14ac:dyDescent="0.25">
      <c r="A50">
        <v>1749</v>
      </c>
      <c r="B50">
        <v>440</v>
      </c>
      <c r="C50">
        <v>440</v>
      </c>
      <c r="E50">
        <v>1534</v>
      </c>
      <c r="F50">
        <v>440</v>
      </c>
      <c r="G50">
        <v>440</v>
      </c>
    </row>
    <row r="51" spans="1:7" x14ac:dyDescent="0.25">
      <c r="A51">
        <v>911</v>
      </c>
      <c r="B51">
        <v>450</v>
      </c>
      <c r="C51">
        <v>450</v>
      </c>
      <c r="E51">
        <v>930</v>
      </c>
      <c r="F51">
        <v>450</v>
      </c>
      <c r="G51">
        <v>450</v>
      </c>
    </row>
    <row r="52" spans="1:7" x14ac:dyDescent="0.25">
      <c r="A52">
        <v>1895</v>
      </c>
      <c r="B52">
        <v>450</v>
      </c>
      <c r="C52">
        <v>450</v>
      </c>
      <c r="E52">
        <v>1892</v>
      </c>
      <c r="F52">
        <v>450</v>
      </c>
      <c r="G52">
        <v>450</v>
      </c>
    </row>
    <row r="53" spans="1:7" x14ac:dyDescent="0.25">
      <c r="A53">
        <v>1783</v>
      </c>
      <c r="B53">
        <v>460</v>
      </c>
      <c r="C53">
        <v>460</v>
      </c>
      <c r="E53">
        <v>1873</v>
      </c>
      <c r="F53">
        <v>460</v>
      </c>
      <c r="G53">
        <v>460</v>
      </c>
    </row>
    <row r="54" spans="1:7" x14ac:dyDescent="0.25">
      <c r="A54">
        <v>2656</v>
      </c>
      <c r="B54">
        <v>460</v>
      </c>
      <c r="C54">
        <v>460</v>
      </c>
      <c r="E54">
        <v>2618</v>
      </c>
      <c r="F54">
        <v>460</v>
      </c>
      <c r="G54">
        <v>460</v>
      </c>
    </row>
    <row r="55" spans="1:7" x14ac:dyDescent="0.25">
      <c r="A55">
        <v>980</v>
      </c>
      <c r="B55">
        <v>470</v>
      </c>
      <c r="C55">
        <v>470</v>
      </c>
      <c r="E55">
        <v>926</v>
      </c>
      <c r="F55">
        <v>470</v>
      </c>
      <c r="G55">
        <v>470</v>
      </c>
    </row>
    <row r="56" spans="1:7" x14ac:dyDescent="0.25">
      <c r="A56">
        <v>3397</v>
      </c>
      <c r="B56">
        <v>470</v>
      </c>
      <c r="C56">
        <v>470</v>
      </c>
      <c r="E56">
        <v>3316</v>
      </c>
      <c r="F56">
        <v>470</v>
      </c>
      <c r="G56">
        <v>470</v>
      </c>
    </row>
    <row r="57" spans="1:7" x14ac:dyDescent="0.25">
      <c r="A57">
        <v>3260</v>
      </c>
      <c r="B57">
        <v>480</v>
      </c>
      <c r="C57">
        <v>480</v>
      </c>
      <c r="E57">
        <v>3297</v>
      </c>
      <c r="F57">
        <v>480</v>
      </c>
      <c r="G57">
        <v>480</v>
      </c>
    </row>
    <row r="58" spans="1:7" x14ac:dyDescent="0.25">
      <c r="A58">
        <v>1866</v>
      </c>
      <c r="B58">
        <v>480</v>
      </c>
      <c r="C58">
        <v>480</v>
      </c>
      <c r="E58">
        <v>1909</v>
      </c>
      <c r="F58">
        <v>480</v>
      </c>
      <c r="G58">
        <v>480</v>
      </c>
    </row>
    <row r="59" spans="1:7" x14ac:dyDescent="0.25">
      <c r="A59">
        <v>2921</v>
      </c>
      <c r="B59">
        <v>490</v>
      </c>
      <c r="C59">
        <v>490</v>
      </c>
      <c r="E59">
        <v>2891</v>
      </c>
      <c r="F59">
        <v>490</v>
      </c>
      <c r="G59">
        <v>490</v>
      </c>
    </row>
    <row r="60" spans="1:7" x14ac:dyDescent="0.25">
      <c r="A60">
        <v>1340</v>
      </c>
      <c r="B60">
        <v>490</v>
      </c>
      <c r="C60">
        <v>490</v>
      </c>
      <c r="E60">
        <v>1306</v>
      </c>
      <c r="F60">
        <v>490</v>
      </c>
      <c r="G60">
        <v>490</v>
      </c>
    </row>
    <row r="61" spans="1:7" x14ac:dyDescent="0.25">
      <c r="A61">
        <v>1526</v>
      </c>
      <c r="B61">
        <v>500</v>
      </c>
      <c r="C61">
        <v>500</v>
      </c>
      <c r="E61">
        <v>1672</v>
      </c>
      <c r="F61">
        <v>500</v>
      </c>
      <c r="G61">
        <v>500</v>
      </c>
    </row>
    <row r="62" spans="1:7" x14ac:dyDescent="0.25">
      <c r="A62">
        <v>1189</v>
      </c>
      <c r="B62">
        <v>500</v>
      </c>
      <c r="C62">
        <v>500</v>
      </c>
      <c r="E62">
        <v>1251</v>
      </c>
      <c r="F62">
        <v>500</v>
      </c>
      <c r="G62">
        <v>500</v>
      </c>
    </row>
    <row r="63" spans="1:7" x14ac:dyDescent="0.25">
      <c r="A63">
        <v>1840</v>
      </c>
      <c r="B63">
        <v>510</v>
      </c>
      <c r="C63">
        <v>510</v>
      </c>
      <c r="E63">
        <v>1890</v>
      </c>
      <c r="F63">
        <v>510</v>
      </c>
      <c r="G63">
        <v>510</v>
      </c>
    </row>
    <row r="64" spans="1:7" x14ac:dyDescent="0.25">
      <c r="A64">
        <v>1490</v>
      </c>
      <c r="B64">
        <v>510</v>
      </c>
      <c r="C64">
        <v>510</v>
      </c>
      <c r="E64">
        <v>1426</v>
      </c>
      <c r="F64">
        <v>510</v>
      </c>
      <c r="G64">
        <v>510</v>
      </c>
    </row>
    <row r="65" spans="1:7" x14ac:dyDescent="0.25">
      <c r="A65">
        <v>1237</v>
      </c>
      <c r="B65">
        <v>520</v>
      </c>
      <c r="C65">
        <v>520</v>
      </c>
      <c r="E65">
        <v>1220</v>
      </c>
      <c r="F65">
        <v>520</v>
      </c>
      <c r="G65">
        <v>520</v>
      </c>
    </row>
    <row r="66" spans="1:7" x14ac:dyDescent="0.25">
      <c r="A66">
        <v>1308</v>
      </c>
      <c r="B66">
        <v>520</v>
      </c>
      <c r="C66">
        <v>520</v>
      </c>
      <c r="E66">
        <v>1291</v>
      </c>
      <c r="F66">
        <v>520</v>
      </c>
      <c r="G66">
        <v>520</v>
      </c>
    </row>
    <row r="67" spans="1:7" x14ac:dyDescent="0.25">
      <c r="A67">
        <v>1318</v>
      </c>
      <c r="B67">
        <v>530</v>
      </c>
      <c r="C67">
        <v>530</v>
      </c>
      <c r="E67">
        <v>1390</v>
      </c>
      <c r="F67">
        <v>530</v>
      </c>
      <c r="G67">
        <v>530</v>
      </c>
    </row>
    <row r="68" spans="1:7" x14ac:dyDescent="0.25">
      <c r="A68">
        <v>1458</v>
      </c>
      <c r="B68">
        <v>530</v>
      </c>
      <c r="C68">
        <v>530</v>
      </c>
      <c r="E68">
        <v>1369</v>
      </c>
      <c r="F68">
        <v>530</v>
      </c>
      <c r="G68">
        <v>530</v>
      </c>
    </row>
    <row r="69" spans="1:7" x14ac:dyDescent="0.25">
      <c r="A69">
        <v>1159</v>
      </c>
      <c r="B69">
        <v>540</v>
      </c>
      <c r="C69">
        <v>540</v>
      </c>
      <c r="E69">
        <v>1196</v>
      </c>
      <c r="F69">
        <v>540</v>
      </c>
      <c r="G69">
        <v>540</v>
      </c>
    </row>
    <row r="70" spans="1:7" x14ac:dyDescent="0.25">
      <c r="A70">
        <v>1445</v>
      </c>
      <c r="B70">
        <v>540</v>
      </c>
      <c r="C70">
        <v>540</v>
      </c>
      <c r="E70">
        <v>1375</v>
      </c>
      <c r="F70">
        <v>540</v>
      </c>
      <c r="G70">
        <v>540</v>
      </c>
    </row>
    <row r="71" spans="1:7" x14ac:dyDescent="0.25">
      <c r="A71">
        <v>1266</v>
      </c>
      <c r="B71">
        <v>550</v>
      </c>
      <c r="C71">
        <v>550</v>
      </c>
      <c r="E71">
        <v>1293</v>
      </c>
      <c r="F71">
        <v>550</v>
      </c>
      <c r="G71">
        <v>550</v>
      </c>
    </row>
    <row r="72" spans="1:7" x14ac:dyDescent="0.25">
      <c r="A72">
        <v>1822</v>
      </c>
      <c r="B72">
        <v>550</v>
      </c>
      <c r="C72">
        <v>550</v>
      </c>
      <c r="E72">
        <v>1763</v>
      </c>
      <c r="F72">
        <v>550</v>
      </c>
      <c r="G72">
        <v>550</v>
      </c>
    </row>
    <row r="73" spans="1:7" x14ac:dyDescent="0.25">
      <c r="A73">
        <v>1496</v>
      </c>
      <c r="B73">
        <v>560</v>
      </c>
      <c r="C73">
        <v>560</v>
      </c>
      <c r="E73">
        <v>1570</v>
      </c>
      <c r="F73">
        <v>560</v>
      </c>
      <c r="G73">
        <v>560</v>
      </c>
    </row>
    <row r="74" spans="1:7" x14ac:dyDescent="0.25">
      <c r="A74">
        <v>1953</v>
      </c>
      <c r="B74">
        <v>560</v>
      </c>
      <c r="C74">
        <v>560</v>
      </c>
      <c r="E74">
        <v>2188</v>
      </c>
      <c r="F74">
        <v>560</v>
      </c>
      <c r="G74">
        <v>560</v>
      </c>
    </row>
    <row r="75" spans="1:7" x14ac:dyDescent="0.25">
      <c r="A75">
        <v>1241</v>
      </c>
      <c r="B75">
        <v>570</v>
      </c>
      <c r="C75">
        <v>570</v>
      </c>
      <c r="E75">
        <v>1212</v>
      </c>
      <c r="F75">
        <v>570</v>
      </c>
      <c r="G75">
        <v>570</v>
      </c>
    </row>
    <row r="76" spans="1:7" x14ac:dyDescent="0.25">
      <c r="A76">
        <v>2399</v>
      </c>
      <c r="B76">
        <v>570</v>
      </c>
      <c r="C76">
        <v>570</v>
      </c>
      <c r="E76">
        <v>2383</v>
      </c>
      <c r="F76">
        <v>570</v>
      </c>
      <c r="G76">
        <v>570</v>
      </c>
    </row>
    <row r="77" spans="1:7" x14ac:dyDescent="0.25">
      <c r="A77">
        <v>2085</v>
      </c>
      <c r="B77">
        <v>580</v>
      </c>
      <c r="C77">
        <v>580</v>
      </c>
      <c r="E77">
        <v>2053</v>
      </c>
      <c r="F77">
        <v>580</v>
      </c>
      <c r="G77">
        <v>580</v>
      </c>
    </row>
    <row r="78" spans="1:7" x14ac:dyDescent="0.25">
      <c r="A78">
        <v>2968</v>
      </c>
      <c r="B78">
        <v>580</v>
      </c>
      <c r="C78">
        <v>580</v>
      </c>
      <c r="E78">
        <v>2929</v>
      </c>
      <c r="F78">
        <v>580</v>
      </c>
      <c r="G78">
        <v>580</v>
      </c>
    </row>
    <row r="79" spans="1:7" x14ac:dyDescent="0.25">
      <c r="A79">
        <v>1451</v>
      </c>
      <c r="B79">
        <v>590</v>
      </c>
      <c r="C79">
        <v>590</v>
      </c>
      <c r="E79">
        <v>1354</v>
      </c>
      <c r="F79">
        <v>590</v>
      </c>
      <c r="G79">
        <v>590</v>
      </c>
    </row>
    <row r="80" spans="1:7" x14ac:dyDescent="0.25">
      <c r="A80">
        <v>3168</v>
      </c>
      <c r="B80">
        <v>590</v>
      </c>
      <c r="C80">
        <v>590</v>
      </c>
      <c r="E80">
        <v>3141</v>
      </c>
      <c r="F80">
        <v>590</v>
      </c>
      <c r="G80">
        <v>590</v>
      </c>
    </row>
    <row r="81" spans="1:7" x14ac:dyDescent="0.25">
      <c r="A81">
        <v>2943</v>
      </c>
      <c r="B81">
        <v>600</v>
      </c>
      <c r="C81">
        <v>600</v>
      </c>
      <c r="E81">
        <v>2810</v>
      </c>
      <c r="F81">
        <v>600</v>
      </c>
      <c r="G81">
        <v>600</v>
      </c>
    </row>
    <row r="82" spans="1:7" x14ac:dyDescent="0.25">
      <c r="A82">
        <v>3722</v>
      </c>
      <c r="B82">
        <v>600</v>
      </c>
      <c r="C82">
        <v>600</v>
      </c>
      <c r="E82">
        <v>3528</v>
      </c>
      <c r="F82">
        <v>600</v>
      </c>
      <c r="G82">
        <v>600</v>
      </c>
    </row>
    <row r="83" spans="1:7" x14ac:dyDescent="0.25">
      <c r="A83">
        <v>1411</v>
      </c>
      <c r="B83">
        <v>610</v>
      </c>
      <c r="C83">
        <v>610</v>
      </c>
      <c r="E83">
        <v>1437</v>
      </c>
      <c r="F83">
        <v>610</v>
      </c>
      <c r="G83">
        <v>610</v>
      </c>
    </row>
    <row r="84" spans="1:7" x14ac:dyDescent="0.25">
      <c r="A84">
        <v>3795</v>
      </c>
      <c r="B84">
        <v>610</v>
      </c>
      <c r="C84">
        <v>610</v>
      </c>
      <c r="E84">
        <v>3602</v>
      </c>
      <c r="F84">
        <v>610</v>
      </c>
      <c r="G84">
        <v>610</v>
      </c>
    </row>
    <row r="85" spans="1:7" x14ac:dyDescent="0.25">
      <c r="A85">
        <v>3417</v>
      </c>
      <c r="B85">
        <v>620</v>
      </c>
      <c r="C85">
        <v>620</v>
      </c>
      <c r="E85">
        <v>3412</v>
      </c>
      <c r="F85">
        <v>620</v>
      </c>
      <c r="G85">
        <v>620</v>
      </c>
    </row>
    <row r="86" spans="1:7" x14ac:dyDescent="0.25">
      <c r="A86">
        <v>3525</v>
      </c>
      <c r="B86">
        <v>620</v>
      </c>
      <c r="C86">
        <v>620</v>
      </c>
      <c r="E86">
        <v>3410</v>
      </c>
      <c r="F86">
        <v>620</v>
      </c>
      <c r="G86">
        <v>620</v>
      </c>
    </row>
    <row r="87" spans="1:7" x14ac:dyDescent="0.25">
      <c r="A87">
        <v>2015</v>
      </c>
      <c r="B87">
        <v>630</v>
      </c>
      <c r="C87">
        <v>630</v>
      </c>
      <c r="E87">
        <v>1948</v>
      </c>
      <c r="F87">
        <v>630</v>
      </c>
      <c r="G87">
        <v>630</v>
      </c>
    </row>
    <row r="88" spans="1:7" x14ac:dyDescent="0.25">
      <c r="A88">
        <v>3278</v>
      </c>
      <c r="B88">
        <v>630</v>
      </c>
      <c r="C88">
        <v>630</v>
      </c>
      <c r="E88">
        <v>3289</v>
      </c>
      <c r="F88">
        <v>630</v>
      </c>
      <c r="G88">
        <v>630</v>
      </c>
    </row>
    <row r="89" spans="1:7" x14ac:dyDescent="0.25">
      <c r="A89">
        <v>3441</v>
      </c>
      <c r="B89">
        <v>640</v>
      </c>
      <c r="C89">
        <v>640</v>
      </c>
      <c r="E89">
        <v>3531</v>
      </c>
      <c r="F89">
        <v>640</v>
      </c>
      <c r="G89">
        <v>640</v>
      </c>
    </row>
    <row r="90" spans="1:7" x14ac:dyDescent="0.25">
      <c r="A90">
        <v>2713</v>
      </c>
      <c r="B90">
        <v>640</v>
      </c>
      <c r="C90">
        <v>640</v>
      </c>
      <c r="E90">
        <v>2690</v>
      </c>
      <c r="F90">
        <v>640</v>
      </c>
      <c r="G90">
        <v>640</v>
      </c>
    </row>
    <row r="91" spans="1:7" x14ac:dyDescent="0.25">
      <c r="A91">
        <v>2791</v>
      </c>
      <c r="B91">
        <v>650</v>
      </c>
      <c r="C91">
        <v>650</v>
      </c>
      <c r="E91">
        <v>2853</v>
      </c>
      <c r="F91">
        <v>650</v>
      </c>
      <c r="G91">
        <v>650</v>
      </c>
    </row>
    <row r="92" spans="1:7" x14ac:dyDescent="0.25">
      <c r="A92">
        <v>1935</v>
      </c>
      <c r="B92">
        <v>650</v>
      </c>
      <c r="C92">
        <v>650</v>
      </c>
      <c r="E92">
        <v>1907</v>
      </c>
      <c r="F92">
        <v>650</v>
      </c>
      <c r="G92">
        <v>650</v>
      </c>
    </row>
    <row r="93" spans="1:7" x14ac:dyDescent="0.25">
      <c r="A93">
        <v>1872</v>
      </c>
      <c r="B93">
        <v>660</v>
      </c>
      <c r="C93">
        <v>660</v>
      </c>
      <c r="E93">
        <v>1832</v>
      </c>
      <c r="F93">
        <v>660</v>
      </c>
      <c r="G93">
        <v>660</v>
      </c>
    </row>
    <row r="94" spans="1:7" x14ac:dyDescent="0.25">
      <c r="A94">
        <v>1373</v>
      </c>
      <c r="B94">
        <v>660</v>
      </c>
      <c r="C94">
        <v>660</v>
      </c>
      <c r="E94">
        <v>1394</v>
      </c>
      <c r="F94">
        <v>660</v>
      </c>
      <c r="G94">
        <v>660</v>
      </c>
    </row>
    <row r="95" spans="1:7" x14ac:dyDescent="0.25">
      <c r="A95">
        <v>2049</v>
      </c>
      <c r="B95">
        <v>670</v>
      </c>
      <c r="C95">
        <v>670</v>
      </c>
      <c r="E95">
        <v>2049</v>
      </c>
      <c r="F95">
        <v>670</v>
      </c>
      <c r="G95">
        <v>670</v>
      </c>
    </row>
    <row r="96" spans="1:7" x14ac:dyDescent="0.25">
      <c r="A96">
        <v>1235</v>
      </c>
      <c r="B96">
        <v>670</v>
      </c>
      <c r="C96">
        <v>670</v>
      </c>
      <c r="E96">
        <v>1139</v>
      </c>
      <c r="F96">
        <v>670</v>
      </c>
      <c r="G96">
        <v>670</v>
      </c>
    </row>
    <row r="97" spans="1:7" x14ac:dyDescent="0.25">
      <c r="A97">
        <v>1192</v>
      </c>
      <c r="B97">
        <v>680</v>
      </c>
      <c r="C97">
        <v>680</v>
      </c>
      <c r="E97">
        <v>1188</v>
      </c>
      <c r="F97">
        <v>680</v>
      </c>
      <c r="G97">
        <v>680</v>
      </c>
    </row>
    <row r="98" spans="1:7" x14ac:dyDescent="0.25">
      <c r="A98">
        <v>1068</v>
      </c>
      <c r="B98">
        <v>680</v>
      </c>
      <c r="C98">
        <v>680</v>
      </c>
      <c r="E98">
        <v>1018</v>
      </c>
      <c r="F98">
        <v>680</v>
      </c>
      <c r="G98">
        <v>680</v>
      </c>
    </row>
    <row r="99" spans="1:7" x14ac:dyDescent="0.25">
      <c r="A99">
        <v>1352</v>
      </c>
      <c r="B99">
        <v>690</v>
      </c>
      <c r="C99">
        <v>690</v>
      </c>
      <c r="E99">
        <v>1322</v>
      </c>
      <c r="F99">
        <v>690</v>
      </c>
      <c r="G99">
        <v>690</v>
      </c>
    </row>
    <row r="100" spans="1:7" x14ac:dyDescent="0.25">
      <c r="A100">
        <v>2312</v>
      </c>
      <c r="B100">
        <v>690</v>
      </c>
      <c r="C100">
        <v>690</v>
      </c>
      <c r="E100">
        <v>2200</v>
      </c>
      <c r="F100">
        <v>690</v>
      </c>
      <c r="G100">
        <v>690</v>
      </c>
    </row>
    <row r="101" spans="1:7" x14ac:dyDescent="0.25">
      <c r="A101">
        <v>2312</v>
      </c>
      <c r="B101">
        <v>700</v>
      </c>
      <c r="C101">
        <v>700</v>
      </c>
      <c r="E101">
        <v>2396</v>
      </c>
      <c r="F101">
        <v>700</v>
      </c>
      <c r="G101">
        <v>700</v>
      </c>
    </row>
    <row r="102" spans="1:7" x14ac:dyDescent="0.25">
      <c r="A102">
        <v>2793</v>
      </c>
      <c r="B102">
        <v>700</v>
      </c>
      <c r="C102">
        <v>700</v>
      </c>
      <c r="E102">
        <v>2888</v>
      </c>
      <c r="F102">
        <v>700</v>
      </c>
      <c r="G102">
        <v>700</v>
      </c>
    </row>
    <row r="103" spans="1:7" x14ac:dyDescent="0.25">
      <c r="A103">
        <v>1299</v>
      </c>
      <c r="B103">
        <v>710</v>
      </c>
      <c r="C103">
        <v>710</v>
      </c>
      <c r="E103">
        <v>1254</v>
      </c>
      <c r="F103">
        <v>710</v>
      </c>
      <c r="G103">
        <v>710</v>
      </c>
    </row>
    <row r="104" spans="1:7" x14ac:dyDescent="0.25">
      <c r="A104">
        <v>2629</v>
      </c>
      <c r="B104">
        <v>710</v>
      </c>
      <c r="C104">
        <v>710</v>
      </c>
      <c r="E104">
        <v>2537</v>
      </c>
      <c r="F104">
        <v>710</v>
      </c>
      <c r="G104">
        <v>710</v>
      </c>
    </row>
    <row r="105" spans="1:7" x14ac:dyDescent="0.25">
      <c r="A105">
        <v>2587</v>
      </c>
      <c r="B105">
        <v>720</v>
      </c>
      <c r="C105">
        <v>720</v>
      </c>
      <c r="E105">
        <v>2595</v>
      </c>
      <c r="F105">
        <v>720</v>
      </c>
      <c r="G105">
        <v>720</v>
      </c>
    </row>
    <row r="106" spans="1:7" x14ac:dyDescent="0.25">
      <c r="A106">
        <v>2532</v>
      </c>
      <c r="B106">
        <v>720</v>
      </c>
      <c r="C106">
        <v>720</v>
      </c>
      <c r="E106">
        <v>2504</v>
      </c>
      <c r="F106">
        <v>720</v>
      </c>
      <c r="G106">
        <v>720</v>
      </c>
    </row>
    <row r="107" spans="1:7" x14ac:dyDescent="0.25">
      <c r="A107">
        <v>1703</v>
      </c>
      <c r="B107">
        <v>730</v>
      </c>
      <c r="C107">
        <v>730</v>
      </c>
      <c r="E107">
        <v>1713</v>
      </c>
      <c r="F107">
        <v>730</v>
      </c>
      <c r="G107">
        <v>730</v>
      </c>
    </row>
    <row r="108" spans="1:7" x14ac:dyDescent="0.25">
      <c r="A108">
        <v>1738</v>
      </c>
      <c r="B108">
        <v>730</v>
      </c>
      <c r="C108">
        <v>730</v>
      </c>
      <c r="E108">
        <v>1773</v>
      </c>
      <c r="F108">
        <v>730</v>
      </c>
      <c r="G108">
        <v>730</v>
      </c>
    </row>
    <row r="109" spans="1:7" x14ac:dyDescent="0.25">
      <c r="A109">
        <v>1642</v>
      </c>
      <c r="B109">
        <v>740</v>
      </c>
      <c r="C109">
        <v>740</v>
      </c>
      <c r="E109">
        <v>1648</v>
      </c>
      <c r="F109">
        <v>740</v>
      </c>
      <c r="G109">
        <v>740</v>
      </c>
    </row>
    <row r="110" spans="1:7" x14ac:dyDescent="0.25">
      <c r="A110">
        <v>1845</v>
      </c>
      <c r="B110">
        <v>740</v>
      </c>
      <c r="C110">
        <v>740</v>
      </c>
      <c r="E110">
        <v>1855</v>
      </c>
      <c r="F110">
        <v>740</v>
      </c>
      <c r="G110">
        <v>740</v>
      </c>
    </row>
    <row r="111" spans="1:7" x14ac:dyDescent="0.25">
      <c r="A111">
        <v>981</v>
      </c>
      <c r="B111">
        <v>750</v>
      </c>
      <c r="C111">
        <v>750</v>
      </c>
      <c r="E111">
        <v>953</v>
      </c>
      <c r="F111">
        <v>750</v>
      </c>
      <c r="G111">
        <v>750</v>
      </c>
    </row>
    <row r="112" spans="1:7" x14ac:dyDescent="0.25">
      <c r="A112">
        <v>1686</v>
      </c>
      <c r="B112">
        <v>750</v>
      </c>
      <c r="C112">
        <v>750</v>
      </c>
      <c r="E112">
        <v>1548</v>
      </c>
      <c r="F112">
        <v>750</v>
      </c>
      <c r="G112">
        <v>750</v>
      </c>
    </row>
    <row r="113" spans="1:7" x14ac:dyDescent="0.25">
      <c r="A113">
        <v>1606</v>
      </c>
      <c r="B113">
        <v>760</v>
      </c>
      <c r="C113">
        <v>760</v>
      </c>
      <c r="E113">
        <v>1576</v>
      </c>
      <c r="F113">
        <v>760</v>
      </c>
      <c r="G113">
        <v>760</v>
      </c>
    </row>
    <row r="114" spans="1:7" x14ac:dyDescent="0.25">
      <c r="A114">
        <v>1046</v>
      </c>
      <c r="B114">
        <v>760</v>
      </c>
      <c r="C114">
        <v>760</v>
      </c>
      <c r="E114">
        <v>919</v>
      </c>
      <c r="F114">
        <v>760</v>
      </c>
      <c r="G114">
        <v>760</v>
      </c>
    </row>
    <row r="115" spans="1:7" x14ac:dyDescent="0.25">
      <c r="A115">
        <v>1243</v>
      </c>
      <c r="B115">
        <v>770</v>
      </c>
      <c r="C115">
        <v>770</v>
      </c>
      <c r="E115">
        <v>1394</v>
      </c>
      <c r="F115">
        <v>770</v>
      </c>
      <c r="G115">
        <v>770</v>
      </c>
    </row>
    <row r="116" spans="1:7" x14ac:dyDescent="0.25">
      <c r="A116">
        <v>1272</v>
      </c>
      <c r="B116">
        <v>770</v>
      </c>
      <c r="C116">
        <v>770</v>
      </c>
      <c r="E116">
        <v>1199</v>
      </c>
      <c r="F116">
        <v>770</v>
      </c>
      <c r="G116">
        <v>770</v>
      </c>
    </row>
    <row r="117" spans="1:7" x14ac:dyDescent="0.25">
      <c r="A117">
        <v>1214</v>
      </c>
      <c r="B117">
        <v>780</v>
      </c>
      <c r="C117">
        <v>780</v>
      </c>
      <c r="E117">
        <v>1275</v>
      </c>
      <c r="F117">
        <v>780</v>
      </c>
      <c r="G117">
        <v>780</v>
      </c>
    </row>
    <row r="118" spans="1:7" x14ac:dyDescent="0.25">
      <c r="A118">
        <v>960</v>
      </c>
      <c r="B118">
        <v>780</v>
      </c>
      <c r="C118">
        <v>780</v>
      </c>
      <c r="E118">
        <v>1010</v>
      </c>
      <c r="F118">
        <v>780</v>
      </c>
      <c r="G118">
        <v>780</v>
      </c>
    </row>
    <row r="119" spans="1:7" x14ac:dyDescent="0.25">
      <c r="A119">
        <v>1092</v>
      </c>
      <c r="B119">
        <v>790</v>
      </c>
      <c r="C119">
        <v>790</v>
      </c>
      <c r="E119">
        <v>1034</v>
      </c>
      <c r="F119">
        <v>790</v>
      </c>
      <c r="G119">
        <v>790</v>
      </c>
    </row>
    <row r="120" spans="1:7" x14ac:dyDescent="0.25">
      <c r="A120">
        <v>716</v>
      </c>
      <c r="B120">
        <v>790</v>
      </c>
      <c r="C120">
        <v>790</v>
      </c>
      <c r="E120">
        <v>831</v>
      </c>
      <c r="F120">
        <v>790</v>
      </c>
      <c r="G120">
        <v>790</v>
      </c>
    </row>
    <row r="121" spans="1:7" x14ac:dyDescent="0.25">
      <c r="A121">
        <v>779</v>
      </c>
      <c r="B121">
        <v>800</v>
      </c>
      <c r="C121">
        <v>800</v>
      </c>
      <c r="E121">
        <v>774</v>
      </c>
      <c r="F121">
        <v>800</v>
      </c>
      <c r="G121">
        <v>800</v>
      </c>
    </row>
    <row r="122" spans="1:7" x14ac:dyDescent="0.25">
      <c r="A122">
        <v>585</v>
      </c>
      <c r="B122">
        <v>800</v>
      </c>
      <c r="C122">
        <v>800</v>
      </c>
      <c r="E122">
        <v>596</v>
      </c>
      <c r="F122">
        <v>800</v>
      </c>
      <c r="G122">
        <v>800</v>
      </c>
    </row>
    <row r="123" spans="1:7" x14ac:dyDescent="0.25">
      <c r="A123">
        <v>837</v>
      </c>
      <c r="B123">
        <v>810</v>
      </c>
      <c r="C123">
        <v>810</v>
      </c>
      <c r="E123">
        <v>799</v>
      </c>
      <c r="F123">
        <v>810</v>
      </c>
      <c r="G123">
        <v>810</v>
      </c>
    </row>
    <row r="124" spans="1:7" x14ac:dyDescent="0.25">
      <c r="A124">
        <v>440</v>
      </c>
      <c r="B124">
        <v>810</v>
      </c>
      <c r="C124">
        <v>810</v>
      </c>
      <c r="E124">
        <v>424</v>
      </c>
      <c r="F124">
        <v>810</v>
      </c>
      <c r="G124">
        <v>810</v>
      </c>
    </row>
    <row r="125" spans="1:7" x14ac:dyDescent="0.25">
      <c r="A125">
        <v>821</v>
      </c>
      <c r="B125">
        <v>820</v>
      </c>
      <c r="C125">
        <v>820</v>
      </c>
      <c r="E125">
        <v>821</v>
      </c>
      <c r="F125">
        <v>820</v>
      </c>
      <c r="G125">
        <v>820</v>
      </c>
    </row>
    <row r="126" spans="1:7" x14ac:dyDescent="0.25">
      <c r="A126">
        <v>294</v>
      </c>
      <c r="B126">
        <v>820</v>
      </c>
      <c r="C126">
        <v>820</v>
      </c>
      <c r="E126">
        <v>254</v>
      </c>
      <c r="F126">
        <v>820</v>
      </c>
      <c r="G126">
        <v>820</v>
      </c>
    </row>
    <row r="127" spans="1:7" x14ac:dyDescent="0.25">
      <c r="A127">
        <v>518</v>
      </c>
      <c r="B127">
        <v>830</v>
      </c>
      <c r="C127">
        <v>830</v>
      </c>
      <c r="E127">
        <v>493</v>
      </c>
      <c r="F127">
        <v>830</v>
      </c>
      <c r="G127">
        <v>830</v>
      </c>
    </row>
    <row r="128" spans="1:7" x14ac:dyDescent="0.25">
      <c r="A128">
        <v>278</v>
      </c>
      <c r="B128">
        <v>830</v>
      </c>
      <c r="C128">
        <v>830</v>
      </c>
      <c r="E128">
        <v>278</v>
      </c>
      <c r="F128">
        <v>830</v>
      </c>
      <c r="G128">
        <v>830</v>
      </c>
    </row>
    <row r="129" spans="1:7" x14ac:dyDescent="0.25">
      <c r="A129">
        <v>587</v>
      </c>
      <c r="B129">
        <v>840</v>
      </c>
      <c r="C129">
        <v>840</v>
      </c>
      <c r="E129">
        <v>593</v>
      </c>
      <c r="F129">
        <v>840</v>
      </c>
      <c r="G129">
        <v>840</v>
      </c>
    </row>
    <row r="130" spans="1:7" x14ac:dyDescent="0.25">
      <c r="A130">
        <v>353</v>
      </c>
      <c r="B130">
        <v>840</v>
      </c>
      <c r="C130">
        <v>840</v>
      </c>
      <c r="E130">
        <v>348</v>
      </c>
      <c r="F130">
        <v>840</v>
      </c>
      <c r="G130">
        <v>840</v>
      </c>
    </row>
    <row r="131" spans="1:7" x14ac:dyDescent="0.25">
      <c r="A131">
        <v>392</v>
      </c>
      <c r="B131">
        <v>850</v>
      </c>
      <c r="C131">
        <v>850</v>
      </c>
      <c r="E131">
        <v>359</v>
      </c>
      <c r="F131">
        <v>850</v>
      </c>
      <c r="G131">
        <v>850</v>
      </c>
    </row>
    <row r="132" spans="1:7" x14ac:dyDescent="0.25">
      <c r="A132">
        <v>365</v>
      </c>
      <c r="B132">
        <v>850</v>
      </c>
      <c r="C132">
        <v>850</v>
      </c>
      <c r="E132">
        <v>372</v>
      </c>
      <c r="F132">
        <v>850</v>
      </c>
      <c r="G132">
        <v>850</v>
      </c>
    </row>
    <row r="133" spans="1:7" x14ac:dyDescent="0.25">
      <c r="A133">
        <v>527</v>
      </c>
      <c r="B133">
        <v>860</v>
      </c>
      <c r="C133">
        <v>860</v>
      </c>
      <c r="E133">
        <v>510</v>
      </c>
      <c r="F133">
        <v>860</v>
      </c>
      <c r="G133">
        <v>860</v>
      </c>
    </row>
    <row r="134" spans="1:7" x14ac:dyDescent="0.25">
      <c r="A134">
        <v>357</v>
      </c>
      <c r="B134">
        <v>860</v>
      </c>
      <c r="C134">
        <v>860</v>
      </c>
      <c r="E134">
        <v>363</v>
      </c>
      <c r="F134">
        <v>860</v>
      </c>
      <c r="G134">
        <v>860</v>
      </c>
    </row>
    <row r="135" spans="1:7" x14ac:dyDescent="0.25">
      <c r="A135">
        <v>418</v>
      </c>
      <c r="B135">
        <v>870</v>
      </c>
      <c r="C135">
        <v>870</v>
      </c>
      <c r="E135">
        <v>424</v>
      </c>
      <c r="F135">
        <v>870</v>
      </c>
      <c r="G135">
        <v>870</v>
      </c>
    </row>
    <row r="136" spans="1:7" x14ac:dyDescent="0.25">
      <c r="A136">
        <v>394</v>
      </c>
      <c r="B136">
        <v>870</v>
      </c>
      <c r="C136">
        <v>870</v>
      </c>
      <c r="E136">
        <v>372</v>
      </c>
      <c r="F136">
        <v>870</v>
      </c>
      <c r="G136">
        <v>870</v>
      </c>
    </row>
    <row r="137" spans="1:7" x14ac:dyDescent="0.25">
      <c r="A137">
        <v>615</v>
      </c>
      <c r="B137">
        <v>880</v>
      </c>
      <c r="C137">
        <v>880</v>
      </c>
      <c r="E137">
        <v>613</v>
      </c>
      <c r="F137">
        <v>880</v>
      </c>
      <c r="G137">
        <v>880</v>
      </c>
    </row>
    <row r="138" spans="1:7" x14ac:dyDescent="0.25">
      <c r="A138">
        <v>487</v>
      </c>
      <c r="B138">
        <v>880</v>
      </c>
      <c r="C138">
        <v>880</v>
      </c>
      <c r="E138">
        <v>468</v>
      </c>
      <c r="F138">
        <v>880</v>
      </c>
      <c r="G138">
        <v>880</v>
      </c>
    </row>
    <row r="139" spans="1:7" x14ac:dyDescent="0.25">
      <c r="A139">
        <v>451</v>
      </c>
      <c r="B139">
        <v>890</v>
      </c>
      <c r="C139">
        <v>890</v>
      </c>
      <c r="E139">
        <v>405</v>
      </c>
      <c r="F139">
        <v>890</v>
      </c>
      <c r="G139">
        <v>890</v>
      </c>
    </row>
    <row r="140" spans="1:7" x14ac:dyDescent="0.25">
      <c r="A140">
        <v>538</v>
      </c>
      <c r="B140">
        <v>890</v>
      </c>
      <c r="C140">
        <v>890</v>
      </c>
      <c r="E140">
        <v>581</v>
      </c>
      <c r="F140">
        <v>890</v>
      </c>
      <c r="G140">
        <v>890</v>
      </c>
    </row>
    <row r="141" spans="1:7" x14ac:dyDescent="0.25">
      <c r="A141">
        <v>685</v>
      </c>
      <c r="B141">
        <v>900</v>
      </c>
      <c r="C141">
        <v>900</v>
      </c>
      <c r="E141">
        <v>694</v>
      </c>
      <c r="F141">
        <v>900</v>
      </c>
      <c r="G141">
        <v>900</v>
      </c>
    </row>
    <row r="142" spans="1:7" x14ac:dyDescent="0.25">
      <c r="A142">
        <v>546</v>
      </c>
      <c r="B142">
        <v>900</v>
      </c>
      <c r="C142">
        <v>900</v>
      </c>
      <c r="E142">
        <v>578</v>
      </c>
      <c r="F142">
        <v>900</v>
      </c>
      <c r="G142">
        <v>900</v>
      </c>
    </row>
    <row r="143" spans="1:7" x14ac:dyDescent="0.25">
      <c r="A143">
        <v>594</v>
      </c>
      <c r="B143">
        <v>910</v>
      </c>
      <c r="C143">
        <v>910</v>
      </c>
      <c r="E143">
        <v>589</v>
      </c>
      <c r="F143">
        <v>910</v>
      </c>
      <c r="G143">
        <v>910</v>
      </c>
    </row>
    <row r="144" spans="1:7" x14ac:dyDescent="0.25">
      <c r="A144">
        <v>688</v>
      </c>
      <c r="B144">
        <v>910</v>
      </c>
      <c r="C144">
        <v>910</v>
      </c>
      <c r="E144">
        <v>741</v>
      </c>
      <c r="F144">
        <v>910</v>
      </c>
      <c r="G144">
        <v>910</v>
      </c>
    </row>
    <row r="145" spans="1:7" x14ac:dyDescent="0.25">
      <c r="A145">
        <v>856</v>
      </c>
      <c r="B145">
        <v>920</v>
      </c>
      <c r="C145">
        <v>920</v>
      </c>
      <c r="E145">
        <v>793</v>
      </c>
      <c r="F145">
        <v>920</v>
      </c>
      <c r="G145">
        <v>920</v>
      </c>
    </row>
    <row r="146" spans="1:7" x14ac:dyDescent="0.25">
      <c r="A146">
        <v>685</v>
      </c>
      <c r="B146">
        <v>920</v>
      </c>
      <c r="C146">
        <v>920</v>
      </c>
      <c r="E146">
        <v>722</v>
      </c>
      <c r="F146">
        <v>920</v>
      </c>
      <c r="G146">
        <v>920</v>
      </c>
    </row>
    <row r="147" spans="1:7" x14ac:dyDescent="0.25">
      <c r="A147">
        <v>754</v>
      </c>
      <c r="B147">
        <v>930</v>
      </c>
      <c r="C147">
        <v>930</v>
      </c>
      <c r="E147">
        <v>673</v>
      </c>
      <c r="F147">
        <v>930</v>
      </c>
      <c r="G147">
        <v>930</v>
      </c>
    </row>
    <row r="148" spans="1:7" x14ac:dyDescent="0.25">
      <c r="A148">
        <v>916</v>
      </c>
      <c r="B148">
        <v>930</v>
      </c>
      <c r="C148">
        <v>930</v>
      </c>
      <c r="E148">
        <v>914</v>
      </c>
      <c r="F148">
        <v>930</v>
      </c>
      <c r="G148">
        <v>930</v>
      </c>
    </row>
    <row r="149" spans="1:7" x14ac:dyDescent="0.25">
      <c r="A149">
        <v>881</v>
      </c>
      <c r="B149">
        <v>940</v>
      </c>
      <c r="C149">
        <v>940</v>
      </c>
      <c r="E149">
        <v>844</v>
      </c>
      <c r="F149">
        <v>940</v>
      </c>
      <c r="G149">
        <v>940</v>
      </c>
    </row>
    <row r="150" spans="1:7" x14ac:dyDescent="0.25">
      <c r="A150">
        <v>927</v>
      </c>
      <c r="B150">
        <v>940</v>
      </c>
      <c r="C150">
        <v>940</v>
      </c>
      <c r="E150">
        <v>999</v>
      </c>
      <c r="F150">
        <v>940</v>
      </c>
      <c r="G150">
        <v>940</v>
      </c>
    </row>
    <row r="151" spans="1:7" x14ac:dyDescent="0.25">
      <c r="A151">
        <v>626</v>
      </c>
      <c r="B151">
        <v>950</v>
      </c>
      <c r="C151">
        <v>950</v>
      </c>
      <c r="E151">
        <v>595</v>
      </c>
      <c r="F151">
        <v>950</v>
      </c>
      <c r="G151">
        <v>950</v>
      </c>
    </row>
    <row r="152" spans="1:7" x14ac:dyDescent="0.25">
      <c r="A152">
        <v>1244</v>
      </c>
      <c r="B152">
        <v>950</v>
      </c>
      <c r="C152">
        <v>950</v>
      </c>
      <c r="E152">
        <v>1259</v>
      </c>
      <c r="F152">
        <v>950</v>
      </c>
      <c r="G152">
        <v>950</v>
      </c>
    </row>
    <row r="153" spans="1:7" x14ac:dyDescent="0.25">
      <c r="A153">
        <v>1434</v>
      </c>
      <c r="B153">
        <v>960</v>
      </c>
      <c r="C153">
        <v>960</v>
      </c>
      <c r="E153">
        <v>1383</v>
      </c>
      <c r="F153">
        <v>960</v>
      </c>
      <c r="G153">
        <v>960</v>
      </c>
    </row>
    <row r="154" spans="1:7" x14ac:dyDescent="0.25">
      <c r="A154">
        <v>1398</v>
      </c>
      <c r="B154">
        <v>960</v>
      </c>
      <c r="C154">
        <v>960</v>
      </c>
      <c r="E154">
        <v>1244</v>
      </c>
      <c r="F154">
        <v>960</v>
      </c>
      <c r="G154">
        <v>960</v>
      </c>
    </row>
    <row r="155" spans="1:7" x14ac:dyDescent="0.25">
      <c r="A155">
        <v>809</v>
      </c>
      <c r="B155">
        <v>970</v>
      </c>
      <c r="C155">
        <v>970</v>
      </c>
      <c r="E155">
        <v>797</v>
      </c>
      <c r="F155">
        <v>970</v>
      </c>
      <c r="G155">
        <v>970</v>
      </c>
    </row>
    <row r="156" spans="1:7" x14ac:dyDescent="0.25">
      <c r="A156">
        <v>1418</v>
      </c>
      <c r="B156">
        <v>970</v>
      </c>
      <c r="C156">
        <v>970</v>
      </c>
      <c r="E156">
        <v>1354</v>
      </c>
      <c r="F156">
        <v>970</v>
      </c>
      <c r="G156">
        <v>970</v>
      </c>
    </row>
    <row r="157" spans="1:7" x14ac:dyDescent="0.25">
      <c r="A157">
        <v>1403</v>
      </c>
      <c r="B157">
        <v>980</v>
      </c>
      <c r="C157">
        <v>980</v>
      </c>
      <c r="E157">
        <v>1414</v>
      </c>
      <c r="F157">
        <v>980</v>
      </c>
      <c r="G157">
        <v>980</v>
      </c>
    </row>
    <row r="158" spans="1:7" x14ac:dyDescent="0.25">
      <c r="A158">
        <v>1505</v>
      </c>
      <c r="B158">
        <v>980</v>
      </c>
      <c r="C158">
        <v>980</v>
      </c>
      <c r="E158">
        <v>1508</v>
      </c>
      <c r="F158">
        <v>980</v>
      </c>
      <c r="G158">
        <v>980</v>
      </c>
    </row>
    <row r="159" spans="1:7" x14ac:dyDescent="0.25">
      <c r="A159">
        <v>1150</v>
      </c>
      <c r="B159">
        <v>990</v>
      </c>
      <c r="C159">
        <v>990</v>
      </c>
      <c r="E159">
        <v>1106</v>
      </c>
      <c r="F159">
        <v>990</v>
      </c>
      <c r="G159">
        <v>990</v>
      </c>
    </row>
    <row r="160" spans="1:7" x14ac:dyDescent="0.25">
      <c r="A160">
        <v>1454</v>
      </c>
      <c r="B160">
        <v>990</v>
      </c>
      <c r="C160">
        <v>990</v>
      </c>
      <c r="E160">
        <v>1466</v>
      </c>
      <c r="F160">
        <v>990</v>
      </c>
      <c r="G160">
        <v>990</v>
      </c>
    </row>
    <row r="161" spans="1:7" x14ac:dyDescent="0.25">
      <c r="A161">
        <v>1354</v>
      </c>
      <c r="B161">
        <v>1000</v>
      </c>
      <c r="C161">
        <v>1000</v>
      </c>
      <c r="E161">
        <v>1112</v>
      </c>
      <c r="F161">
        <v>1000</v>
      </c>
      <c r="G161">
        <v>1000</v>
      </c>
    </row>
    <row r="162" spans="1:7" x14ac:dyDescent="0.25">
      <c r="A162">
        <v>1444</v>
      </c>
      <c r="B162">
        <v>1000</v>
      </c>
      <c r="C162">
        <v>1000</v>
      </c>
      <c r="E162">
        <v>1378</v>
      </c>
      <c r="F162">
        <v>1000</v>
      </c>
      <c r="G162">
        <v>1000</v>
      </c>
    </row>
    <row r="163" spans="1:7" x14ac:dyDescent="0.25">
      <c r="A163">
        <v>1248</v>
      </c>
      <c r="B163">
        <v>1010</v>
      </c>
      <c r="C163">
        <v>1010</v>
      </c>
      <c r="E163">
        <v>1289</v>
      </c>
      <c r="F163">
        <v>1010</v>
      </c>
      <c r="G163">
        <v>1010</v>
      </c>
    </row>
    <row r="164" spans="1:7" x14ac:dyDescent="0.25">
      <c r="A164">
        <v>1509</v>
      </c>
      <c r="B164">
        <v>1010</v>
      </c>
      <c r="C164">
        <v>1010</v>
      </c>
      <c r="E164">
        <v>624</v>
      </c>
      <c r="F164">
        <v>1010</v>
      </c>
      <c r="G164">
        <v>1010</v>
      </c>
    </row>
    <row r="165" spans="1:7" x14ac:dyDescent="0.25">
      <c r="A165">
        <v>976</v>
      </c>
      <c r="B165">
        <v>1020</v>
      </c>
      <c r="C165">
        <v>1020</v>
      </c>
      <c r="E165">
        <v>380</v>
      </c>
      <c r="F165">
        <v>1020</v>
      </c>
      <c r="G165">
        <v>1020</v>
      </c>
    </row>
    <row r="166" spans="1:7" x14ac:dyDescent="0.25">
      <c r="A166">
        <v>1128</v>
      </c>
      <c r="B166">
        <v>1020</v>
      </c>
      <c r="C166">
        <v>1020</v>
      </c>
      <c r="E166">
        <v>548</v>
      </c>
      <c r="F166">
        <v>1020</v>
      </c>
      <c r="G166">
        <v>1020</v>
      </c>
    </row>
    <row r="167" spans="1:7" x14ac:dyDescent="0.25">
      <c r="A167">
        <v>1254</v>
      </c>
      <c r="B167">
        <v>1030</v>
      </c>
      <c r="C167">
        <v>1030</v>
      </c>
      <c r="E167">
        <v>745</v>
      </c>
      <c r="F167">
        <v>1030</v>
      </c>
      <c r="G167">
        <v>1030</v>
      </c>
    </row>
    <row r="168" spans="1:7" x14ac:dyDescent="0.25">
      <c r="A168">
        <v>1157</v>
      </c>
      <c r="B168">
        <v>1030</v>
      </c>
      <c r="C168">
        <v>1030</v>
      </c>
      <c r="E168">
        <v>917</v>
      </c>
      <c r="F168">
        <v>1030</v>
      </c>
      <c r="G168">
        <v>1030</v>
      </c>
    </row>
    <row r="169" spans="1:7" x14ac:dyDescent="0.25">
      <c r="A169">
        <v>1289</v>
      </c>
      <c r="B169">
        <v>1040</v>
      </c>
      <c r="C169">
        <v>1040</v>
      </c>
      <c r="E169">
        <v>1135</v>
      </c>
      <c r="F169">
        <v>1040</v>
      </c>
      <c r="G169">
        <v>1040</v>
      </c>
    </row>
    <row r="170" spans="1:7" x14ac:dyDescent="0.25">
      <c r="A170">
        <v>1323</v>
      </c>
      <c r="B170">
        <v>1040</v>
      </c>
      <c r="C170">
        <v>1040</v>
      </c>
      <c r="E170">
        <v>1281</v>
      </c>
      <c r="F170">
        <v>1040</v>
      </c>
      <c r="G170">
        <v>1040</v>
      </c>
    </row>
    <row r="171" spans="1:7" x14ac:dyDescent="0.25">
      <c r="A171">
        <v>1134</v>
      </c>
      <c r="B171">
        <v>1050</v>
      </c>
      <c r="C171">
        <v>1050</v>
      </c>
      <c r="E171">
        <v>1411</v>
      </c>
      <c r="F171">
        <v>1050</v>
      </c>
      <c r="G171">
        <v>1050</v>
      </c>
    </row>
    <row r="172" spans="1:7" x14ac:dyDescent="0.25">
      <c r="A172">
        <v>1269</v>
      </c>
      <c r="B172">
        <v>1050</v>
      </c>
      <c r="C172">
        <v>1050</v>
      </c>
      <c r="E172">
        <v>1330</v>
      </c>
      <c r="F172">
        <v>1050</v>
      </c>
      <c r="G172">
        <v>1050</v>
      </c>
    </row>
    <row r="173" spans="1:7" x14ac:dyDescent="0.25">
      <c r="A173">
        <v>716</v>
      </c>
      <c r="B173">
        <v>1060</v>
      </c>
      <c r="C173">
        <v>1060</v>
      </c>
      <c r="E173">
        <v>927</v>
      </c>
      <c r="F173">
        <v>1060</v>
      </c>
      <c r="G173">
        <v>1060</v>
      </c>
    </row>
    <row r="174" spans="1:7" x14ac:dyDescent="0.25">
      <c r="A174">
        <v>1338</v>
      </c>
      <c r="B174">
        <v>1060</v>
      </c>
      <c r="C174">
        <v>1060</v>
      </c>
      <c r="E174">
        <v>1413</v>
      </c>
      <c r="F174">
        <v>1060</v>
      </c>
      <c r="G174">
        <v>1060</v>
      </c>
    </row>
    <row r="175" spans="1:7" x14ac:dyDescent="0.25">
      <c r="A175">
        <v>1214</v>
      </c>
      <c r="B175">
        <v>1070</v>
      </c>
      <c r="C175">
        <v>1070</v>
      </c>
      <c r="E175">
        <v>1116</v>
      </c>
      <c r="F175">
        <v>1070</v>
      </c>
      <c r="G175">
        <v>1070</v>
      </c>
    </row>
    <row r="176" spans="1:7" x14ac:dyDescent="0.25">
      <c r="A176">
        <v>1677</v>
      </c>
      <c r="B176">
        <v>1070</v>
      </c>
      <c r="C176">
        <v>1070</v>
      </c>
      <c r="E176">
        <v>1618</v>
      </c>
      <c r="F176">
        <v>1070</v>
      </c>
      <c r="G176">
        <v>1070</v>
      </c>
    </row>
    <row r="177" spans="1:7" x14ac:dyDescent="0.25">
      <c r="A177">
        <v>1316</v>
      </c>
      <c r="B177">
        <v>1080</v>
      </c>
      <c r="C177">
        <v>1080</v>
      </c>
      <c r="E177">
        <v>1177</v>
      </c>
      <c r="F177">
        <v>1080</v>
      </c>
      <c r="G177">
        <v>1080</v>
      </c>
    </row>
    <row r="178" spans="1:7" x14ac:dyDescent="0.25">
      <c r="A178">
        <v>1566</v>
      </c>
      <c r="B178">
        <v>1080</v>
      </c>
      <c r="C178">
        <v>1080</v>
      </c>
      <c r="E178">
        <v>1360</v>
      </c>
      <c r="F178">
        <v>1080</v>
      </c>
      <c r="G178">
        <v>1080</v>
      </c>
    </row>
    <row r="179" spans="1:7" x14ac:dyDescent="0.25">
      <c r="A179">
        <v>1835</v>
      </c>
      <c r="B179">
        <v>1090</v>
      </c>
      <c r="C179">
        <v>1090</v>
      </c>
      <c r="E179">
        <v>1788</v>
      </c>
      <c r="F179">
        <v>1090</v>
      </c>
      <c r="G179">
        <v>1090</v>
      </c>
    </row>
    <row r="180" spans="1:7" x14ac:dyDescent="0.25">
      <c r="A180">
        <v>2235</v>
      </c>
      <c r="B180">
        <v>1090</v>
      </c>
      <c r="C180">
        <v>1090</v>
      </c>
      <c r="E180">
        <v>2291</v>
      </c>
      <c r="F180">
        <v>1090</v>
      </c>
      <c r="G180">
        <v>1090</v>
      </c>
    </row>
    <row r="181" spans="1:7" x14ac:dyDescent="0.25">
      <c r="A181">
        <v>1581</v>
      </c>
      <c r="B181">
        <v>1100</v>
      </c>
      <c r="C181">
        <v>1100</v>
      </c>
      <c r="E181">
        <v>1573</v>
      </c>
      <c r="F181">
        <v>1100</v>
      </c>
      <c r="G181">
        <v>1100</v>
      </c>
    </row>
    <row r="182" spans="1:7" x14ac:dyDescent="0.25">
      <c r="A182">
        <v>1690</v>
      </c>
      <c r="B182">
        <v>1100</v>
      </c>
      <c r="C182">
        <v>1100</v>
      </c>
      <c r="E182">
        <v>1785</v>
      </c>
      <c r="F182">
        <v>1100</v>
      </c>
      <c r="G182">
        <v>1100</v>
      </c>
    </row>
    <row r="183" spans="1:7" x14ac:dyDescent="0.25">
      <c r="A183">
        <v>1790</v>
      </c>
      <c r="B183">
        <v>1110</v>
      </c>
      <c r="C183">
        <v>1110</v>
      </c>
      <c r="E183">
        <v>1882</v>
      </c>
      <c r="F183">
        <v>1110</v>
      </c>
      <c r="G183">
        <v>1110</v>
      </c>
    </row>
    <row r="184" spans="1:7" x14ac:dyDescent="0.25">
      <c r="A184">
        <v>1927</v>
      </c>
      <c r="B184">
        <v>1110</v>
      </c>
      <c r="C184">
        <v>1110</v>
      </c>
      <c r="E184">
        <v>1722</v>
      </c>
      <c r="F184">
        <v>1110</v>
      </c>
      <c r="G184">
        <v>1110</v>
      </c>
    </row>
    <row r="185" spans="1:7" x14ac:dyDescent="0.25">
      <c r="A185">
        <v>1321</v>
      </c>
      <c r="B185">
        <v>1120</v>
      </c>
      <c r="C185">
        <v>1120</v>
      </c>
      <c r="E185">
        <v>1592</v>
      </c>
      <c r="F185">
        <v>1120</v>
      </c>
      <c r="G185">
        <v>1120</v>
      </c>
    </row>
    <row r="186" spans="1:7" x14ac:dyDescent="0.25">
      <c r="A186">
        <v>1848</v>
      </c>
      <c r="B186">
        <v>1120</v>
      </c>
      <c r="C186">
        <v>1120</v>
      </c>
      <c r="E186">
        <v>1899</v>
      </c>
      <c r="F186">
        <v>1120</v>
      </c>
      <c r="G186">
        <v>1120</v>
      </c>
    </row>
    <row r="187" spans="1:7" x14ac:dyDescent="0.25">
      <c r="A187">
        <v>2216</v>
      </c>
      <c r="B187">
        <v>1130</v>
      </c>
      <c r="C187">
        <v>1130</v>
      </c>
      <c r="E187">
        <v>2089</v>
      </c>
      <c r="F187">
        <v>1130</v>
      </c>
      <c r="G187">
        <v>1130</v>
      </c>
    </row>
    <row r="188" spans="1:7" x14ac:dyDescent="0.25">
      <c r="A188">
        <v>2343</v>
      </c>
      <c r="B188">
        <v>1130</v>
      </c>
      <c r="C188">
        <v>1130</v>
      </c>
      <c r="E188">
        <v>2320</v>
      </c>
      <c r="F188">
        <v>1130</v>
      </c>
      <c r="G188">
        <v>1130</v>
      </c>
    </row>
    <row r="189" spans="1:7" x14ac:dyDescent="0.25">
      <c r="A189">
        <v>1909</v>
      </c>
      <c r="B189">
        <v>1140</v>
      </c>
      <c r="C189">
        <v>1140</v>
      </c>
      <c r="E189">
        <v>2162</v>
      </c>
      <c r="F189">
        <v>1140</v>
      </c>
      <c r="G189">
        <v>1140</v>
      </c>
    </row>
    <row r="190" spans="1:7" x14ac:dyDescent="0.25">
      <c r="A190">
        <v>3015</v>
      </c>
      <c r="B190">
        <v>1140</v>
      </c>
      <c r="C190">
        <v>1140</v>
      </c>
      <c r="E190">
        <v>2749</v>
      </c>
      <c r="F190">
        <v>1140</v>
      </c>
      <c r="G190">
        <v>1140</v>
      </c>
    </row>
    <row r="191" spans="1:7" x14ac:dyDescent="0.25">
      <c r="A191">
        <v>2922</v>
      </c>
      <c r="B191">
        <v>1150</v>
      </c>
      <c r="C191">
        <v>1150</v>
      </c>
      <c r="E191">
        <v>2694</v>
      </c>
      <c r="F191">
        <v>1150</v>
      </c>
      <c r="G191">
        <v>1150</v>
      </c>
    </row>
    <row r="192" spans="1:7" x14ac:dyDescent="0.25">
      <c r="A192">
        <v>2954</v>
      </c>
      <c r="B192">
        <v>1150</v>
      </c>
      <c r="C192">
        <v>1150</v>
      </c>
      <c r="E192">
        <v>2871</v>
      </c>
      <c r="F192">
        <v>1150</v>
      </c>
      <c r="G192">
        <v>1150</v>
      </c>
    </row>
    <row r="193" spans="1:7" x14ac:dyDescent="0.25">
      <c r="A193">
        <v>2031</v>
      </c>
      <c r="B193">
        <v>1160</v>
      </c>
      <c r="C193">
        <v>1160</v>
      </c>
      <c r="E193">
        <v>2238</v>
      </c>
      <c r="F193">
        <v>1160</v>
      </c>
      <c r="G193">
        <v>1160</v>
      </c>
    </row>
    <row r="194" spans="1:7" x14ac:dyDescent="0.25">
      <c r="A194">
        <v>2965</v>
      </c>
      <c r="B194">
        <v>1160</v>
      </c>
      <c r="C194">
        <v>1160</v>
      </c>
      <c r="E194">
        <v>3162</v>
      </c>
      <c r="F194">
        <v>1160</v>
      </c>
      <c r="G194">
        <v>1160</v>
      </c>
    </row>
    <row r="195" spans="1:7" x14ac:dyDescent="0.25">
      <c r="A195">
        <v>2947</v>
      </c>
      <c r="B195">
        <v>1170</v>
      </c>
      <c r="C195">
        <v>1170</v>
      </c>
      <c r="E195">
        <v>3009</v>
      </c>
      <c r="F195">
        <v>1170</v>
      </c>
      <c r="G195">
        <v>1170</v>
      </c>
    </row>
    <row r="196" spans="1:7" x14ac:dyDescent="0.25">
      <c r="A196">
        <v>3371</v>
      </c>
      <c r="B196">
        <v>1170</v>
      </c>
      <c r="C196">
        <v>1170</v>
      </c>
      <c r="E196">
        <v>3475</v>
      </c>
      <c r="F196">
        <v>1170</v>
      </c>
      <c r="G196">
        <v>1170</v>
      </c>
    </row>
    <row r="197" spans="1:7" x14ac:dyDescent="0.25">
      <c r="A197">
        <v>2639</v>
      </c>
      <c r="B197">
        <v>1180</v>
      </c>
      <c r="C197">
        <v>1180</v>
      </c>
      <c r="E197">
        <v>2344</v>
      </c>
      <c r="F197">
        <v>1180</v>
      </c>
      <c r="G197">
        <v>1180</v>
      </c>
    </row>
    <row r="198" spans="1:7" x14ac:dyDescent="0.25">
      <c r="A198">
        <v>3832</v>
      </c>
      <c r="B198">
        <v>1180</v>
      </c>
      <c r="C198">
        <v>1180</v>
      </c>
      <c r="E198">
        <v>3657</v>
      </c>
      <c r="F198">
        <v>1180</v>
      </c>
      <c r="G198">
        <v>1180</v>
      </c>
    </row>
    <row r="199" spans="1:7" x14ac:dyDescent="0.25">
      <c r="A199">
        <v>3324</v>
      </c>
      <c r="B199">
        <v>1190</v>
      </c>
      <c r="C199">
        <v>1190</v>
      </c>
      <c r="E199">
        <v>3427</v>
      </c>
      <c r="F199">
        <v>1190</v>
      </c>
      <c r="G199">
        <v>1190</v>
      </c>
    </row>
    <row r="200" spans="1:7" x14ac:dyDescent="0.25">
      <c r="A200">
        <v>3642</v>
      </c>
      <c r="B200">
        <v>1190</v>
      </c>
      <c r="C200">
        <v>1190</v>
      </c>
      <c r="E200">
        <v>3649</v>
      </c>
      <c r="F200">
        <v>1190</v>
      </c>
      <c r="G200">
        <v>1190</v>
      </c>
    </row>
    <row r="201" spans="1:7" x14ac:dyDescent="0.25">
      <c r="A201">
        <v>2670</v>
      </c>
      <c r="B201">
        <v>1200</v>
      </c>
      <c r="C201">
        <v>1200</v>
      </c>
      <c r="E201">
        <v>2826</v>
      </c>
      <c r="F201">
        <v>1200</v>
      </c>
      <c r="G201">
        <v>1200</v>
      </c>
    </row>
    <row r="202" spans="1:7" x14ac:dyDescent="0.25">
      <c r="A202">
        <v>3545</v>
      </c>
      <c r="B202">
        <v>1200</v>
      </c>
      <c r="C202">
        <v>1200</v>
      </c>
      <c r="E202">
        <v>3934</v>
      </c>
      <c r="F202">
        <v>1200</v>
      </c>
      <c r="G202">
        <v>1200</v>
      </c>
    </row>
    <row r="203" spans="1:7" x14ac:dyDescent="0.25">
      <c r="A203">
        <v>3149</v>
      </c>
      <c r="B203">
        <v>1210</v>
      </c>
      <c r="C203">
        <v>1210</v>
      </c>
      <c r="E203">
        <v>3360</v>
      </c>
      <c r="F203">
        <v>1210</v>
      </c>
      <c r="G203">
        <v>1210</v>
      </c>
    </row>
    <row r="204" spans="1:7" x14ac:dyDescent="0.25">
      <c r="A204">
        <v>3654</v>
      </c>
      <c r="B204">
        <v>1210</v>
      </c>
      <c r="C204">
        <v>1210</v>
      </c>
      <c r="E204">
        <v>3836</v>
      </c>
      <c r="F204">
        <v>1210</v>
      </c>
      <c r="G204">
        <v>1210</v>
      </c>
    </row>
    <row r="205" spans="1:7" x14ac:dyDescent="0.25">
      <c r="A205">
        <v>2502</v>
      </c>
      <c r="B205">
        <v>1220</v>
      </c>
      <c r="C205">
        <v>1220</v>
      </c>
      <c r="E205">
        <v>2807</v>
      </c>
      <c r="F205">
        <v>1220</v>
      </c>
      <c r="G205">
        <v>1220</v>
      </c>
    </row>
    <row r="206" spans="1:7" x14ac:dyDescent="0.25">
      <c r="A206">
        <v>3744</v>
      </c>
      <c r="B206">
        <v>1220</v>
      </c>
      <c r="C206">
        <v>1220</v>
      </c>
      <c r="E206">
        <v>3893</v>
      </c>
      <c r="F206">
        <v>1220</v>
      </c>
      <c r="G206">
        <v>1220</v>
      </c>
    </row>
    <row r="207" spans="1:7" x14ac:dyDescent="0.25">
      <c r="A207">
        <v>2903</v>
      </c>
      <c r="B207">
        <v>1230</v>
      </c>
      <c r="C207">
        <v>1230</v>
      </c>
      <c r="E207">
        <v>2897</v>
      </c>
      <c r="F207">
        <v>1230</v>
      </c>
      <c r="G207">
        <v>1230</v>
      </c>
    </row>
    <row r="208" spans="1:7" x14ac:dyDescent="0.25">
      <c r="A208">
        <v>3239</v>
      </c>
      <c r="B208">
        <v>1230</v>
      </c>
      <c r="C208">
        <v>1230</v>
      </c>
      <c r="E208">
        <v>3337</v>
      </c>
      <c r="F208">
        <v>1230</v>
      </c>
      <c r="G208">
        <v>1230</v>
      </c>
    </row>
    <row r="209" spans="1:7" x14ac:dyDescent="0.25">
      <c r="A209">
        <v>2428</v>
      </c>
      <c r="B209">
        <v>1240</v>
      </c>
      <c r="C209">
        <v>1240</v>
      </c>
      <c r="E209">
        <v>2326</v>
      </c>
      <c r="F209">
        <v>1240</v>
      </c>
      <c r="G209">
        <v>1240</v>
      </c>
    </row>
    <row r="210" spans="1:7" x14ac:dyDescent="0.25">
      <c r="A210">
        <v>2708</v>
      </c>
      <c r="B210">
        <v>1240</v>
      </c>
      <c r="C210">
        <v>1240</v>
      </c>
      <c r="E210">
        <v>2741</v>
      </c>
      <c r="F210">
        <v>1240</v>
      </c>
      <c r="G210">
        <v>1240</v>
      </c>
    </row>
    <row r="211" spans="1:7" x14ac:dyDescent="0.25">
      <c r="A211">
        <v>2714</v>
      </c>
      <c r="B211">
        <v>1250</v>
      </c>
      <c r="C211">
        <v>1250</v>
      </c>
      <c r="E211">
        <v>2567</v>
      </c>
      <c r="F211">
        <v>1250</v>
      </c>
      <c r="G211">
        <v>1250</v>
      </c>
    </row>
    <row r="212" spans="1:7" x14ac:dyDescent="0.25">
      <c r="A212">
        <v>1845</v>
      </c>
      <c r="B212">
        <v>1250</v>
      </c>
      <c r="C212">
        <v>1250</v>
      </c>
      <c r="E212">
        <v>1767</v>
      </c>
      <c r="F212">
        <v>1250</v>
      </c>
      <c r="G212">
        <v>1250</v>
      </c>
    </row>
    <row r="213" spans="1:7" x14ac:dyDescent="0.25">
      <c r="A213">
        <v>1671</v>
      </c>
      <c r="B213">
        <v>1260</v>
      </c>
      <c r="C213">
        <v>1260</v>
      </c>
      <c r="E213">
        <v>1637</v>
      </c>
      <c r="F213">
        <v>1260</v>
      </c>
      <c r="G213">
        <v>1260</v>
      </c>
    </row>
    <row r="214" spans="1:7" x14ac:dyDescent="0.25">
      <c r="A214">
        <v>1612</v>
      </c>
      <c r="B214">
        <v>1260</v>
      </c>
      <c r="C214">
        <v>1260</v>
      </c>
      <c r="E214">
        <v>1668</v>
      </c>
      <c r="F214">
        <v>1260</v>
      </c>
      <c r="G214">
        <v>1260</v>
      </c>
    </row>
    <row r="215" spans="1:7" x14ac:dyDescent="0.25">
      <c r="A215">
        <v>1928</v>
      </c>
      <c r="B215">
        <v>1270</v>
      </c>
      <c r="C215">
        <v>1270</v>
      </c>
      <c r="E215">
        <v>2276</v>
      </c>
      <c r="F215">
        <v>1270</v>
      </c>
      <c r="G215">
        <v>1270</v>
      </c>
    </row>
    <row r="216" spans="1:7" x14ac:dyDescent="0.25">
      <c r="A216">
        <v>1656</v>
      </c>
      <c r="B216">
        <v>1270</v>
      </c>
      <c r="C216">
        <v>1270</v>
      </c>
      <c r="E216">
        <v>1576</v>
      </c>
      <c r="F216">
        <v>1270</v>
      </c>
      <c r="G216">
        <v>1270</v>
      </c>
    </row>
    <row r="217" spans="1:7" x14ac:dyDescent="0.25">
      <c r="A217">
        <v>1512</v>
      </c>
      <c r="B217">
        <v>1280</v>
      </c>
      <c r="C217">
        <v>1280</v>
      </c>
      <c r="E217">
        <v>1282</v>
      </c>
      <c r="F217">
        <v>1280</v>
      </c>
      <c r="G217">
        <v>1280</v>
      </c>
    </row>
    <row r="218" spans="1:7" x14ac:dyDescent="0.25">
      <c r="A218">
        <v>2223</v>
      </c>
      <c r="B218">
        <v>1280</v>
      </c>
      <c r="C218">
        <v>1280</v>
      </c>
      <c r="E218">
        <v>1805</v>
      </c>
      <c r="F218">
        <v>1280</v>
      </c>
      <c r="G218">
        <v>1280</v>
      </c>
    </row>
    <row r="219" spans="1:7" x14ac:dyDescent="0.25">
      <c r="A219">
        <v>2581</v>
      </c>
      <c r="B219">
        <v>1290</v>
      </c>
      <c r="C219">
        <v>1290</v>
      </c>
      <c r="E219">
        <v>2213</v>
      </c>
      <c r="F219">
        <v>1290</v>
      </c>
      <c r="G219">
        <v>1290</v>
      </c>
    </row>
    <row r="220" spans="1:7" x14ac:dyDescent="0.25">
      <c r="A220">
        <v>2992</v>
      </c>
      <c r="B220">
        <v>1290</v>
      </c>
      <c r="C220">
        <v>1290</v>
      </c>
      <c r="E220">
        <v>2833</v>
      </c>
      <c r="F220">
        <v>1290</v>
      </c>
      <c r="G220">
        <v>1290</v>
      </c>
    </row>
    <row r="221" spans="1:7" x14ac:dyDescent="0.25">
      <c r="A221">
        <v>2087</v>
      </c>
      <c r="B221">
        <v>1300</v>
      </c>
      <c r="C221">
        <v>1300</v>
      </c>
      <c r="E221">
        <v>2487</v>
      </c>
      <c r="F221">
        <v>1300</v>
      </c>
      <c r="G221">
        <v>1300</v>
      </c>
    </row>
    <row r="222" spans="1:7" x14ac:dyDescent="0.25">
      <c r="A222">
        <v>3445</v>
      </c>
      <c r="B222">
        <v>1300</v>
      </c>
      <c r="C222">
        <v>1300</v>
      </c>
      <c r="E222">
        <v>3605</v>
      </c>
      <c r="F222">
        <v>1300</v>
      </c>
      <c r="G222">
        <v>1300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"/>
  <sheetViews>
    <sheetView workbookViewId="0">
      <selection activeCell="I1" sqref="I1"/>
    </sheetView>
  </sheetViews>
  <sheetFormatPr defaultRowHeight="15" x14ac:dyDescent="0.25"/>
  <sheetData>
    <row r="1" spans="1:7" x14ac:dyDescent="0.25">
      <c r="A1">
        <v>2213</v>
      </c>
      <c r="B1">
        <v>200</v>
      </c>
      <c r="C1">
        <v>200</v>
      </c>
      <c r="E1">
        <v>2214</v>
      </c>
      <c r="F1">
        <v>200</v>
      </c>
      <c r="G1">
        <v>200</v>
      </c>
    </row>
    <row r="2" spans="1:7" x14ac:dyDescent="0.25">
      <c r="A2">
        <v>7210</v>
      </c>
      <c r="B2">
        <v>200</v>
      </c>
      <c r="C2">
        <v>200</v>
      </c>
      <c r="E2">
        <v>7243</v>
      </c>
      <c r="F2">
        <v>200</v>
      </c>
      <c r="G2">
        <v>200</v>
      </c>
    </row>
    <row r="3" spans="1:7" x14ac:dyDescent="0.25">
      <c r="A3">
        <v>949</v>
      </c>
      <c r="B3">
        <v>210</v>
      </c>
      <c r="C3">
        <v>210</v>
      </c>
      <c r="E3">
        <v>941</v>
      </c>
      <c r="F3">
        <v>210</v>
      </c>
      <c r="G3">
        <v>210</v>
      </c>
    </row>
    <row r="4" spans="1:7" x14ac:dyDescent="0.25">
      <c r="A4">
        <v>6327</v>
      </c>
      <c r="B4">
        <v>210</v>
      </c>
      <c r="C4">
        <v>210</v>
      </c>
      <c r="E4">
        <v>6483</v>
      </c>
      <c r="F4">
        <v>210</v>
      </c>
      <c r="G4">
        <v>210</v>
      </c>
    </row>
    <row r="5" spans="1:7" x14ac:dyDescent="0.25">
      <c r="A5">
        <v>5271</v>
      </c>
      <c r="B5">
        <v>220</v>
      </c>
      <c r="C5">
        <v>220</v>
      </c>
      <c r="E5">
        <v>5392</v>
      </c>
      <c r="F5">
        <v>220</v>
      </c>
      <c r="G5">
        <v>220</v>
      </c>
    </row>
    <row r="6" spans="1:7" x14ac:dyDescent="0.25">
      <c r="A6">
        <v>6851</v>
      </c>
      <c r="B6">
        <v>220</v>
      </c>
      <c r="C6">
        <v>220</v>
      </c>
      <c r="E6">
        <v>6905</v>
      </c>
      <c r="F6">
        <v>220</v>
      </c>
      <c r="G6">
        <v>220</v>
      </c>
    </row>
    <row r="7" spans="1:7" x14ac:dyDescent="0.25">
      <c r="A7">
        <v>2470</v>
      </c>
      <c r="B7">
        <v>230</v>
      </c>
      <c r="C7">
        <v>230</v>
      </c>
      <c r="E7">
        <v>2209</v>
      </c>
      <c r="F7">
        <v>230</v>
      </c>
      <c r="G7">
        <v>230</v>
      </c>
    </row>
    <row r="8" spans="1:7" x14ac:dyDescent="0.25">
      <c r="A8">
        <v>6169</v>
      </c>
      <c r="B8">
        <v>230</v>
      </c>
      <c r="C8">
        <v>230</v>
      </c>
      <c r="E8">
        <v>5977</v>
      </c>
      <c r="F8">
        <v>230</v>
      </c>
      <c r="G8">
        <v>230</v>
      </c>
    </row>
    <row r="9" spans="1:7" x14ac:dyDescent="0.25">
      <c r="A9">
        <v>5132</v>
      </c>
      <c r="B9">
        <v>240</v>
      </c>
      <c r="C9">
        <v>240</v>
      </c>
      <c r="E9">
        <v>5151</v>
      </c>
      <c r="F9">
        <v>240</v>
      </c>
      <c r="G9">
        <v>240</v>
      </c>
    </row>
    <row r="10" spans="1:7" x14ac:dyDescent="0.25">
      <c r="A10">
        <v>5238</v>
      </c>
      <c r="B10">
        <v>240</v>
      </c>
      <c r="C10">
        <v>240</v>
      </c>
      <c r="E10">
        <v>5256</v>
      </c>
      <c r="F10">
        <v>240</v>
      </c>
      <c r="G10">
        <v>240</v>
      </c>
    </row>
    <row r="11" spans="1:7" x14ac:dyDescent="0.25">
      <c r="A11">
        <v>2963</v>
      </c>
      <c r="B11">
        <v>250</v>
      </c>
      <c r="C11">
        <v>250</v>
      </c>
      <c r="E11">
        <v>3083</v>
      </c>
      <c r="F11">
        <v>250</v>
      </c>
      <c r="G11">
        <v>250</v>
      </c>
    </row>
    <row r="12" spans="1:7" x14ac:dyDescent="0.25">
      <c r="A12">
        <v>6979</v>
      </c>
      <c r="B12">
        <v>250</v>
      </c>
      <c r="C12">
        <v>250</v>
      </c>
      <c r="E12">
        <v>7114</v>
      </c>
      <c r="F12">
        <v>250</v>
      </c>
      <c r="G12">
        <v>250</v>
      </c>
    </row>
    <row r="13" spans="1:7" x14ac:dyDescent="0.25">
      <c r="A13">
        <v>4478</v>
      </c>
      <c r="B13">
        <v>260</v>
      </c>
      <c r="C13">
        <v>260</v>
      </c>
      <c r="E13">
        <v>4651</v>
      </c>
      <c r="F13">
        <v>260</v>
      </c>
      <c r="G13">
        <v>260</v>
      </c>
    </row>
    <row r="14" spans="1:7" x14ac:dyDescent="0.25">
      <c r="A14">
        <v>10391</v>
      </c>
      <c r="B14">
        <v>260</v>
      </c>
      <c r="C14">
        <v>260</v>
      </c>
      <c r="E14">
        <v>10398</v>
      </c>
      <c r="F14">
        <v>260</v>
      </c>
      <c r="G14">
        <v>260</v>
      </c>
    </row>
    <row r="15" spans="1:7" x14ac:dyDescent="0.25">
      <c r="A15">
        <v>766</v>
      </c>
      <c r="B15">
        <v>270</v>
      </c>
      <c r="C15">
        <v>270</v>
      </c>
      <c r="E15">
        <v>669</v>
      </c>
      <c r="F15">
        <v>270</v>
      </c>
      <c r="G15">
        <v>270</v>
      </c>
    </row>
    <row r="16" spans="1:7" x14ac:dyDescent="0.25">
      <c r="A16">
        <v>13705</v>
      </c>
      <c r="B16">
        <v>270</v>
      </c>
      <c r="C16">
        <v>270</v>
      </c>
      <c r="E16">
        <v>13708</v>
      </c>
      <c r="F16">
        <v>270</v>
      </c>
      <c r="G16">
        <v>270</v>
      </c>
    </row>
    <row r="17" spans="1:7" x14ac:dyDescent="0.25">
      <c r="A17">
        <v>8070</v>
      </c>
      <c r="B17">
        <v>280</v>
      </c>
      <c r="C17">
        <v>280</v>
      </c>
      <c r="E17">
        <v>8037</v>
      </c>
      <c r="F17">
        <v>280</v>
      </c>
      <c r="G17">
        <v>280</v>
      </c>
    </row>
    <row r="18" spans="1:7" x14ac:dyDescent="0.25">
      <c r="A18">
        <v>10850</v>
      </c>
      <c r="B18">
        <v>280</v>
      </c>
      <c r="C18">
        <v>280</v>
      </c>
      <c r="E18">
        <v>10786</v>
      </c>
      <c r="F18">
        <v>280</v>
      </c>
      <c r="G18">
        <v>280</v>
      </c>
    </row>
    <row r="19" spans="1:7" x14ac:dyDescent="0.25">
      <c r="A19">
        <v>1247</v>
      </c>
      <c r="B19">
        <v>290</v>
      </c>
      <c r="C19">
        <v>290</v>
      </c>
      <c r="E19">
        <v>1433</v>
      </c>
      <c r="F19">
        <v>290</v>
      </c>
      <c r="G19">
        <v>290</v>
      </c>
    </row>
    <row r="20" spans="1:7" x14ac:dyDescent="0.25">
      <c r="A20">
        <v>9987</v>
      </c>
      <c r="B20">
        <v>290</v>
      </c>
      <c r="C20">
        <v>290</v>
      </c>
      <c r="E20">
        <v>9926</v>
      </c>
      <c r="F20">
        <v>290</v>
      </c>
      <c r="G20">
        <v>290</v>
      </c>
    </row>
    <row r="21" spans="1:7" x14ac:dyDescent="0.25">
      <c r="A21">
        <v>7514</v>
      </c>
      <c r="B21">
        <v>300</v>
      </c>
      <c r="C21">
        <v>300</v>
      </c>
      <c r="E21">
        <v>7399</v>
      </c>
      <c r="F21">
        <v>300</v>
      </c>
      <c r="G21">
        <v>300</v>
      </c>
    </row>
    <row r="22" spans="1:7" x14ac:dyDescent="0.25">
      <c r="A22">
        <v>13289</v>
      </c>
      <c r="B22">
        <v>300</v>
      </c>
      <c r="C22">
        <v>300</v>
      </c>
      <c r="E22">
        <v>12824</v>
      </c>
      <c r="F22">
        <v>300</v>
      </c>
      <c r="G22">
        <v>300</v>
      </c>
    </row>
    <row r="23" spans="1:7" x14ac:dyDescent="0.25">
      <c r="A23">
        <v>1422</v>
      </c>
      <c r="B23">
        <v>310</v>
      </c>
      <c r="C23">
        <v>310</v>
      </c>
      <c r="E23">
        <v>1304</v>
      </c>
      <c r="F23">
        <v>310</v>
      </c>
      <c r="G23">
        <v>310</v>
      </c>
    </row>
    <row r="24" spans="1:7" x14ac:dyDescent="0.25">
      <c r="A24">
        <v>12562</v>
      </c>
      <c r="B24">
        <v>310</v>
      </c>
      <c r="C24">
        <v>310</v>
      </c>
      <c r="E24">
        <v>12153</v>
      </c>
      <c r="F24">
        <v>310</v>
      </c>
      <c r="G24">
        <v>310</v>
      </c>
    </row>
    <row r="25" spans="1:7" x14ac:dyDescent="0.25">
      <c r="A25">
        <v>11855</v>
      </c>
      <c r="B25">
        <v>320</v>
      </c>
      <c r="C25">
        <v>320</v>
      </c>
      <c r="E25">
        <v>11252</v>
      </c>
      <c r="F25">
        <v>320</v>
      </c>
      <c r="G25">
        <v>320</v>
      </c>
    </row>
    <row r="26" spans="1:7" x14ac:dyDescent="0.25">
      <c r="A26">
        <v>9443</v>
      </c>
      <c r="B26">
        <v>320</v>
      </c>
      <c r="C26">
        <v>320</v>
      </c>
      <c r="E26">
        <v>9376</v>
      </c>
      <c r="F26">
        <v>320</v>
      </c>
      <c r="G26">
        <v>320</v>
      </c>
    </row>
    <row r="27" spans="1:7" x14ac:dyDescent="0.25">
      <c r="A27">
        <v>4108</v>
      </c>
      <c r="B27">
        <v>330</v>
      </c>
      <c r="C27">
        <v>330</v>
      </c>
      <c r="E27">
        <v>3973</v>
      </c>
      <c r="F27">
        <v>330</v>
      </c>
      <c r="G27">
        <v>330</v>
      </c>
    </row>
    <row r="28" spans="1:7" x14ac:dyDescent="0.25">
      <c r="A28">
        <v>6987</v>
      </c>
      <c r="B28">
        <v>330</v>
      </c>
      <c r="C28">
        <v>330</v>
      </c>
      <c r="E28">
        <v>6906</v>
      </c>
      <c r="F28">
        <v>330</v>
      </c>
      <c r="G28">
        <v>330</v>
      </c>
    </row>
    <row r="29" spans="1:7" x14ac:dyDescent="0.25">
      <c r="A29">
        <v>6372</v>
      </c>
      <c r="B29">
        <v>340</v>
      </c>
      <c r="C29">
        <v>340</v>
      </c>
      <c r="E29">
        <v>6194</v>
      </c>
      <c r="F29">
        <v>340</v>
      </c>
      <c r="G29">
        <v>340</v>
      </c>
    </row>
    <row r="30" spans="1:7" x14ac:dyDescent="0.25">
      <c r="A30">
        <v>4370</v>
      </c>
      <c r="B30">
        <v>340</v>
      </c>
      <c r="C30">
        <v>340</v>
      </c>
      <c r="E30">
        <v>4428</v>
      </c>
      <c r="F30">
        <v>340</v>
      </c>
      <c r="G30">
        <v>340</v>
      </c>
    </row>
    <row r="31" spans="1:7" x14ac:dyDescent="0.25">
      <c r="A31">
        <v>2890</v>
      </c>
      <c r="B31">
        <v>350</v>
      </c>
      <c r="C31">
        <v>350</v>
      </c>
      <c r="E31">
        <v>2924</v>
      </c>
      <c r="F31">
        <v>350</v>
      </c>
      <c r="G31">
        <v>350</v>
      </c>
    </row>
    <row r="32" spans="1:7" x14ac:dyDescent="0.25">
      <c r="A32">
        <v>3888</v>
      </c>
      <c r="B32">
        <v>350</v>
      </c>
      <c r="C32">
        <v>350</v>
      </c>
      <c r="E32">
        <v>3826</v>
      </c>
      <c r="F32">
        <v>350</v>
      </c>
      <c r="G32">
        <v>350</v>
      </c>
    </row>
    <row r="33" spans="1:7" x14ac:dyDescent="0.25">
      <c r="A33">
        <v>3673</v>
      </c>
      <c r="B33">
        <v>360</v>
      </c>
      <c r="C33">
        <v>360</v>
      </c>
      <c r="E33">
        <v>3531</v>
      </c>
      <c r="F33">
        <v>360</v>
      </c>
      <c r="G33">
        <v>360</v>
      </c>
    </row>
    <row r="34" spans="1:7" x14ac:dyDescent="0.25">
      <c r="A34">
        <v>3243</v>
      </c>
      <c r="B34">
        <v>360</v>
      </c>
      <c r="C34">
        <v>360</v>
      </c>
      <c r="E34">
        <v>3223</v>
      </c>
      <c r="F34">
        <v>360</v>
      </c>
      <c r="G34">
        <v>360</v>
      </c>
    </row>
    <row r="35" spans="1:7" x14ac:dyDescent="0.25">
      <c r="A35">
        <v>3446</v>
      </c>
      <c r="B35">
        <v>370</v>
      </c>
      <c r="C35">
        <v>370</v>
      </c>
      <c r="E35">
        <v>3277</v>
      </c>
      <c r="F35">
        <v>370</v>
      </c>
      <c r="G35">
        <v>370</v>
      </c>
    </row>
    <row r="36" spans="1:7" x14ac:dyDescent="0.25">
      <c r="A36">
        <v>864</v>
      </c>
      <c r="B36">
        <v>370</v>
      </c>
      <c r="C36">
        <v>370</v>
      </c>
      <c r="E36">
        <v>2754</v>
      </c>
      <c r="F36">
        <v>370</v>
      </c>
      <c r="G36">
        <v>370</v>
      </c>
    </row>
    <row r="37" spans="1:7" x14ac:dyDescent="0.25">
      <c r="A37">
        <v>1171</v>
      </c>
      <c r="B37">
        <v>380</v>
      </c>
      <c r="C37">
        <v>380</v>
      </c>
      <c r="E37">
        <v>3252</v>
      </c>
      <c r="F37">
        <v>380</v>
      </c>
      <c r="G37">
        <v>380</v>
      </c>
    </row>
    <row r="38" spans="1:7" x14ac:dyDescent="0.25">
      <c r="A38">
        <v>1427</v>
      </c>
      <c r="B38">
        <v>380</v>
      </c>
      <c r="C38">
        <v>380</v>
      </c>
      <c r="E38">
        <v>1833</v>
      </c>
      <c r="F38">
        <v>380</v>
      </c>
      <c r="G38">
        <v>380</v>
      </c>
    </row>
    <row r="39" spans="1:7" x14ac:dyDescent="0.25">
      <c r="A39">
        <v>2520</v>
      </c>
      <c r="B39">
        <v>390</v>
      </c>
      <c r="C39">
        <v>390</v>
      </c>
      <c r="E39">
        <v>3198</v>
      </c>
      <c r="F39">
        <v>390</v>
      </c>
      <c r="G39">
        <v>390</v>
      </c>
    </row>
    <row r="40" spans="1:7" x14ac:dyDescent="0.25">
      <c r="A40">
        <v>1300</v>
      </c>
      <c r="B40">
        <v>390</v>
      </c>
      <c r="C40">
        <v>390</v>
      </c>
      <c r="E40">
        <v>1216</v>
      </c>
      <c r="F40">
        <v>390</v>
      </c>
      <c r="G40">
        <v>390</v>
      </c>
    </row>
    <row r="41" spans="1:7" x14ac:dyDescent="0.25">
      <c r="A41">
        <v>1498</v>
      </c>
      <c r="B41">
        <v>400</v>
      </c>
      <c r="C41">
        <v>400</v>
      </c>
      <c r="E41">
        <v>1507</v>
      </c>
      <c r="F41">
        <v>400</v>
      </c>
      <c r="G41">
        <v>400</v>
      </c>
    </row>
    <row r="42" spans="1:7" x14ac:dyDescent="0.25">
      <c r="A42">
        <v>1482</v>
      </c>
      <c r="B42">
        <v>400</v>
      </c>
      <c r="C42">
        <v>400</v>
      </c>
      <c r="E42">
        <v>1466</v>
      </c>
      <c r="F42">
        <v>400</v>
      </c>
      <c r="G42">
        <v>400</v>
      </c>
    </row>
    <row r="43" spans="1:7" x14ac:dyDescent="0.25">
      <c r="A43">
        <v>1622</v>
      </c>
      <c r="B43">
        <v>410</v>
      </c>
      <c r="C43">
        <v>410</v>
      </c>
      <c r="E43">
        <v>1567</v>
      </c>
      <c r="F43">
        <v>410</v>
      </c>
      <c r="G43">
        <v>410</v>
      </c>
    </row>
    <row r="44" spans="1:7" x14ac:dyDescent="0.25">
      <c r="A44">
        <v>1466</v>
      </c>
      <c r="B44">
        <v>410</v>
      </c>
      <c r="C44">
        <v>410</v>
      </c>
      <c r="E44">
        <v>1560</v>
      </c>
      <c r="F44">
        <v>410</v>
      </c>
      <c r="G44">
        <v>410</v>
      </c>
    </row>
    <row r="45" spans="1:7" x14ac:dyDescent="0.25">
      <c r="A45">
        <v>1197</v>
      </c>
      <c r="B45">
        <v>420</v>
      </c>
      <c r="C45">
        <v>420</v>
      </c>
      <c r="E45">
        <v>1113</v>
      </c>
      <c r="F45">
        <v>420</v>
      </c>
      <c r="G45">
        <v>420</v>
      </c>
    </row>
    <row r="46" spans="1:7" x14ac:dyDescent="0.25">
      <c r="A46">
        <v>1549</v>
      </c>
      <c r="B46">
        <v>420</v>
      </c>
      <c r="C46">
        <v>420</v>
      </c>
      <c r="E46">
        <v>1374</v>
      </c>
      <c r="F46">
        <v>420</v>
      </c>
      <c r="G46">
        <v>420</v>
      </c>
    </row>
    <row r="47" spans="1:7" x14ac:dyDescent="0.25">
      <c r="A47">
        <v>1170</v>
      </c>
      <c r="B47">
        <v>430</v>
      </c>
      <c r="C47">
        <v>430</v>
      </c>
      <c r="E47">
        <v>1168</v>
      </c>
      <c r="F47">
        <v>430</v>
      </c>
      <c r="G47">
        <v>430</v>
      </c>
    </row>
    <row r="48" spans="1:7" x14ac:dyDescent="0.25">
      <c r="A48">
        <v>1370</v>
      </c>
      <c r="B48">
        <v>430</v>
      </c>
      <c r="C48">
        <v>430</v>
      </c>
      <c r="E48">
        <v>1442</v>
      </c>
      <c r="F48">
        <v>430</v>
      </c>
      <c r="G48">
        <v>430</v>
      </c>
    </row>
    <row r="49" spans="1:7" x14ac:dyDescent="0.25">
      <c r="A49">
        <v>1391</v>
      </c>
      <c r="B49">
        <v>440</v>
      </c>
      <c r="C49">
        <v>440</v>
      </c>
      <c r="E49">
        <v>1400</v>
      </c>
      <c r="F49">
        <v>440</v>
      </c>
      <c r="G49">
        <v>440</v>
      </c>
    </row>
    <row r="50" spans="1:7" x14ac:dyDescent="0.25">
      <c r="A50">
        <v>1807</v>
      </c>
      <c r="B50">
        <v>440</v>
      </c>
      <c r="C50">
        <v>440</v>
      </c>
      <c r="E50">
        <v>1591</v>
      </c>
      <c r="F50">
        <v>440</v>
      </c>
      <c r="G50">
        <v>440</v>
      </c>
    </row>
    <row r="51" spans="1:7" x14ac:dyDescent="0.25">
      <c r="A51">
        <v>983</v>
      </c>
      <c r="B51">
        <v>450</v>
      </c>
      <c r="C51">
        <v>450</v>
      </c>
      <c r="E51">
        <v>951</v>
      </c>
      <c r="F51">
        <v>450</v>
      </c>
      <c r="G51">
        <v>450</v>
      </c>
    </row>
    <row r="52" spans="1:7" x14ac:dyDescent="0.25">
      <c r="A52">
        <v>1864</v>
      </c>
      <c r="B52">
        <v>450</v>
      </c>
      <c r="C52">
        <v>450</v>
      </c>
      <c r="E52">
        <v>1867</v>
      </c>
      <c r="F52">
        <v>450</v>
      </c>
      <c r="G52">
        <v>450</v>
      </c>
    </row>
    <row r="53" spans="1:7" x14ac:dyDescent="0.25">
      <c r="A53">
        <v>1891</v>
      </c>
      <c r="B53">
        <v>460</v>
      </c>
      <c r="C53">
        <v>460</v>
      </c>
      <c r="E53">
        <v>1912</v>
      </c>
      <c r="F53">
        <v>460</v>
      </c>
      <c r="G53">
        <v>460</v>
      </c>
    </row>
    <row r="54" spans="1:7" x14ac:dyDescent="0.25">
      <c r="A54">
        <v>2573</v>
      </c>
      <c r="B54">
        <v>460</v>
      </c>
      <c r="C54">
        <v>460</v>
      </c>
      <c r="E54">
        <v>2572</v>
      </c>
      <c r="F54">
        <v>460</v>
      </c>
      <c r="G54">
        <v>460</v>
      </c>
    </row>
    <row r="55" spans="1:7" x14ac:dyDescent="0.25">
      <c r="A55">
        <v>1058</v>
      </c>
      <c r="B55">
        <v>470</v>
      </c>
      <c r="C55">
        <v>470</v>
      </c>
      <c r="E55">
        <v>1010</v>
      </c>
      <c r="F55">
        <v>470</v>
      </c>
      <c r="G55">
        <v>470</v>
      </c>
    </row>
    <row r="56" spans="1:7" x14ac:dyDescent="0.25">
      <c r="A56">
        <v>3322</v>
      </c>
      <c r="B56">
        <v>470</v>
      </c>
      <c r="C56">
        <v>470</v>
      </c>
      <c r="E56">
        <v>3291</v>
      </c>
      <c r="F56">
        <v>470</v>
      </c>
      <c r="G56">
        <v>470</v>
      </c>
    </row>
    <row r="57" spans="1:7" x14ac:dyDescent="0.25">
      <c r="A57">
        <v>3254</v>
      </c>
      <c r="B57">
        <v>480</v>
      </c>
      <c r="C57">
        <v>480</v>
      </c>
      <c r="E57">
        <v>3041</v>
      </c>
      <c r="F57">
        <v>480</v>
      </c>
      <c r="G57">
        <v>480</v>
      </c>
    </row>
    <row r="58" spans="1:7" x14ac:dyDescent="0.25">
      <c r="A58">
        <v>2034</v>
      </c>
      <c r="B58">
        <v>480</v>
      </c>
      <c r="C58">
        <v>480</v>
      </c>
      <c r="E58">
        <v>2195</v>
      </c>
      <c r="F58">
        <v>480</v>
      </c>
      <c r="G58">
        <v>480</v>
      </c>
    </row>
    <row r="59" spans="1:7" x14ac:dyDescent="0.25">
      <c r="A59">
        <v>2955</v>
      </c>
      <c r="B59">
        <v>490</v>
      </c>
      <c r="C59">
        <v>490</v>
      </c>
      <c r="E59">
        <v>2910</v>
      </c>
      <c r="F59">
        <v>490</v>
      </c>
      <c r="G59">
        <v>490</v>
      </c>
    </row>
    <row r="60" spans="1:7" x14ac:dyDescent="0.25">
      <c r="A60">
        <v>1510</v>
      </c>
      <c r="B60">
        <v>490</v>
      </c>
      <c r="C60">
        <v>490</v>
      </c>
      <c r="E60">
        <v>1554</v>
      </c>
      <c r="F60">
        <v>490</v>
      </c>
      <c r="G60">
        <v>490</v>
      </c>
    </row>
    <row r="61" spans="1:7" x14ac:dyDescent="0.25">
      <c r="A61">
        <v>1827</v>
      </c>
      <c r="B61">
        <v>500</v>
      </c>
      <c r="C61">
        <v>500</v>
      </c>
      <c r="E61">
        <v>1873</v>
      </c>
      <c r="F61">
        <v>500</v>
      </c>
      <c r="G61">
        <v>500</v>
      </c>
    </row>
    <row r="62" spans="1:7" x14ac:dyDescent="0.25">
      <c r="A62">
        <v>1413</v>
      </c>
      <c r="B62">
        <v>500</v>
      </c>
      <c r="C62">
        <v>500</v>
      </c>
      <c r="E62">
        <v>1399</v>
      </c>
      <c r="F62">
        <v>500</v>
      </c>
      <c r="G62">
        <v>500</v>
      </c>
    </row>
    <row r="63" spans="1:7" x14ac:dyDescent="0.25">
      <c r="A63">
        <v>2114</v>
      </c>
      <c r="B63">
        <v>510</v>
      </c>
      <c r="C63">
        <v>510</v>
      </c>
      <c r="E63">
        <v>2192</v>
      </c>
      <c r="F63">
        <v>510</v>
      </c>
      <c r="G63">
        <v>510</v>
      </c>
    </row>
    <row r="64" spans="1:7" x14ac:dyDescent="0.25">
      <c r="A64">
        <v>1749</v>
      </c>
      <c r="B64">
        <v>510</v>
      </c>
      <c r="C64">
        <v>510</v>
      </c>
      <c r="E64">
        <v>1679</v>
      </c>
      <c r="F64">
        <v>510</v>
      </c>
      <c r="G64">
        <v>510</v>
      </c>
    </row>
    <row r="65" spans="1:7" x14ac:dyDescent="0.25">
      <c r="A65">
        <v>1453</v>
      </c>
      <c r="B65">
        <v>520</v>
      </c>
      <c r="C65">
        <v>520</v>
      </c>
      <c r="E65">
        <v>1447</v>
      </c>
      <c r="F65">
        <v>520</v>
      </c>
      <c r="G65">
        <v>520</v>
      </c>
    </row>
    <row r="66" spans="1:7" x14ac:dyDescent="0.25">
      <c r="A66">
        <v>1664</v>
      </c>
      <c r="B66">
        <v>520</v>
      </c>
      <c r="C66">
        <v>520</v>
      </c>
      <c r="E66">
        <v>1593</v>
      </c>
      <c r="F66">
        <v>520</v>
      </c>
      <c r="G66">
        <v>520</v>
      </c>
    </row>
    <row r="67" spans="1:7" x14ac:dyDescent="0.25">
      <c r="A67">
        <v>1468</v>
      </c>
      <c r="B67">
        <v>530</v>
      </c>
      <c r="C67">
        <v>530</v>
      </c>
      <c r="E67">
        <v>1562</v>
      </c>
      <c r="F67">
        <v>530</v>
      </c>
      <c r="G67">
        <v>530</v>
      </c>
    </row>
    <row r="68" spans="1:7" x14ac:dyDescent="0.25">
      <c r="A68">
        <v>1831</v>
      </c>
      <c r="B68">
        <v>530</v>
      </c>
      <c r="C68">
        <v>530</v>
      </c>
      <c r="E68">
        <v>1665</v>
      </c>
      <c r="F68">
        <v>530</v>
      </c>
      <c r="G68">
        <v>530</v>
      </c>
    </row>
    <row r="69" spans="1:7" x14ac:dyDescent="0.25">
      <c r="A69">
        <v>1504</v>
      </c>
      <c r="B69">
        <v>540</v>
      </c>
      <c r="C69">
        <v>540</v>
      </c>
      <c r="E69">
        <v>1485</v>
      </c>
      <c r="F69">
        <v>540</v>
      </c>
      <c r="G69">
        <v>540</v>
      </c>
    </row>
    <row r="70" spans="1:7" x14ac:dyDescent="0.25">
      <c r="A70">
        <v>1919</v>
      </c>
      <c r="B70">
        <v>540</v>
      </c>
      <c r="C70">
        <v>540</v>
      </c>
      <c r="E70">
        <v>1913</v>
      </c>
      <c r="F70">
        <v>540</v>
      </c>
      <c r="G70">
        <v>540</v>
      </c>
    </row>
    <row r="71" spans="1:7" x14ac:dyDescent="0.25">
      <c r="A71">
        <v>1422</v>
      </c>
      <c r="B71">
        <v>550</v>
      </c>
      <c r="C71">
        <v>550</v>
      </c>
      <c r="E71">
        <v>1436</v>
      </c>
      <c r="F71">
        <v>550</v>
      </c>
      <c r="G71">
        <v>550</v>
      </c>
    </row>
    <row r="72" spans="1:7" x14ac:dyDescent="0.25">
      <c r="A72">
        <v>2359</v>
      </c>
      <c r="B72">
        <v>550</v>
      </c>
      <c r="C72">
        <v>550</v>
      </c>
      <c r="E72">
        <v>2344</v>
      </c>
      <c r="F72">
        <v>550</v>
      </c>
      <c r="G72">
        <v>550</v>
      </c>
    </row>
    <row r="73" spans="1:7" x14ac:dyDescent="0.25">
      <c r="A73">
        <v>1949</v>
      </c>
      <c r="B73">
        <v>560</v>
      </c>
      <c r="C73">
        <v>560</v>
      </c>
      <c r="E73">
        <v>2003</v>
      </c>
      <c r="F73">
        <v>560</v>
      </c>
      <c r="G73">
        <v>560</v>
      </c>
    </row>
    <row r="74" spans="1:7" x14ac:dyDescent="0.25">
      <c r="A74">
        <v>2704</v>
      </c>
      <c r="B74">
        <v>560</v>
      </c>
      <c r="C74">
        <v>560</v>
      </c>
      <c r="E74">
        <v>2622</v>
      </c>
      <c r="F74">
        <v>560</v>
      </c>
      <c r="G74">
        <v>560</v>
      </c>
    </row>
    <row r="75" spans="1:7" x14ac:dyDescent="0.25">
      <c r="A75">
        <v>1362</v>
      </c>
      <c r="B75">
        <v>570</v>
      </c>
      <c r="C75">
        <v>570</v>
      </c>
      <c r="E75">
        <v>1271</v>
      </c>
      <c r="F75">
        <v>570</v>
      </c>
      <c r="G75">
        <v>570</v>
      </c>
    </row>
    <row r="76" spans="1:7" x14ac:dyDescent="0.25">
      <c r="A76">
        <v>3094</v>
      </c>
      <c r="B76">
        <v>570</v>
      </c>
      <c r="C76">
        <v>570</v>
      </c>
      <c r="E76">
        <v>3068</v>
      </c>
      <c r="F76">
        <v>570</v>
      </c>
      <c r="G76">
        <v>570</v>
      </c>
    </row>
    <row r="77" spans="1:7" x14ac:dyDescent="0.25">
      <c r="A77">
        <v>2646</v>
      </c>
      <c r="B77">
        <v>580</v>
      </c>
      <c r="C77">
        <v>580</v>
      </c>
      <c r="E77">
        <v>2680</v>
      </c>
      <c r="F77">
        <v>580</v>
      </c>
      <c r="G77">
        <v>580</v>
      </c>
    </row>
    <row r="78" spans="1:7" x14ac:dyDescent="0.25">
      <c r="A78">
        <v>3728</v>
      </c>
      <c r="B78">
        <v>580</v>
      </c>
      <c r="C78">
        <v>580</v>
      </c>
      <c r="E78">
        <v>3725</v>
      </c>
      <c r="F78">
        <v>580</v>
      </c>
      <c r="G78">
        <v>580</v>
      </c>
    </row>
    <row r="79" spans="1:7" x14ac:dyDescent="0.25">
      <c r="A79">
        <v>1578</v>
      </c>
      <c r="B79">
        <v>590</v>
      </c>
      <c r="C79">
        <v>590</v>
      </c>
      <c r="E79">
        <v>1541</v>
      </c>
      <c r="F79">
        <v>590</v>
      </c>
      <c r="G79">
        <v>590</v>
      </c>
    </row>
    <row r="80" spans="1:7" x14ac:dyDescent="0.25">
      <c r="A80">
        <v>4065</v>
      </c>
      <c r="B80">
        <v>590</v>
      </c>
      <c r="C80">
        <v>590</v>
      </c>
      <c r="E80">
        <v>4004</v>
      </c>
      <c r="F80">
        <v>590</v>
      </c>
      <c r="G80">
        <v>590</v>
      </c>
    </row>
    <row r="81" spans="1:7" x14ac:dyDescent="0.25">
      <c r="A81">
        <v>3655</v>
      </c>
      <c r="B81">
        <v>600</v>
      </c>
      <c r="C81">
        <v>600</v>
      </c>
      <c r="E81">
        <v>3673</v>
      </c>
      <c r="F81">
        <v>600</v>
      </c>
      <c r="G81">
        <v>600</v>
      </c>
    </row>
    <row r="82" spans="1:7" x14ac:dyDescent="0.25">
      <c r="A82">
        <v>4277</v>
      </c>
      <c r="B82">
        <v>600</v>
      </c>
      <c r="C82">
        <v>600</v>
      </c>
      <c r="E82">
        <v>4324</v>
      </c>
      <c r="F82">
        <v>600</v>
      </c>
      <c r="G82">
        <v>600</v>
      </c>
    </row>
    <row r="83" spans="1:7" x14ac:dyDescent="0.25">
      <c r="A83">
        <v>1939</v>
      </c>
      <c r="B83">
        <v>610</v>
      </c>
      <c r="C83">
        <v>610</v>
      </c>
      <c r="E83">
        <v>2014</v>
      </c>
      <c r="F83">
        <v>610</v>
      </c>
      <c r="G83">
        <v>610</v>
      </c>
    </row>
    <row r="84" spans="1:7" x14ac:dyDescent="0.25">
      <c r="A84">
        <v>4091</v>
      </c>
      <c r="B84">
        <v>610</v>
      </c>
      <c r="C84">
        <v>610</v>
      </c>
      <c r="E84">
        <v>3918</v>
      </c>
      <c r="F84">
        <v>610</v>
      </c>
      <c r="G84">
        <v>610</v>
      </c>
    </row>
    <row r="85" spans="1:7" x14ac:dyDescent="0.25">
      <c r="A85">
        <v>3759</v>
      </c>
      <c r="B85">
        <v>620</v>
      </c>
      <c r="C85">
        <v>620</v>
      </c>
      <c r="E85">
        <v>3870</v>
      </c>
      <c r="F85">
        <v>620</v>
      </c>
      <c r="G85">
        <v>620</v>
      </c>
    </row>
    <row r="86" spans="1:7" x14ac:dyDescent="0.25">
      <c r="A86">
        <v>3213</v>
      </c>
      <c r="B86">
        <v>620</v>
      </c>
      <c r="C86">
        <v>620</v>
      </c>
      <c r="E86">
        <v>3244</v>
      </c>
      <c r="F86">
        <v>620</v>
      </c>
      <c r="G86">
        <v>620</v>
      </c>
    </row>
    <row r="87" spans="1:7" x14ac:dyDescent="0.25">
      <c r="A87">
        <v>2404</v>
      </c>
      <c r="B87">
        <v>630</v>
      </c>
      <c r="C87">
        <v>630</v>
      </c>
      <c r="E87">
        <v>2334</v>
      </c>
      <c r="F87">
        <v>630</v>
      </c>
      <c r="G87">
        <v>630</v>
      </c>
    </row>
    <row r="88" spans="1:7" x14ac:dyDescent="0.25">
      <c r="A88">
        <v>2849</v>
      </c>
      <c r="B88">
        <v>630</v>
      </c>
      <c r="C88">
        <v>630</v>
      </c>
      <c r="E88">
        <v>2997</v>
      </c>
      <c r="F88">
        <v>630</v>
      </c>
      <c r="G88">
        <v>630</v>
      </c>
    </row>
    <row r="89" spans="1:7" x14ac:dyDescent="0.25">
      <c r="A89">
        <v>3117</v>
      </c>
      <c r="B89">
        <v>640</v>
      </c>
      <c r="C89">
        <v>640</v>
      </c>
      <c r="E89">
        <v>3037</v>
      </c>
      <c r="F89">
        <v>640</v>
      </c>
      <c r="G89">
        <v>640</v>
      </c>
    </row>
    <row r="90" spans="1:7" x14ac:dyDescent="0.25">
      <c r="A90">
        <v>2725</v>
      </c>
      <c r="B90">
        <v>640</v>
      </c>
      <c r="C90">
        <v>640</v>
      </c>
      <c r="E90">
        <v>2598</v>
      </c>
      <c r="F90">
        <v>640</v>
      </c>
      <c r="G90">
        <v>640</v>
      </c>
    </row>
    <row r="91" spans="1:7" x14ac:dyDescent="0.25">
      <c r="A91">
        <v>2462</v>
      </c>
      <c r="B91">
        <v>650</v>
      </c>
      <c r="C91">
        <v>650</v>
      </c>
      <c r="E91">
        <v>2436</v>
      </c>
      <c r="F91">
        <v>650</v>
      </c>
      <c r="G91">
        <v>650</v>
      </c>
    </row>
    <row r="92" spans="1:7" x14ac:dyDescent="0.25">
      <c r="A92">
        <v>2122</v>
      </c>
      <c r="B92">
        <v>650</v>
      </c>
      <c r="C92">
        <v>650</v>
      </c>
      <c r="E92">
        <v>2162</v>
      </c>
      <c r="F92">
        <v>650</v>
      </c>
      <c r="G92">
        <v>650</v>
      </c>
    </row>
    <row r="93" spans="1:7" x14ac:dyDescent="0.25">
      <c r="A93">
        <v>2108</v>
      </c>
      <c r="B93">
        <v>660</v>
      </c>
      <c r="C93">
        <v>660</v>
      </c>
      <c r="E93">
        <v>2038</v>
      </c>
      <c r="F93">
        <v>660</v>
      </c>
      <c r="G93">
        <v>660</v>
      </c>
    </row>
    <row r="94" spans="1:7" x14ac:dyDescent="0.25">
      <c r="A94">
        <v>1709</v>
      </c>
      <c r="B94">
        <v>660</v>
      </c>
      <c r="C94">
        <v>660</v>
      </c>
      <c r="E94">
        <v>1847</v>
      </c>
      <c r="F94">
        <v>660</v>
      </c>
      <c r="G94">
        <v>660</v>
      </c>
    </row>
    <row r="95" spans="1:7" x14ac:dyDescent="0.25">
      <c r="A95">
        <v>1942</v>
      </c>
      <c r="B95">
        <v>670</v>
      </c>
      <c r="C95">
        <v>670</v>
      </c>
      <c r="E95">
        <v>2146</v>
      </c>
      <c r="F95">
        <v>670</v>
      </c>
      <c r="G95">
        <v>670</v>
      </c>
    </row>
    <row r="96" spans="1:7" x14ac:dyDescent="0.25">
      <c r="A96">
        <v>1380</v>
      </c>
      <c r="B96">
        <v>670</v>
      </c>
      <c r="C96">
        <v>670</v>
      </c>
      <c r="E96">
        <v>1324</v>
      </c>
      <c r="F96">
        <v>670</v>
      </c>
      <c r="G96">
        <v>670</v>
      </c>
    </row>
    <row r="97" spans="1:7" x14ac:dyDescent="0.25">
      <c r="A97">
        <v>1294</v>
      </c>
      <c r="B97">
        <v>680</v>
      </c>
      <c r="C97">
        <v>680</v>
      </c>
      <c r="E97">
        <v>1362</v>
      </c>
      <c r="F97">
        <v>680</v>
      </c>
      <c r="G97">
        <v>680</v>
      </c>
    </row>
    <row r="98" spans="1:7" x14ac:dyDescent="0.25">
      <c r="A98">
        <v>835</v>
      </c>
      <c r="B98">
        <v>680</v>
      </c>
      <c r="C98">
        <v>680</v>
      </c>
      <c r="E98">
        <v>888</v>
      </c>
      <c r="F98">
        <v>680</v>
      </c>
      <c r="G98">
        <v>680</v>
      </c>
    </row>
    <row r="99" spans="1:7" x14ac:dyDescent="0.25">
      <c r="A99">
        <v>1064</v>
      </c>
      <c r="B99">
        <v>690</v>
      </c>
      <c r="C99">
        <v>690</v>
      </c>
      <c r="E99">
        <v>1207</v>
      </c>
      <c r="F99">
        <v>690</v>
      </c>
      <c r="G99">
        <v>690</v>
      </c>
    </row>
    <row r="100" spans="1:7" x14ac:dyDescent="0.25">
      <c r="A100">
        <v>1970</v>
      </c>
      <c r="B100">
        <v>690</v>
      </c>
      <c r="C100">
        <v>690</v>
      </c>
      <c r="E100">
        <v>1913</v>
      </c>
      <c r="F100">
        <v>690</v>
      </c>
      <c r="G100">
        <v>690</v>
      </c>
    </row>
    <row r="101" spans="1:7" x14ac:dyDescent="0.25">
      <c r="A101">
        <v>1991</v>
      </c>
      <c r="B101">
        <v>700</v>
      </c>
      <c r="C101">
        <v>700</v>
      </c>
      <c r="E101">
        <v>1950</v>
      </c>
      <c r="F101">
        <v>700</v>
      </c>
      <c r="G101">
        <v>700</v>
      </c>
    </row>
    <row r="102" spans="1:7" x14ac:dyDescent="0.25">
      <c r="A102">
        <v>2468</v>
      </c>
      <c r="B102">
        <v>700</v>
      </c>
      <c r="C102">
        <v>700</v>
      </c>
      <c r="E102">
        <v>2534</v>
      </c>
      <c r="F102">
        <v>700</v>
      </c>
      <c r="G102">
        <v>700</v>
      </c>
    </row>
    <row r="103" spans="1:7" x14ac:dyDescent="0.25">
      <c r="A103">
        <v>1199</v>
      </c>
      <c r="B103">
        <v>710</v>
      </c>
      <c r="C103">
        <v>710</v>
      </c>
      <c r="E103">
        <v>1218</v>
      </c>
      <c r="F103">
        <v>710</v>
      </c>
      <c r="G103">
        <v>710</v>
      </c>
    </row>
    <row r="104" spans="1:7" x14ac:dyDescent="0.25">
      <c r="A104">
        <v>2063</v>
      </c>
      <c r="B104">
        <v>710</v>
      </c>
      <c r="C104">
        <v>710</v>
      </c>
      <c r="E104">
        <v>2025</v>
      </c>
      <c r="F104">
        <v>710</v>
      </c>
      <c r="G104">
        <v>710</v>
      </c>
    </row>
    <row r="105" spans="1:7" x14ac:dyDescent="0.25">
      <c r="A105">
        <v>1987</v>
      </c>
      <c r="B105">
        <v>720</v>
      </c>
      <c r="C105">
        <v>720</v>
      </c>
      <c r="E105">
        <v>2090</v>
      </c>
      <c r="F105">
        <v>720</v>
      </c>
      <c r="G105">
        <v>720</v>
      </c>
    </row>
    <row r="106" spans="1:7" x14ac:dyDescent="0.25">
      <c r="A106">
        <v>1718</v>
      </c>
      <c r="B106">
        <v>720</v>
      </c>
      <c r="C106">
        <v>720</v>
      </c>
      <c r="E106">
        <v>1718</v>
      </c>
      <c r="F106">
        <v>720</v>
      </c>
      <c r="G106">
        <v>720</v>
      </c>
    </row>
    <row r="107" spans="1:7" x14ac:dyDescent="0.25">
      <c r="A107">
        <v>1482</v>
      </c>
      <c r="B107">
        <v>730</v>
      </c>
      <c r="C107">
        <v>730</v>
      </c>
      <c r="E107">
        <v>1555</v>
      </c>
      <c r="F107">
        <v>730</v>
      </c>
      <c r="G107">
        <v>730</v>
      </c>
    </row>
    <row r="108" spans="1:7" x14ac:dyDescent="0.25">
      <c r="A108">
        <v>1082</v>
      </c>
      <c r="B108">
        <v>730</v>
      </c>
      <c r="C108">
        <v>730</v>
      </c>
      <c r="E108">
        <v>1068</v>
      </c>
      <c r="F108">
        <v>730</v>
      </c>
      <c r="G108">
        <v>730</v>
      </c>
    </row>
    <row r="109" spans="1:7" x14ac:dyDescent="0.25">
      <c r="A109">
        <v>1132</v>
      </c>
      <c r="B109">
        <v>740</v>
      </c>
      <c r="C109">
        <v>740</v>
      </c>
      <c r="E109">
        <v>1095</v>
      </c>
      <c r="F109">
        <v>740</v>
      </c>
      <c r="G109">
        <v>740</v>
      </c>
    </row>
    <row r="110" spans="1:7" x14ac:dyDescent="0.25">
      <c r="A110">
        <v>890</v>
      </c>
      <c r="B110">
        <v>740</v>
      </c>
      <c r="C110">
        <v>740</v>
      </c>
      <c r="E110">
        <v>945</v>
      </c>
      <c r="F110">
        <v>740</v>
      </c>
      <c r="G110">
        <v>740</v>
      </c>
    </row>
    <row r="111" spans="1:7" x14ac:dyDescent="0.25">
      <c r="A111">
        <v>967</v>
      </c>
      <c r="B111">
        <v>750</v>
      </c>
      <c r="C111">
        <v>750</v>
      </c>
      <c r="E111">
        <v>871</v>
      </c>
      <c r="F111">
        <v>750</v>
      </c>
      <c r="G111">
        <v>750</v>
      </c>
    </row>
    <row r="112" spans="1:7" x14ac:dyDescent="0.25">
      <c r="A112">
        <v>848</v>
      </c>
      <c r="B112">
        <v>750</v>
      </c>
      <c r="C112">
        <v>750</v>
      </c>
      <c r="E112">
        <v>876</v>
      </c>
      <c r="F112">
        <v>750</v>
      </c>
      <c r="G112">
        <v>750</v>
      </c>
    </row>
    <row r="113" spans="1:7" x14ac:dyDescent="0.25">
      <c r="A113">
        <v>689</v>
      </c>
      <c r="B113">
        <v>760</v>
      </c>
      <c r="C113">
        <v>760</v>
      </c>
      <c r="E113">
        <v>730</v>
      </c>
      <c r="F113">
        <v>760</v>
      </c>
      <c r="G113">
        <v>760</v>
      </c>
    </row>
    <row r="114" spans="1:7" x14ac:dyDescent="0.25">
      <c r="A114">
        <v>522</v>
      </c>
      <c r="B114">
        <v>760</v>
      </c>
      <c r="C114">
        <v>760</v>
      </c>
      <c r="E114">
        <v>536</v>
      </c>
      <c r="F114">
        <v>760</v>
      </c>
      <c r="G114">
        <v>760</v>
      </c>
    </row>
    <row r="115" spans="1:7" x14ac:dyDescent="0.25">
      <c r="A115">
        <v>824</v>
      </c>
      <c r="B115">
        <v>770</v>
      </c>
      <c r="C115">
        <v>770</v>
      </c>
      <c r="E115">
        <v>865</v>
      </c>
      <c r="F115">
        <v>770</v>
      </c>
      <c r="G115">
        <v>770</v>
      </c>
    </row>
    <row r="116" spans="1:7" x14ac:dyDescent="0.25">
      <c r="A116">
        <v>631</v>
      </c>
      <c r="B116">
        <v>770</v>
      </c>
      <c r="C116">
        <v>770</v>
      </c>
      <c r="E116">
        <v>651</v>
      </c>
      <c r="F116">
        <v>770</v>
      </c>
      <c r="G116">
        <v>770</v>
      </c>
    </row>
    <row r="117" spans="1:7" x14ac:dyDescent="0.25">
      <c r="A117">
        <v>514</v>
      </c>
      <c r="B117">
        <v>780</v>
      </c>
      <c r="C117">
        <v>780</v>
      </c>
      <c r="E117">
        <v>506</v>
      </c>
      <c r="F117">
        <v>780</v>
      </c>
      <c r="G117">
        <v>780</v>
      </c>
    </row>
    <row r="118" spans="1:7" x14ac:dyDescent="0.25">
      <c r="A118">
        <v>533</v>
      </c>
      <c r="B118">
        <v>780</v>
      </c>
      <c r="C118">
        <v>780</v>
      </c>
      <c r="E118">
        <v>560</v>
      </c>
      <c r="F118">
        <v>780</v>
      </c>
      <c r="G118">
        <v>780</v>
      </c>
    </row>
    <row r="119" spans="1:7" x14ac:dyDescent="0.25">
      <c r="A119">
        <v>661</v>
      </c>
      <c r="B119">
        <v>790</v>
      </c>
      <c r="C119">
        <v>790</v>
      </c>
      <c r="E119">
        <v>665</v>
      </c>
      <c r="F119">
        <v>790</v>
      </c>
      <c r="G119">
        <v>790</v>
      </c>
    </row>
    <row r="120" spans="1:7" x14ac:dyDescent="0.25">
      <c r="A120">
        <v>588</v>
      </c>
      <c r="B120">
        <v>790</v>
      </c>
      <c r="C120">
        <v>790</v>
      </c>
      <c r="E120">
        <v>630</v>
      </c>
      <c r="F120">
        <v>790</v>
      </c>
      <c r="G120">
        <v>790</v>
      </c>
    </row>
    <row r="121" spans="1:7" x14ac:dyDescent="0.25">
      <c r="A121">
        <v>726</v>
      </c>
      <c r="B121">
        <v>800</v>
      </c>
      <c r="C121">
        <v>800</v>
      </c>
      <c r="E121">
        <v>818</v>
      </c>
      <c r="F121">
        <v>800</v>
      </c>
      <c r="G121">
        <v>800</v>
      </c>
    </row>
    <row r="122" spans="1:7" x14ac:dyDescent="0.25">
      <c r="A122">
        <v>442</v>
      </c>
      <c r="B122">
        <v>800</v>
      </c>
      <c r="C122">
        <v>800</v>
      </c>
      <c r="E122">
        <v>474</v>
      </c>
      <c r="F122">
        <v>800</v>
      </c>
      <c r="G122">
        <v>800</v>
      </c>
    </row>
    <row r="123" spans="1:7" x14ac:dyDescent="0.25">
      <c r="A123">
        <v>585</v>
      </c>
      <c r="B123">
        <v>810</v>
      </c>
      <c r="C123">
        <v>810</v>
      </c>
      <c r="E123">
        <v>640</v>
      </c>
      <c r="F123">
        <v>810</v>
      </c>
      <c r="G123">
        <v>810</v>
      </c>
    </row>
    <row r="124" spans="1:7" x14ac:dyDescent="0.25">
      <c r="A124">
        <v>462</v>
      </c>
      <c r="B124">
        <v>810</v>
      </c>
      <c r="C124">
        <v>810</v>
      </c>
      <c r="E124">
        <v>511</v>
      </c>
      <c r="F124">
        <v>810</v>
      </c>
      <c r="G124">
        <v>810</v>
      </c>
    </row>
    <row r="125" spans="1:7" x14ac:dyDescent="0.25">
      <c r="A125">
        <v>774</v>
      </c>
      <c r="B125">
        <v>820</v>
      </c>
      <c r="C125">
        <v>820</v>
      </c>
      <c r="E125">
        <v>774</v>
      </c>
      <c r="F125">
        <v>820</v>
      </c>
      <c r="G125">
        <v>820</v>
      </c>
    </row>
    <row r="126" spans="1:7" x14ac:dyDescent="0.25">
      <c r="A126">
        <v>383</v>
      </c>
      <c r="B126">
        <v>820</v>
      </c>
      <c r="C126">
        <v>820</v>
      </c>
      <c r="E126">
        <v>395</v>
      </c>
      <c r="F126">
        <v>820</v>
      </c>
      <c r="G126">
        <v>820</v>
      </c>
    </row>
    <row r="127" spans="1:7" x14ac:dyDescent="0.25">
      <c r="A127">
        <v>555</v>
      </c>
      <c r="B127">
        <v>830</v>
      </c>
      <c r="C127">
        <v>830</v>
      </c>
      <c r="E127">
        <v>509</v>
      </c>
      <c r="F127">
        <v>830</v>
      </c>
      <c r="G127">
        <v>830</v>
      </c>
    </row>
    <row r="128" spans="1:7" x14ac:dyDescent="0.25">
      <c r="A128">
        <v>455</v>
      </c>
      <c r="B128">
        <v>830</v>
      </c>
      <c r="C128">
        <v>830</v>
      </c>
      <c r="E128">
        <v>484</v>
      </c>
      <c r="F128">
        <v>830</v>
      </c>
      <c r="G128">
        <v>830</v>
      </c>
    </row>
    <row r="129" spans="1:7" x14ac:dyDescent="0.25">
      <c r="A129">
        <v>780</v>
      </c>
      <c r="B129">
        <v>840</v>
      </c>
      <c r="C129">
        <v>840</v>
      </c>
      <c r="E129">
        <v>692</v>
      </c>
      <c r="F129">
        <v>840</v>
      </c>
      <c r="G129">
        <v>840</v>
      </c>
    </row>
    <row r="130" spans="1:7" x14ac:dyDescent="0.25">
      <c r="A130">
        <v>601</v>
      </c>
      <c r="B130">
        <v>840</v>
      </c>
      <c r="C130">
        <v>840</v>
      </c>
      <c r="E130">
        <v>615</v>
      </c>
      <c r="F130">
        <v>840</v>
      </c>
      <c r="G130">
        <v>840</v>
      </c>
    </row>
    <row r="131" spans="1:7" x14ac:dyDescent="0.25">
      <c r="A131">
        <v>553</v>
      </c>
      <c r="B131">
        <v>850</v>
      </c>
      <c r="C131">
        <v>850</v>
      </c>
      <c r="E131">
        <v>523</v>
      </c>
      <c r="F131">
        <v>850</v>
      </c>
      <c r="G131">
        <v>850</v>
      </c>
    </row>
    <row r="132" spans="1:7" x14ac:dyDescent="0.25">
      <c r="A132">
        <v>660</v>
      </c>
      <c r="B132">
        <v>850</v>
      </c>
      <c r="C132">
        <v>850</v>
      </c>
      <c r="E132">
        <v>673</v>
      </c>
      <c r="F132">
        <v>850</v>
      </c>
      <c r="G132">
        <v>850</v>
      </c>
    </row>
    <row r="133" spans="1:7" x14ac:dyDescent="0.25">
      <c r="A133">
        <v>731</v>
      </c>
      <c r="B133">
        <v>860</v>
      </c>
      <c r="C133">
        <v>860</v>
      </c>
      <c r="E133">
        <v>664</v>
      </c>
      <c r="F133">
        <v>860</v>
      </c>
      <c r="G133">
        <v>860</v>
      </c>
    </row>
    <row r="134" spans="1:7" x14ac:dyDescent="0.25">
      <c r="A134">
        <v>718</v>
      </c>
      <c r="B134">
        <v>860</v>
      </c>
      <c r="C134">
        <v>860</v>
      </c>
      <c r="E134">
        <v>681</v>
      </c>
      <c r="F134">
        <v>860</v>
      </c>
      <c r="G134">
        <v>860</v>
      </c>
    </row>
    <row r="135" spans="1:7" x14ac:dyDescent="0.25">
      <c r="A135">
        <v>694</v>
      </c>
      <c r="B135">
        <v>870</v>
      </c>
      <c r="C135">
        <v>870</v>
      </c>
      <c r="E135">
        <v>700</v>
      </c>
      <c r="F135">
        <v>870</v>
      </c>
      <c r="G135">
        <v>870</v>
      </c>
    </row>
    <row r="136" spans="1:7" x14ac:dyDescent="0.25">
      <c r="A136">
        <v>710</v>
      </c>
      <c r="B136">
        <v>870</v>
      </c>
      <c r="C136">
        <v>870</v>
      </c>
      <c r="E136">
        <v>764</v>
      </c>
      <c r="F136">
        <v>870</v>
      </c>
      <c r="G136">
        <v>870</v>
      </c>
    </row>
    <row r="137" spans="1:7" x14ac:dyDescent="0.25">
      <c r="A137">
        <v>760</v>
      </c>
      <c r="B137">
        <v>880</v>
      </c>
      <c r="C137">
        <v>880</v>
      </c>
      <c r="E137">
        <v>778</v>
      </c>
      <c r="F137">
        <v>880</v>
      </c>
      <c r="G137">
        <v>880</v>
      </c>
    </row>
    <row r="138" spans="1:7" x14ac:dyDescent="0.25">
      <c r="A138">
        <v>800</v>
      </c>
      <c r="B138">
        <v>880</v>
      </c>
      <c r="C138">
        <v>880</v>
      </c>
      <c r="E138">
        <v>822</v>
      </c>
      <c r="F138">
        <v>880</v>
      </c>
      <c r="G138">
        <v>880</v>
      </c>
    </row>
    <row r="139" spans="1:7" x14ac:dyDescent="0.25">
      <c r="A139">
        <v>752</v>
      </c>
      <c r="B139">
        <v>890</v>
      </c>
      <c r="C139">
        <v>890</v>
      </c>
      <c r="E139">
        <v>741</v>
      </c>
      <c r="F139">
        <v>890</v>
      </c>
      <c r="G139">
        <v>890</v>
      </c>
    </row>
    <row r="140" spans="1:7" x14ac:dyDescent="0.25">
      <c r="A140">
        <v>996</v>
      </c>
      <c r="B140">
        <v>890</v>
      </c>
      <c r="C140">
        <v>890</v>
      </c>
      <c r="E140">
        <v>916</v>
      </c>
      <c r="F140">
        <v>890</v>
      </c>
      <c r="G140">
        <v>890</v>
      </c>
    </row>
    <row r="141" spans="1:7" x14ac:dyDescent="0.25">
      <c r="A141">
        <v>1011</v>
      </c>
      <c r="B141">
        <v>900</v>
      </c>
      <c r="C141">
        <v>900</v>
      </c>
      <c r="E141">
        <v>884</v>
      </c>
      <c r="F141">
        <v>900</v>
      </c>
      <c r="G141">
        <v>900</v>
      </c>
    </row>
    <row r="142" spans="1:7" x14ac:dyDescent="0.25">
      <c r="A142">
        <v>973</v>
      </c>
      <c r="B142">
        <v>900</v>
      </c>
      <c r="C142">
        <v>900</v>
      </c>
      <c r="E142">
        <v>966</v>
      </c>
      <c r="F142">
        <v>900</v>
      </c>
      <c r="G142">
        <v>900</v>
      </c>
    </row>
    <row r="143" spans="1:7" x14ac:dyDescent="0.25">
      <c r="A143">
        <v>1009</v>
      </c>
      <c r="B143">
        <v>910</v>
      </c>
      <c r="C143">
        <v>910</v>
      </c>
      <c r="E143">
        <v>924</v>
      </c>
      <c r="F143">
        <v>910</v>
      </c>
      <c r="G143">
        <v>910</v>
      </c>
    </row>
    <row r="144" spans="1:7" x14ac:dyDescent="0.25">
      <c r="A144">
        <v>1076</v>
      </c>
      <c r="B144">
        <v>910</v>
      </c>
      <c r="C144">
        <v>910</v>
      </c>
      <c r="E144">
        <v>1024</v>
      </c>
      <c r="F144">
        <v>910</v>
      </c>
      <c r="G144">
        <v>910</v>
      </c>
    </row>
    <row r="145" spans="1:7" x14ac:dyDescent="0.25">
      <c r="A145">
        <v>1014</v>
      </c>
      <c r="B145">
        <v>920</v>
      </c>
      <c r="C145">
        <v>920</v>
      </c>
      <c r="E145">
        <v>1077</v>
      </c>
      <c r="F145">
        <v>920</v>
      </c>
      <c r="G145">
        <v>920</v>
      </c>
    </row>
    <row r="146" spans="1:7" x14ac:dyDescent="0.25">
      <c r="A146">
        <v>1124</v>
      </c>
      <c r="B146">
        <v>920</v>
      </c>
      <c r="C146">
        <v>920</v>
      </c>
      <c r="E146">
        <v>1098</v>
      </c>
      <c r="F146">
        <v>920</v>
      </c>
      <c r="G146">
        <v>920</v>
      </c>
    </row>
    <row r="147" spans="1:7" x14ac:dyDescent="0.25">
      <c r="A147">
        <v>1052</v>
      </c>
      <c r="B147">
        <v>930</v>
      </c>
      <c r="C147">
        <v>930</v>
      </c>
      <c r="E147">
        <v>1105</v>
      </c>
      <c r="F147">
        <v>930</v>
      </c>
      <c r="G147">
        <v>930</v>
      </c>
    </row>
    <row r="148" spans="1:7" x14ac:dyDescent="0.25">
      <c r="A148">
        <v>1353</v>
      </c>
      <c r="B148">
        <v>930</v>
      </c>
      <c r="C148">
        <v>930</v>
      </c>
      <c r="E148">
        <v>1306</v>
      </c>
      <c r="F148">
        <v>930</v>
      </c>
      <c r="G148">
        <v>930</v>
      </c>
    </row>
    <row r="149" spans="1:7" x14ac:dyDescent="0.25">
      <c r="A149">
        <v>944</v>
      </c>
      <c r="B149">
        <v>940</v>
      </c>
      <c r="C149">
        <v>940</v>
      </c>
      <c r="E149">
        <v>912</v>
      </c>
      <c r="F149">
        <v>940</v>
      </c>
      <c r="G149">
        <v>940</v>
      </c>
    </row>
    <row r="150" spans="1:7" x14ac:dyDescent="0.25">
      <c r="A150">
        <v>1310</v>
      </c>
      <c r="B150">
        <v>940</v>
      </c>
      <c r="C150">
        <v>940</v>
      </c>
      <c r="E150">
        <v>1345</v>
      </c>
      <c r="F150">
        <v>940</v>
      </c>
      <c r="G150">
        <v>940</v>
      </c>
    </row>
    <row r="151" spans="1:7" x14ac:dyDescent="0.25">
      <c r="A151">
        <v>1019</v>
      </c>
      <c r="B151">
        <v>950</v>
      </c>
      <c r="C151">
        <v>950</v>
      </c>
      <c r="E151">
        <v>957</v>
      </c>
      <c r="F151">
        <v>950</v>
      </c>
      <c r="G151">
        <v>950</v>
      </c>
    </row>
    <row r="152" spans="1:7" x14ac:dyDescent="0.25">
      <c r="A152">
        <v>1569</v>
      </c>
      <c r="B152">
        <v>950</v>
      </c>
      <c r="C152">
        <v>950</v>
      </c>
      <c r="E152">
        <v>1532</v>
      </c>
      <c r="F152">
        <v>950</v>
      </c>
      <c r="G152">
        <v>950</v>
      </c>
    </row>
    <row r="153" spans="1:7" x14ac:dyDescent="0.25">
      <c r="A153">
        <v>1291</v>
      </c>
      <c r="B153">
        <v>960</v>
      </c>
      <c r="C153">
        <v>960</v>
      </c>
      <c r="E153">
        <v>1507</v>
      </c>
      <c r="F153">
        <v>960</v>
      </c>
      <c r="G153">
        <v>960</v>
      </c>
    </row>
    <row r="154" spans="1:7" x14ac:dyDescent="0.25">
      <c r="A154">
        <v>1308</v>
      </c>
      <c r="B154">
        <v>960</v>
      </c>
      <c r="C154">
        <v>960</v>
      </c>
      <c r="E154">
        <v>1394</v>
      </c>
      <c r="F154">
        <v>960</v>
      </c>
      <c r="G154">
        <v>960</v>
      </c>
    </row>
    <row r="155" spans="1:7" x14ac:dyDescent="0.25">
      <c r="A155">
        <v>1155</v>
      </c>
      <c r="B155">
        <v>970</v>
      </c>
      <c r="C155">
        <v>970</v>
      </c>
      <c r="E155">
        <v>1187</v>
      </c>
      <c r="F155">
        <v>970</v>
      </c>
      <c r="G155">
        <v>970</v>
      </c>
    </row>
    <row r="156" spans="1:7" x14ac:dyDescent="0.25">
      <c r="A156">
        <v>1642</v>
      </c>
      <c r="B156">
        <v>970</v>
      </c>
      <c r="C156">
        <v>970</v>
      </c>
      <c r="E156">
        <v>1708</v>
      </c>
      <c r="F156">
        <v>970</v>
      </c>
      <c r="G156">
        <v>970</v>
      </c>
    </row>
    <row r="157" spans="1:7" x14ac:dyDescent="0.25">
      <c r="A157">
        <v>1356</v>
      </c>
      <c r="B157">
        <v>980</v>
      </c>
      <c r="C157">
        <v>980</v>
      </c>
      <c r="E157">
        <v>1480</v>
      </c>
      <c r="F157">
        <v>980</v>
      </c>
      <c r="G157">
        <v>980</v>
      </c>
    </row>
    <row r="158" spans="1:7" x14ac:dyDescent="0.25">
      <c r="A158">
        <v>1638</v>
      </c>
      <c r="B158">
        <v>980</v>
      </c>
      <c r="C158">
        <v>980</v>
      </c>
      <c r="E158">
        <v>1584</v>
      </c>
      <c r="F158">
        <v>980</v>
      </c>
      <c r="G158">
        <v>980</v>
      </c>
    </row>
    <row r="159" spans="1:7" x14ac:dyDescent="0.25">
      <c r="A159">
        <v>1393</v>
      </c>
      <c r="B159">
        <v>990</v>
      </c>
      <c r="C159">
        <v>990</v>
      </c>
      <c r="E159">
        <v>1452</v>
      </c>
      <c r="F159">
        <v>990</v>
      </c>
      <c r="G159">
        <v>990</v>
      </c>
    </row>
    <row r="160" spans="1:7" x14ac:dyDescent="0.25">
      <c r="A160">
        <v>1467</v>
      </c>
      <c r="B160">
        <v>990</v>
      </c>
      <c r="C160">
        <v>990</v>
      </c>
      <c r="E160">
        <v>1510</v>
      </c>
      <c r="F160">
        <v>990</v>
      </c>
      <c r="G160">
        <v>990</v>
      </c>
    </row>
    <row r="161" spans="1:7" x14ac:dyDescent="0.25">
      <c r="A161">
        <v>1360</v>
      </c>
      <c r="B161">
        <v>1000</v>
      </c>
      <c r="C161">
        <v>1000</v>
      </c>
      <c r="E161">
        <v>1443</v>
      </c>
      <c r="F161">
        <v>1000</v>
      </c>
      <c r="G161">
        <v>1000</v>
      </c>
    </row>
    <row r="162" spans="1:7" x14ac:dyDescent="0.25">
      <c r="A162">
        <v>1555</v>
      </c>
      <c r="B162">
        <v>1000</v>
      </c>
      <c r="C162">
        <v>1000</v>
      </c>
      <c r="E162">
        <v>1531</v>
      </c>
      <c r="F162">
        <v>1000</v>
      </c>
      <c r="G162">
        <v>1000</v>
      </c>
    </row>
    <row r="163" spans="1:7" x14ac:dyDescent="0.25">
      <c r="A163">
        <v>1305</v>
      </c>
      <c r="B163">
        <v>1010</v>
      </c>
      <c r="C163">
        <v>1010</v>
      </c>
      <c r="E163">
        <v>1324</v>
      </c>
      <c r="F163">
        <v>1010</v>
      </c>
      <c r="G163">
        <v>1010</v>
      </c>
    </row>
    <row r="164" spans="1:7" x14ac:dyDescent="0.25">
      <c r="A164">
        <v>1343</v>
      </c>
      <c r="B164">
        <v>1010</v>
      </c>
      <c r="C164">
        <v>1010</v>
      </c>
      <c r="E164">
        <v>1403</v>
      </c>
      <c r="F164">
        <v>1010</v>
      </c>
      <c r="G164">
        <v>1010</v>
      </c>
    </row>
    <row r="165" spans="1:7" x14ac:dyDescent="0.25">
      <c r="A165">
        <v>1165</v>
      </c>
      <c r="B165">
        <v>1020</v>
      </c>
      <c r="C165">
        <v>1020</v>
      </c>
      <c r="E165">
        <v>1122</v>
      </c>
      <c r="F165">
        <v>1020</v>
      </c>
      <c r="G165">
        <v>1020</v>
      </c>
    </row>
    <row r="166" spans="1:7" x14ac:dyDescent="0.25">
      <c r="A166">
        <v>1271</v>
      </c>
      <c r="B166">
        <v>1020</v>
      </c>
      <c r="C166">
        <v>1020</v>
      </c>
      <c r="E166">
        <v>1345</v>
      </c>
      <c r="F166">
        <v>1020</v>
      </c>
      <c r="G166">
        <v>1020</v>
      </c>
    </row>
    <row r="167" spans="1:7" x14ac:dyDescent="0.25">
      <c r="A167">
        <v>1379</v>
      </c>
      <c r="B167">
        <v>1030</v>
      </c>
      <c r="C167">
        <v>1030</v>
      </c>
      <c r="E167">
        <v>1344</v>
      </c>
      <c r="F167">
        <v>1030</v>
      </c>
      <c r="G167">
        <v>1030</v>
      </c>
    </row>
    <row r="168" spans="1:7" x14ac:dyDescent="0.25">
      <c r="A168">
        <v>1293</v>
      </c>
      <c r="B168">
        <v>1030</v>
      </c>
      <c r="C168">
        <v>1030</v>
      </c>
      <c r="E168">
        <v>1199</v>
      </c>
      <c r="F168">
        <v>1030</v>
      </c>
      <c r="G168">
        <v>1030</v>
      </c>
    </row>
    <row r="169" spans="1:7" x14ac:dyDescent="0.25">
      <c r="A169">
        <v>1252</v>
      </c>
      <c r="B169">
        <v>1040</v>
      </c>
      <c r="C169">
        <v>1040</v>
      </c>
      <c r="E169">
        <v>1199</v>
      </c>
      <c r="F169">
        <v>1040</v>
      </c>
      <c r="G169">
        <v>1040</v>
      </c>
    </row>
    <row r="170" spans="1:7" x14ac:dyDescent="0.25">
      <c r="A170">
        <v>1411</v>
      </c>
      <c r="B170">
        <v>1040</v>
      </c>
      <c r="C170">
        <v>1040</v>
      </c>
      <c r="E170">
        <v>1461</v>
      </c>
      <c r="F170">
        <v>1040</v>
      </c>
      <c r="G170">
        <v>1040</v>
      </c>
    </row>
    <row r="171" spans="1:7" x14ac:dyDescent="0.25">
      <c r="A171">
        <v>1683</v>
      </c>
      <c r="B171">
        <v>1050</v>
      </c>
      <c r="C171">
        <v>1050</v>
      </c>
      <c r="E171">
        <v>1522</v>
      </c>
      <c r="F171">
        <v>1050</v>
      </c>
      <c r="G171">
        <v>1050</v>
      </c>
    </row>
    <row r="172" spans="1:7" x14ac:dyDescent="0.25">
      <c r="A172">
        <v>1552</v>
      </c>
      <c r="B172">
        <v>1050</v>
      </c>
      <c r="C172">
        <v>1050</v>
      </c>
      <c r="E172">
        <v>1427</v>
      </c>
      <c r="F172">
        <v>1050</v>
      </c>
      <c r="G172">
        <v>1050</v>
      </c>
    </row>
    <row r="173" spans="1:7" x14ac:dyDescent="0.25">
      <c r="A173">
        <v>933</v>
      </c>
      <c r="B173">
        <v>1060</v>
      </c>
      <c r="C173">
        <v>1060</v>
      </c>
      <c r="E173">
        <v>1267</v>
      </c>
      <c r="F173">
        <v>1060</v>
      </c>
      <c r="G173">
        <v>1060</v>
      </c>
    </row>
    <row r="174" spans="1:7" x14ac:dyDescent="0.25">
      <c r="A174">
        <v>1422</v>
      </c>
      <c r="B174">
        <v>1060</v>
      </c>
      <c r="C174">
        <v>1060</v>
      </c>
      <c r="E174">
        <v>1594</v>
      </c>
      <c r="F174">
        <v>1060</v>
      </c>
      <c r="G174">
        <v>1060</v>
      </c>
    </row>
    <row r="175" spans="1:7" x14ac:dyDescent="0.25">
      <c r="A175">
        <v>2127</v>
      </c>
      <c r="B175">
        <v>1070</v>
      </c>
      <c r="C175">
        <v>1070</v>
      </c>
      <c r="E175">
        <v>1887</v>
      </c>
      <c r="F175">
        <v>1070</v>
      </c>
      <c r="G175">
        <v>1070</v>
      </c>
    </row>
    <row r="176" spans="1:7" x14ac:dyDescent="0.25">
      <c r="A176">
        <v>1722</v>
      </c>
      <c r="B176">
        <v>1070</v>
      </c>
      <c r="C176">
        <v>1070</v>
      </c>
      <c r="E176">
        <v>1756</v>
      </c>
      <c r="F176">
        <v>1070</v>
      </c>
      <c r="G176">
        <v>1070</v>
      </c>
    </row>
    <row r="177" spans="1:7" x14ac:dyDescent="0.25">
      <c r="A177">
        <v>1508</v>
      </c>
      <c r="B177">
        <v>1080</v>
      </c>
      <c r="C177">
        <v>1080</v>
      </c>
      <c r="E177">
        <v>1704</v>
      </c>
      <c r="F177">
        <v>1080</v>
      </c>
      <c r="G177">
        <v>1080</v>
      </c>
    </row>
    <row r="178" spans="1:7" x14ac:dyDescent="0.25">
      <c r="A178">
        <v>2027</v>
      </c>
      <c r="B178">
        <v>1080</v>
      </c>
      <c r="C178">
        <v>1080</v>
      </c>
      <c r="E178">
        <v>2067</v>
      </c>
      <c r="F178">
        <v>1080</v>
      </c>
      <c r="G178">
        <v>1080</v>
      </c>
    </row>
    <row r="179" spans="1:7" x14ac:dyDescent="0.25">
      <c r="A179">
        <v>1859</v>
      </c>
      <c r="B179">
        <v>1090</v>
      </c>
      <c r="C179">
        <v>1090</v>
      </c>
      <c r="E179">
        <v>2073</v>
      </c>
      <c r="F179">
        <v>1090</v>
      </c>
      <c r="G179">
        <v>1090</v>
      </c>
    </row>
    <row r="180" spans="1:7" x14ac:dyDescent="0.25">
      <c r="A180">
        <v>2858</v>
      </c>
      <c r="B180">
        <v>1090</v>
      </c>
      <c r="C180">
        <v>1090</v>
      </c>
      <c r="E180">
        <v>2836</v>
      </c>
      <c r="F180">
        <v>1090</v>
      </c>
      <c r="G180">
        <v>1090</v>
      </c>
    </row>
    <row r="181" spans="1:7" x14ac:dyDescent="0.25">
      <c r="A181">
        <v>1778</v>
      </c>
      <c r="B181">
        <v>1100</v>
      </c>
      <c r="C181">
        <v>1100</v>
      </c>
      <c r="E181">
        <v>1855</v>
      </c>
      <c r="F181">
        <v>1100</v>
      </c>
      <c r="G181">
        <v>1100</v>
      </c>
    </row>
    <row r="182" spans="1:7" x14ac:dyDescent="0.25">
      <c r="A182">
        <v>2303</v>
      </c>
      <c r="B182">
        <v>1100</v>
      </c>
      <c r="C182">
        <v>1100</v>
      </c>
      <c r="E182">
        <v>2383</v>
      </c>
      <c r="F182">
        <v>1100</v>
      </c>
      <c r="G182">
        <v>1100</v>
      </c>
    </row>
    <row r="183" spans="1:7" x14ac:dyDescent="0.25">
      <c r="A183">
        <v>2553</v>
      </c>
      <c r="B183">
        <v>1110</v>
      </c>
      <c r="C183">
        <v>1110</v>
      </c>
      <c r="E183">
        <v>2585</v>
      </c>
      <c r="F183">
        <v>1110</v>
      </c>
      <c r="G183">
        <v>1110</v>
      </c>
    </row>
    <row r="184" spans="1:7" x14ac:dyDescent="0.25">
      <c r="A184">
        <v>2294</v>
      </c>
      <c r="B184">
        <v>1110</v>
      </c>
      <c r="C184">
        <v>1110</v>
      </c>
      <c r="E184">
        <v>2298</v>
      </c>
      <c r="F184">
        <v>1110</v>
      </c>
      <c r="G184">
        <v>1110</v>
      </c>
    </row>
    <row r="185" spans="1:7" x14ac:dyDescent="0.25">
      <c r="A185">
        <v>1867</v>
      </c>
      <c r="B185">
        <v>1120</v>
      </c>
      <c r="C185">
        <v>1120</v>
      </c>
      <c r="E185">
        <v>1848</v>
      </c>
      <c r="F185">
        <v>1120</v>
      </c>
      <c r="G185">
        <v>1120</v>
      </c>
    </row>
    <row r="186" spans="1:7" x14ac:dyDescent="0.25">
      <c r="A186">
        <v>2427</v>
      </c>
      <c r="B186">
        <v>1120</v>
      </c>
      <c r="C186">
        <v>1120</v>
      </c>
      <c r="E186">
        <v>2424</v>
      </c>
      <c r="F186">
        <v>1120</v>
      </c>
      <c r="G186">
        <v>1120</v>
      </c>
    </row>
    <row r="187" spans="1:7" x14ac:dyDescent="0.25">
      <c r="A187">
        <v>2743</v>
      </c>
      <c r="B187">
        <v>1130</v>
      </c>
      <c r="C187">
        <v>1130</v>
      </c>
      <c r="E187">
        <v>2883</v>
      </c>
      <c r="F187">
        <v>1130</v>
      </c>
      <c r="G187">
        <v>1130</v>
      </c>
    </row>
    <row r="188" spans="1:7" x14ac:dyDescent="0.25">
      <c r="A188">
        <v>2955</v>
      </c>
      <c r="B188">
        <v>1130</v>
      </c>
      <c r="C188">
        <v>1130</v>
      </c>
      <c r="E188">
        <v>3036</v>
      </c>
      <c r="F188">
        <v>1130</v>
      </c>
      <c r="G188">
        <v>1130</v>
      </c>
    </row>
    <row r="189" spans="1:7" x14ac:dyDescent="0.25">
      <c r="A189">
        <v>2379</v>
      </c>
      <c r="B189">
        <v>1140</v>
      </c>
      <c r="C189">
        <v>1140</v>
      </c>
      <c r="E189">
        <v>2454</v>
      </c>
      <c r="F189">
        <v>1140</v>
      </c>
      <c r="G189">
        <v>1140</v>
      </c>
    </row>
    <row r="190" spans="1:7" x14ac:dyDescent="0.25">
      <c r="A190">
        <v>3557</v>
      </c>
      <c r="B190">
        <v>1140</v>
      </c>
      <c r="C190">
        <v>1140</v>
      </c>
      <c r="E190">
        <v>3578</v>
      </c>
      <c r="F190">
        <v>1140</v>
      </c>
      <c r="G190">
        <v>1140</v>
      </c>
    </row>
    <row r="191" spans="1:7" x14ac:dyDescent="0.25">
      <c r="A191">
        <v>3487</v>
      </c>
      <c r="B191">
        <v>1150</v>
      </c>
      <c r="C191">
        <v>1150</v>
      </c>
      <c r="E191">
        <v>3336</v>
      </c>
      <c r="F191">
        <v>1150</v>
      </c>
      <c r="G191">
        <v>1150</v>
      </c>
    </row>
    <row r="192" spans="1:7" x14ac:dyDescent="0.25">
      <c r="A192">
        <v>3428</v>
      </c>
      <c r="B192">
        <v>1150</v>
      </c>
      <c r="C192">
        <v>1150</v>
      </c>
      <c r="E192">
        <v>3484</v>
      </c>
      <c r="F192">
        <v>1150</v>
      </c>
      <c r="G192">
        <v>1150</v>
      </c>
    </row>
    <row r="193" spans="1:7" x14ac:dyDescent="0.25">
      <c r="A193">
        <v>2453</v>
      </c>
      <c r="B193">
        <v>1160</v>
      </c>
      <c r="C193">
        <v>1160</v>
      </c>
      <c r="E193">
        <v>2511</v>
      </c>
      <c r="F193">
        <v>1160</v>
      </c>
      <c r="G193">
        <v>1160</v>
      </c>
    </row>
    <row r="194" spans="1:7" x14ac:dyDescent="0.25">
      <c r="A194">
        <v>3667</v>
      </c>
      <c r="B194">
        <v>1160</v>
      </c>
      <c r="C194">
        <v>1160</v>
      </c>
      <c r="E194">
        <v>3675</v>
      </c>
      <c r="F194">
        <v>1160</v>
      </c>
      <c r="G194">
        <v>1160</v>
      </c>
    </row>
    <row r="195" spans="1:7" x14ac:dyDescent="0.25">
      <c r="A195">
        <v>3572</v>
      </c>
      <c r="B195">
        <v>1170</v>
      </c>
      <c r="C195">
        <v>1170</v>
      </c>
      <c r="E195">
        <v>3622</v>
      </c>
      <c r="F195">
        <v>1170</v>
      </c>
      <c r="G195">
        <v>1170</v>
      </c>
    </row>
    <row r="196" spans="1:7" x14ac:dyDescent="0.25">
      <c r="A196">
        <v>4118</v>
      </c>
      <c r="B196">
        <v>1170</v>
      </c>
      <c r="C196">
        <v>1170</v>
      </c>
      <c r="E196">
        <v>4154</v>
      </c>
      <c r="F196">
        <v>1170</v>
      </c>
      <c r="G196">
        <v>1170</v>
      </c>
    </row>
    <row r="197" spans="1:7" x14ac:dyDescent="0.25">
      <c r="A197">
        <v>2861</v>
      </c>
      <c r="B197">
        <v>1180</v>
      </c>
      <c r="C197">
        <v>1180</v>
      </c>
      <c r="E197">
        <v>2845</v>
      </c>
      <c r="F197">
        <v>1180</v>
      </c>
      <c r="G197">
        <v>1180</v>
      </c>
    </row>
    <row r="198" spans="1:7" x14ac:dyDescent="0.25">
      <c r="A198">
        <v>4071</v>
      </c>
      <c r="B198">
        <v>1180</v>
      </c>
      <c r="C198">
        <v>1180</v>
      </c>
      <c r="E198">
        <v>4064</v>
      </c>
      <c r="F198">
        <v>1180</v>
      </c>
      <c r="G198">
        <v>1180</v>
      </c>
    </row>
    <row r="199" spans="1:7" x14ac:dyDescent="0.25">
      <c r="A199">
        <v>3784</v>
      </c>
      <c r="B199">
        <v>1190</v>
      </c>
      <c r="C199">
        <v>1190</v>
      </c>
      <c r="E199">
        <v>3752</v>
      </c>
      <c r="F199">
        <v>1190</v>
      </c>
      <c r="G199">
        <v>1190</v>
      </c>
    </row>
    <row r="200" spans="1:7" x14ac:dyDescent="0.25">
      <c r="A200">
        <v>3976</v>
      </c>
      <c r="B200">
        <v>1190</v>
      </c>
      <c r="C200">
        <v>1190</v>
      </c>
      <c r="E200">
        <v>4043</v>
      </c>
      <c r="F200">
        <v>1190</v>
      </c>
      <c r="G200">
        <v>1190</v>
      </c>
    </row>
    <row r="201" spans="1:7" x14ac:dyDescent="0.25">
      <c r="A201">
        <v>2831</v>
      </c>
      <c r="B201">
        <v>1200</v>
      </c>
      <c r="C201">
        <v>1200</v>
      </c>
      <c r="E201">
        <v>2761</v>
      </c>
      <c r="F201">
        <v>1200</v>
      </c>
      <c r="G201">
        <v>1200</v>
      </c>
    </row>
    <row r="202" spans="1:7" x14ac:dyDescent="0.25">
      <c r="A202">
        <v>4041</v>
      </c>
      <c r="B202">
        <v>1200</v>
      </c>
      <c r="C202">
        <v>1200</v>
      </c>
      <c r="E202">
        <v>4069</v>
      </c>
      <c r="F202">
        <v>1200</v>
      </c>
      <c r="G202">
        <v>1200</v>
      </c>
    </row>
    <row r="203" spans="1:7" x14ac:dyDescent="0.25">
      <c r="A203">
        <v>3450</v>
      </c>
      <c r="B203">
        <v>1210</v>
      </c>
      <c r="C203">
        <v>1210</v>
      </c>
      <c r="E203">
        <v>3556</v>
      </c>
      <c r="F203">
        <v>1210</v>
      </c>
      <c r="G203">
        <v>1210</v>
      </c>
    </row>
    <row r="204" spans="1:7" x14ac:dyDescent="0.25">
      <c r="A204">
        <v>3978</v>
      </c>
      <c r="B204">
        <v>1210</v>
      </c>
      <c r="C204">
        <v>1210</v>
      </c>
      <c r="E204">
        <v>4015</v>
      </c>
      <c r="F204">
        <v>1210</v>
      </c>
      <c r="G204">
        <v>1210</v>
      </c>
    </row>
    <row r="205" spans="1:7" x14ac:dyDescent="0.25">
      <c r="A205">
        <v>2950</v>
      </c>
      <c r="B205">
        <v>1220</v>
      </c>
      <c r="C205">
        <v>1220</v>
      </c>
      <c r="E205">
        <v>2879</v>
      </c>
      <c r="F205">
        <v>1220</v>
      </c>
      <c r="G205">
        <v>1220</v>
      </c>
    </row>
    <row r="206" spans="1:7" x14ac:dyDescent="0.25">
      <c r="A206">
        <v>4032</v>
      </c>
      <c r="B206">
        <v>1220</v>
      </c>
      <c r="C206">
        <v>1220</v>
      </c>
      <c r="E206">
        <v>4050</v>
      </c>
      <c r="F206">
        <v>1220</v>
      </c>
      <c r="G206">
        <v>1220</v>
      </c>
    </row>
    <row r="207" spans="1:7" x14ac:dyDescent="0.25">
      <c r="A207">
        <v>3183</v>
      </c>
      <c r="B207">
        <v>1230</v>
      </c>
      <c r="C207">
        <v>1230</v>
      </c>
      <c r="E207">
        <v>3348</v>
      </c>
      <c r="F207">
        <v>1230</v>
      </c>
      <c r="G207">
        <v>1230</v>
      </c>
    </row>
    <row r="208" spans="1:7" x14ac:dyDescent="0.25">
      <c r="A208">
        <v>3478</v>
      </c>
      <c r="B208">
        <v>1230</v>
      </c>
      <c r="C208">
        <v>1230</v>
      </c>
      <c r="E208">
        <v>3752</v>
      </c>
      <c r="F208">
        <v>1230</v>
      </c>
      <c r="G208">
        <v>1230</v>
      </c>
    </row>
    <row r="209" spans="1:7" x14ac:dyDescent="0.25">
      <c r="A209">
        <v>2590</v>
      </c>
      <c r="B209">
        <v>1240</v>
      </c>
      <c r="C209">
        <v>1240</v>
      </c>
      <c r="E209">
        <v>2662</v>
      </c>
      <c r="F209">
        <v>1240</v>
      </c>
      <c r="G209">
        <v>1240</v>
      </c>
    </row>
    <row r="210" spans="1:7" x14ac:dyDescent="0.25">
      <c r="A210">
        <v>2756</v>
      </c>
      <c r="B210">
        <v>1240</v>
      </c>
      <c r="C210">
        <v>1240</v>
      </c>
      <c r="E210">
        <v>2753</v>
      </c>
      <c r="F210">
        <v>1240</v>
      </c>
      <c r="G210">
        <v>1240</v>
      </c>
    </row>
    <row r="211" spans="1:7" x14ac:dyDescent="0.25">
      <c r="A211">
        <v>2468</v>
      </c>
      <c r="B211">
        <v>1250</v>
      </c>
      <c r="C211">
        <v>1250</v>
      </c>
      <c r="E211">
        <v>2594</v>
      </c>
      <c r="F211">
        <v>1250</v>
      </c>
      <c r="G211">
        <v>1250</v>
      </c>
    </row>
    <row r="212" spans="1:7" x14ac:dyDescent="0.25">
      <c r="A212">
        <v>1906</v>
      </c>
      <c r="B212">
        <v>1250</v>
      </c>
      <c r="C212">
        <v>1250</v>
      </c>
      <c r="E212">
        <v>2022</v>
      </c>
      <c r="F212">
        <v>1250</v>
      </c>
      <c r="G212">
        <v>1250</v>
      </c>
    </row>
    <row r="213" spans="1:7" x14ac:dyDescent="0.25">
      <c r="A213">
        <v>1761</v>
      </c>
      <c r="B213">
        <v>1260</v>
      </c>
      <c r="C213">
        <v>1260</v>
      </c>
      <c r="E213">
        <v>1753</v>
      </c>
      <c r="F213">
        <v>1260</v>
      </c>
      <c r="G213">
        <v>1260</v>
      </c>
    </row>
    <row r="214" spans="1:7" x14ac:dyDescent="0.25">
      <c r="A214">
        <v>1704</v>
      </c>
      <c r="B214">
        <v>1260</v>
      </c>
      <c r="C214">
        <v>1260</v>
      </c>
      <c r="E214">
        <v>1645</v>
      </c>
      <c r="F214">
        <v>1260</v>
      </c>
      <c r="G214">
        <v>1260</v>
      </c>
    </row>
    <row r="215" spans="1:7" x14ac:dyDescent="0.25">
      <c r="A215">
        <v>2309</v>
      </c>
      <c r="B215">
        <v>1270</v>
      </c>
      <c r="C215">
        <v>1270</v>
      </c>
      <c r="E215">
        <v>2291</v>
      </c>
      <c r="F215">
        <v>1270</v>
      </c>
      <c r="G215">
        <v>1270</v>
      </c>
    </row>
    <row r="216" spans="1:7" x14ac:dyDescent="0.25">
      <c r="A216">
        <v>1745</v>
      </c>
      <c r="B216">
        <v>1270</v>
      </c>
      <c r="C216">
        <v>1270</v>
      </c>
      <c r="E216">
        <v>1782</v>
      </c>
      <c r="F216">
        <v>1270</v>
      </c>
      <c r="G216">
        <v>1270</v>
      </c>
    </row>
    <row r="217" spans="1:7" x14ac:dyDescent="0.25">
      <c r="A217">
        <v>1651</v>
      </c>
      <c r="B217">
        <v>1280</v>
      </c>
      <c r="C217">
        <v>1280</v>
      </c>
      <c r="E217">
        <v>1692</v>
      </c>
      <c r="F217">
        <v>1280</v>
      </c>
      <c r="G217">
        <v>1280</v>
      </c>
    </row>
    <row r="218" spans="1:7" x14ac:dyDescent="0.25">
      <c r="A218">
        <v>2212</v>
      </c>
      <c r="B218">
        <v>1280</v>
      </c>
      <c r="C218">
        <v>1280</v>
      </c>
      <c r="E218">
        <v>2164</v>
      </c>
      <c r="F218">
        <v>1280</v>
      </c>
      <c r="G218">
        <v>1280</v>
      </c>
    </row>
    <row r="219" spans="1:7" x14ac:dyDescent="0.25">
      <c r="A219">
        <v>2534</v>
      </c>
      <c r="B219">
        <v>1290</v>
      </c>
      <c r="C219">
        <v>1290</v>
      </c>
      <c r="E219">
        <v>2699</v>
      </c>
      <c r="F219">
        <v>1290</v>
      </c>
      <c r="G219">
        <v>1290</v>
      </c>
    </row>
    <row r="220" spans="1:7" x14ac:dyDescent="0.25">
      <c r="A220">
        <v>3209</v>
      </c>
      <c r="B220">
        <v>1290</v>
      </c>
      <c r="C220">
        <v>1290</v>
      </c>
      <c r="E220">
        <v>3177</v>
      </c>
      <c r="F220">
        <v>1290</v>
      </c>
      <c r="G220">
        <v>1290</v>
      </c>
    </row>
    <row r="221" spans="1:7" x14ac:dyDescent="0.25">
      <c r="A221">
        <v>2457</v>
      </c>
      <c r="B221">
        <v>1300</v>
      </c>
      <c r="C221">
        <v>1300</v>
      </c>
      <c r="E221">
        <v>2487</v>
      </c>
      <c r="F221">
        <v>1300</v>
      </c>
      <c r="G221">
        <v>1300</v>
      </c>
    </row>
    <row r="222" spans="1:7" x14ac:dyDescent="0.25">
      <c r="A222">
        <v>3498</v>
      </c>
      <c r="B222">
        <v>1300</v>
      </c>
      <c r="C222">
        <v>1300</v>
      </c>
      <c r="E222">
        <v>3471</v>
      </c>
      <c r="F222">
        <v>1300</v>
      </c>
      <c r="G222">
        <v>1300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"/>
  <sheetViews>
    <sheetView workbookViewId="0">
      <selection activeCell="AA9" sqref="AA9"/>
    </sheetView>
  </sheetViews>
  <sheetFormatPr defaultRowHeight="15" x14ac:dyDescent="0.25"/>
  <sheetData>
    <row r="1" spans="1:7" x14ac:dyDescent="0.25">
      <c r="A1">
        <v>2204</v>
      </c>
      <c r="B1">
        <v>200</v>
      </c>
      <c r="C1">
        <v>200</v>
      </c>
      <c r="E1">
        <v>1323</v>
      </c>
      <c r="F1">
        <v>200</v>
      </c>
      <c r="G1">
        <v>200</v>
      </c>
    </row>
    <row r="2" spans="1:7" x14ac:dyDescent="0.25">
      <c r="A2">
        <v>8035</v>
      </c>
      <c r="B2">
        <v>200</v>
      </c>
      <c r="C2">
        <v>200</v>
      </c>
      <c r="E2">
        <v>8597</v>
      </c>
      <c r="F2">
        <v>200</v>
      </c>
      <c r="G2">
        <v>200</v>
      </c>
    </row>
    <row r="3" spans="1:7" x14ac:dyDescent="0.25">
      <c r="A3">
        <v>462</v>
      </c>
      <c r="B3">
        <v>210</v>
      </c>
      <c r="C3">
        <v>210</v>
      </c>
      <c r="E3">
        <v>459</v>
      </c>
      <c r="F3">
        <v>210</v>
      </c>
      <c r="G3">
        <v>210</v>
      </c>
    </row>
    <row r="4" spans="1:7" x14ac:dyDescent="0.25">
      <c r="A4">
        <v>6313</v>
      </c>
      <c r="B4">
        <v>210</v>
      </c>
      <c r="C4">
        <v>210</v>
      </c>
      <c r="E4">
        <v>6180</v>
      </c>
      <c r="F4">
        <v>210</v>
      </c>
      <c r="G4">
        <v>210</v>
      </c>
    </row>
    <row r="5" spans="1:7" x14ac:dyDescent="0.25">
      <c r="A5">
        <v>5384</v>
      </c>
      <c r="B5">
        <v>220</v>
      </c>
      <c r="C5">
        <v>220</v>
      </c>
      <c r="E5">
        <v>5281</v>
      </c>
      <c r="F5">
        <v>220</v>
      </c>
      <c r="G5">
        <v>220</v>
      </c>
    </row>
    <row r="6" spans="1:7" x14ac:dyDescent="0.25">
      <c r="A6">
        <v>7958</v>
      </c>
      <c r="B6">
        <v>220</v>
      </c>
      <c r="C6">
        <v>220</v>
      </c>
      <c r="E6">
        <v>7878</v>
      </c>
      <c r="F6">
        <v>220</v>
      </c>
      <c r="G6">
        <v>220</v>
      </c>
    </row>
    <row r="7" spans="1:7" x14ac:dyDescent="0.25">
      <c r="A7">
        <v>2012</v>
      </c>
      <c r="B7">
        <v>230</v>
      </c>
      <c r="C7">
        <v>230</v>
      </c>
      <c r="E7">
        <v>1984</v>
      </c>
      <c r="F7">
        <v>230</v>
      </c>
      <c r="G7">
        <v>230</v>
      </c>
    </row>
    <row r="8" spans="1:7" x14ac:dyDescent="0.25">
      <c r="A8">
        <v>6720</v>
      </c>
      <c r="B8">
        <v>230</v>
      </c>
      <c r="C8">
        <v>230</v>
      </c>
      <c r="E8">
        <v>6791</v>
      </c>
      <c r="F8">
        <v>230</v>
      </c>
      <c r="G8">
        <v>230</v>
      </c>
    </row>
    <row r="9" spans="1:7" x14ac:dyDescent="0.25">
      <c r="A9">
        <v>5367</v>
      </c>
      <c r="B9">
        <v>240</v>
      </c>
      <c r="C9">
        <v>240</v>
      </c>
      <c r="E9">
        <v>5288</v>
      </c>
      <c r="F9">
        <v>240</v>
      </c>
      <c r="G9">
        <v>240</v>
      </c>
    </row>
    <row r="10" spans="1:7" x14ac:dyDescent="0.25">
      <c r="A10">
        <v>5123</v>
      </c>
      <c r="B10">
        <v>240</v>
      </c>
      <c r="C10">
        <v>240</v>
      </c>
      <c r="E10">
        <v>5145</v>
      </c>
      <c r="F10">
        <v>240</v>
      </c>
      <c r="G10">
        <v>240</v>
      </c>
    </row>
    <row r="11" spans="1:7" x14ac:dyDescent="0.25">
      <c r="A11">
        <v>2720</v>
      </c>
      <c r="B11">
        <v>250</v>
      </c>
      <c r="C11">
        <v>250</v>
      </c>
      <c r="E11">
        <v>2882</v>
      </c>
      <c r="F11">
        <v>250</v>
      </c>
      <c r="G11">
        <v>250</v>
      </c>
    </row>
    <row r="12" spans="1:7" x14ac:dyDescent="0.25">
      <c r="A12">
        <v>6890</v>
      </c>
      <c r="B12">
        <v>250</v>
      </c>
      <c r="C12">
        <v>250</v>
      </c>
      <c r="E12">
        <v>6810</v>
      </c>
      <c r="F12">
        <v>250</v>
      </c>
      <c r="G12">
        <v>250</v>
      </c>
    </row>
    <row r="13" spans="1:7" x14ac:dyDescent="0.25">
      <c r="A13">
        <v>4483</v>
      </c>
      <c r="B13">
        <v>260</v>
      </c>
      <c r="C13">
        <v>260</v>
      </c>
      <c r="E13">
        <v>4496</v>
      </c>
      <c r="F13">
        <v>260</v>
      </c>
      <c r="G13">
        <v>260</v>
      </c>
    </row>
    <row r="14" spans="1:7" x14ac:dyDescent="0.25">
      <c r="A14">
        <v>9497</v>
      </c>
      <c r="B14">
        <v>260</v>
      </c>
      <c r="C14">
        <v>260</v>
      </c>
      <c r="E14">
        <v>9418</v>
      </c>
      <c r="F14">
        <v>260</v>
      </c>
      <c r="G14">
        <v>260</v>
      </c>
    </row>
    <row r="15" spans="1:7" x14ac:dyDescent="0.25">
      <c r="A15">
        <v>1006</v>
      </c>
      <c r="B15">
        <v>270</v>
      </c>
      <c r="C15">
        <v>270</v>
      </c>
      <c r="E15">
        <v>1021</v>
      </c>
      <c r="F15">
        <v>270</v>
      </c>
      <c r="G15">
        <v>270</v>
      </c>
    </row>
    <row r="16" spans="1:7" x14ac:dyDescent="0.25">
      <c r="A16">
        <v>11512</v>
      </c>
      <c r="B16">
        <v>270</v>
      </c>
      <c r="C16">
        <v>270</v>
      </c>
      <c r="E16">
        <v>11726</v>
      </c>
      <c r="F16">
        <v>270</v>
      </c>
      <c r="G16">
        <v>270</v>
      </c>
    </row>
    <row r="17" spans="1:7" x14ac:dyDescent="0.25">
      <c r="A17">
        <v>6152</v>
      </c>
      <c r="B17">
        <v>280</v>
      </c>
      <c r="C17">
        <v>280</v>
      </c>
      <c r="E17">
        <v>6188</v>
      </c>
      <c r="F17">
        <v>280</v>
      </c>
      <c r="G17">
        <v>280</v>
      </c>
    </row>
    <row r="18" spans="1:7" x14ac:dyDescent="0.25">
      <c r="A18">
        <v>11762</v>
      </c>
      <c r="B18">
        <v>280</v>
      </c>
      <c r="C18">
        <v>280</v>
      </c>
      <c r="E18">
        <v>11839</v>
      </c>
      <c r="F18">
        <v>280</v>
      </c>
      <c r="G18">
        <v>280</v>
      </c>
    </row>
    <row r="19" spans="1:7" x14ac:dyDescent="0.25">
      <c r="A19">
        <v>544</v>
      </c>
      <c r="B19">
        <v>290</v>
      </c>
      <c r="C19">
        <v>290</v>
      </c>
      <c r="E19">
        <v>558</v>
      </c>
      <c r="F19">
        <v>290</v>
      </c>
      <c r="G19">
        <v>290</v>
      </c>
    </row>
    <row r="20" spans="1:7" x14ac:dyDescent="0.25">
      <c r="A20">
        <v>12573</v>
      </c>
      <c r="B20">
        <v>290</v>
      </c>
      <c r="C20">
        <v>290</v>
      </c>
      <c r="E20">
        <v>12748</v>
      </c>
      <c r="F20">
        <v>290</v>
      </c>
      <c r="G20">
        <v>290</v>
      </c>
    </row>
    <row r="21" spans="1:7" x14ac:dyDescent="0.25">
      <c r="A21">
        <v>10017</v>
      </c>
      <c r="B21">
        <v>300</v>
      </c>
      <c r="C21">
        <v>300</v>
      </c>
      <c r="E21">
        <v>9827</v>
      </c>
      <c r="F21">
        <v>300</v>
      </c>
      <c r="G21">
        <v>300</v>
      </c>
    </row>
    <row r="22" spans="1:7" x14ac:dyDescent="0.25">
      <c r="A22">
        <v>14111</v>
      </c>
      <c r="B22">
        <v>300</v>
      </c>
      <c r="C22">
        <v>300</v>
      </c>
      <c r="E22">
        <v>14440</v>
      </c>
      <c r="F22">
        <v>300</v>
      </c>
      <c r="G22">
        <v>300</v>
      </c>
    </row>
    <row r="23" spans="1:7" x14ac:dyDescent="0.25">
      <c r="A23">
        <v>2801</v>
      </c>
      <c r="B23">
        <v>310</v>
      </c>
      <c r="C23">
        <v>310</v>
      </c>
      <c r="E23">
        <v>3087</v>
      </c>
      <c r="F23">
        <v>310</v>
      </c>
      <c r="G23">
        <v>310</v>
      </c>
    </row>
    <row r="24" spans="1:7" x14ac:dyDescent="0.25">
      <c r="A24">
        <v>10627</v>
      </c>
      <c r="B24">
        <v>310</v>
      </c>
      <c r="C24">
        <v>310</v>
      </c>
      <c r="E24">
        <v>10631</v>
      </c>
      <c r="F24">
        <v>310</v>
      </c>
      <c r="G24">
        <v>310</v>
      </c>
    </row>
    <row r="25" spans="1:7" x14ac:dyDescent="0.25">
      <c r="A25">
        <v>11564</v>
      </c>
      <c r="B25">
        <v>320</v>
      </c>
      <c r="C25">
        <v>320</v>
      </c>
      <c r="E25">
        <v>11469</v>
      </c>
      <c r="F25">
        <v>320</v>
      </c>
      <c r="G25">
        <v>320</v>
      </c>
    </row>
    <row r="26" spans="1:7" x14ac:dyDescent="0.25">
      <c r="A26">
        <v>7857</v>
      </c>
      <c r="B26">
        <v>320</v>
      </c>
      <c r="C26">
        <v>320</v>
      </c>
      <c r="E26">
        <v>7722</v>
      </c>
      <c r="F26">
        <v>320</v>
      </c>
      <c r="G26">
        <v>320</v>
      </c>
    </row>
    <row r="27" spans="1:7" x14ac:dyDescent="0.25">
      <c r="A27">
        <v>4780</v>
      </c>
      <c r="B27">
        <v>330</v>
      </c>
      <c r="C27">
        <v>330</v>
      </c>
      <c r="E27">
        <v>4615</v>
      </c>
      <c r="F27">
        <v>330</v>
      </c>
      <c r="G27">
        <v>330</v>
      </c>
    </row>
    <row r="28" spans="1:7" x14ac:dyDescent="0.25">
      <c r="A28">
        <v>6413</v>
      </c>
      <c r="B28">
        <v>330</v>
      </c>
      <c r="C28">
        <v>330</v>
      </c>
      <c r="E28">
        <v>6352</v>
      </c>
      <c r="F28">
        <v>330</v>
      </c>
      <c r="G28">
        <v>330</v>
      </c>
    </row>
    <row r="29" spans="1:7" x14ac:dyDescent="0.25">
      <c r="A29">
        <v>5822</v>
      </c>
      <c r="B29">
        <v>340</v>
      </c>
      <c r="C29">
        <v>340</v>
      </c>
      <c r="E29">
        <v>5853</v>
      </c>
      <c r="F29">
        <v>340</v>
      </c>
      <c r="G29">
        <v>340</v>
      </c>
    </row>
    <row r="30" spans="1:7" x14ac:dyDescent="0.25">
      <c r="A30">
        <v>3987</v>
      </c>
      <c r="B30">
        <v>340</v>
      </c>
      <c r="C30">
        <v>340</v>
      </c>
      <c r="E30">
        <v>4180</v>
      </c>
      <c r="F30">
        <v>340</v>
      </c>
      <c r="G30">
        <v>340</v>
      </c>
    </row>
    <row r="31" spans="1:7" x14ac:dyDescent="0.25">
      <c r="A31">
        <v>2877</v>
      </c>
      <c r="B31">
        <v>350</v>
      </c>
      <c r="C31">
        <v>350</v>
      </c>
      <c r="E31">
        <v>2973</v>
      </c>
      <c r="F31">
        <v>350</v>
      </c>
      <c r="G31">
        <v>350</v>
      </c>
    </row>
    <row r="32" spans="1:7" x14ac:dyDescent="0.25">
      <c r="A32">
        <v>3638</v>
      </c>
      <c r="B32">
        <v>350</v>
      </c>
      <c r="C32">
        <v>350</v>
      </c>
      <c r="E32">
        <v>3599</v>
      </c>
      <c r="F32">
        <v>350</v>
      </c>
      <c r="G32">
        <v>350</v>
      </c>
    </row>
    <row r="33" spans="1:7" x14ac:dyDescent="0.25">
      <c r="A33">
        <v>3428</v>
      </c>
      <c r="B33">
        <v>360</v>
      </c>
      <c r="C33">
        <v>360</v>
      </c>
      <c r="E33">
        <v>3395</v>
      </c>
      <c r="F33">
        <v>360</v>
      </c>
      <c r="G33">
        <v>360</v>
      </c>
    </row>
    <row r="34" spans="1:7" x14ac:dyDescent="0.25">
      <c r="A34">
        <v>2943</v>
      </c>
      <c r="B34">
        <v>360</v>
      </c>
      <c r="C34">
        <v>360</v>
      </c>
      <c r="E34">
        <v>2927</v>
      </c>
      <c r="F34">
        <v>360</v>
      </c>
      <c r="G34">
        <v>360</v>
      </c>
    </row>
    <row r="35" spans="1:7" x14ac:dyDescent="0.25">
      <c r="A35">
        <v>3033</v>
      </c>
      <c r="B35">
        <v>370</v>
      </c>
      <c r="C35">
        <v>370</v>
      </c>
      <c r="E35">
        <v>3214</v>
      </c>
      <c r="F35">
        <v>370</v>
      </c>
      <c r="G35">
        <v>370</v>
      </c>
    </row>
    <row r="36" spans="1:7" x14ac:dyDescent="0.25">
      <c r="A36">
        <v>2188</v>
      </c>
      <c r="B36">
        <v>370</v>
      </c>
      <c r="C36">
        <v>370</v>
      </c>
      <c r="E36">
        <v>2434</v>
      </c>
      <c r="F36">
        <v>370</v>
      </c>
      <c r="G36">
        <v>370</v>
      </c>
    </row>
    <row r="37" spans="1:7" x14ac:dyDescent="0.25">
      <c r="A37">
        <v>2835</v>
      </c>
      <c r="B37">
        <v>380</v>
      </c>
      <c r="C37">
        <v>380</v>
      </c>
      <c r="E37">
        <v>2876</v>
      </c>
      <c r="F37">
        <v>380</v>
      </c>
      <c r="G37">
        <v>380</v>
      </c>
    </row>
    <row r="38" spans="1:7" x14ac:dyDescent="0.25">
      <c r="A38">
        <v>1994</v>
      </c>
      <c r="B38">
        <v>380</v>
      </c>
      <c r="C38">
        <v>380</v>
      </c>
      <c r="E38">
        <v>1962</v>
      </c>
      <c r="F38">
        <v>380</v>
      </c>
      <c r="G38">
        <v>380</v>
      </c>
    </row>
    <row r="39" spans="1:7" x14ac:dyDescent="0.25">
      <c r="A39">
        <v>2856</v>
      </c>
      <c r="B39">
        <v>390</v>
      </c>
      <c r="C39">
        <v>390</v>
      </c>
      <c r="E39">
        <v>2781</v>
      </c>
      <c r="F39">
        <v>390</v>
      </c>
      <c r="G39">
        <v>390</v>
      </c>
    </row>
    <row r="40" spans="1:7" x14ac:dyDescent="0.25">
      <c r="A40">
        <v>1481</v>
      </c>
      <c r="B40">
        <v>390</v>
      </c>
      <c r="C40">
        <v>390</v>
      </c>
      <c r="E40">
        <v>1474</v>
      </c>
      <c r="F40">
        <v>390</v>
      </c>
      <c r="G40">
        <v>390</v>
      </c>
    </row>
    <row r="41" spans="1:7" x14ac:dyDescent="0.25">
      <c r="A41">
        <v>1624</v>
      </c>
      <c r="B41">
        <v>400</v>
      </c>
      <c r="C41">
        <v>400</v>
      </c>
      <c r="E41">
        <v>1714</v>
      </c>
      <c r="F41">
        <v>400</v>
      </c>
      <c r="G41">
        <v>400</v>
      </c>
    </row>
    <row r="42" spans="1:7" x14ac:dyDescent="0.25">
      <c r="A42">
        <v>1717</v>
      </c>
      <c r="B42">
        <v>400</v>
      </c>
      <c r="C42">
        <v>400</v>
      </c>
      <c r="E42">
        <v>1748</v>
      </c>
      <c r="F42">
        <v>400</v>
      </c>
      <c r="G42">
        <v>400</v>
      </c>
    </row>
    <row r="43" spans="1:7" x14ac:dyDescent="0.25">
      <c r="A43">
        <v>1579</v>
      </c>
      <c r="B43">
        <v>410</v>
      </c>
      <c r="C43">
        <v>410</v>
      </c>
      <c r="E43">
        <v>1643</v>
      </c>
      <c r="F43">
        <v>410</v>
      </c>
      <c r="G43">
        <v>410</v>
      </c>
    </row>
    <row r="44" spans="1:7" x14ac:dyDescent="0.25">
      <c r="A44">
        <v>1809</v>
      </c>
      <c r="B44">
        <v>410</v>
      </c>
      <c r="C44">
        <v>410</v>
      </c>
      <c r="E44">
        <v>1857</v>
      </c>
      <c r="F44">
        <v>410</v>
      </c>
      <c r="G44">
        <v>410</v>
      </c>
    </row>
    <row r="45" spans="1:7" x14ac:dyDescent="0.25">
      <c r="A45">
        <v>1378</v>
      </c>
      <c r="B45">
        <v>420</v>
      </c>
      <c r="C45">
        <v>420</v>
      </c>
      <c r="E45">
        <v>1385</v>
      </c>
      <c r="F45">
        <v>420</v>
      </c>
      <c r="G45">
        <v>420</v>
      </c>
    </row>
    <row r="46" spans="1:7" x14ac:dyDescent="0.25">
      <c r="A46">
        <v>1804</v>
      </c>
      <c r="B46">
        <v>420</v>
      </c>
      <c r="C46">
        <v>420</v>
      </c>
      <c r="E46">
        <v>1650</v>
      </c>
      <c r="F46">
        <v>420</v>
      </c>
      <c r="G46">
        <v>420</v>
      </c>
    </row>
    <row r="47" spans="1:7" x14ac:dyDescent="0.25">
      <c r="A47">
        <v>1426</v>
      </c>
      <c r="B47">
        <v>430</v>
      </c>
      <c r="C47">
        <v>430</v>
      </c>
      <c r="E47">
        <v>1378</v>
      </c>
      <c r="F47">
        <v>430</v>
      </c>
      <c r="G47">
        <v>430</v>
      </c>
    </row>
    <row r="48" spans="1:7" x14ac:dyDescent="0.25">
      <c r="A48">
        <v>1801</v>
      </c>
      <c r="B48">
        <v>430</v>
      </c>
      <c r="C48">
        <v>430</v>
      </c>
      <c r="E48">
        <v>1669</v>
      </c>
      <c r="F48">
        <v>430</v>
      </c>
      <c r="G48">
        <v>430</v>
      </c>
    </row>
    <row r="49" spans="1:7" x14ac:dyDescent="0.25">
      <c r="A49">
        <v>1771</v>
      </c>
      <c r="B49">
        <v>440</v>
      </c>
      <c r="C49">
        <v>440</v>
      </c>
      <c r="E49">
        <v>1696</v>
      </c>
      <c r="F49">
        <v>440</v>
      </c>
      <c r="G49">
        <v>440</v>
      </c>
    </row>
    <row r="50" spans="1:7" x14ac:dyDescent="0.25">
      <c r="A50">
        <v>1985</v>
      </c>
      <c r="B50">
        <v>440</v>
      </c>
      <c r="C50">
        <v>440</v>
      </c>
      <c r="E50">
        <v>2013</v>
      </c>
      <c r="F50">
        <v>440</v>
      </c>
      <c r="G50">
        <v>440</v>
      </c>
    </row>
    <row r="51" spans="1:7" x14ac:dyDescent="0.25">
      <c r="A51">
        <v>1307</v>
      </c>
      <c r="B51">
        <v>450</v>
      </c>
      <c r="C51">
        <v>450</v>
      </c>
      <c r="E51">
        <v>1268</v>
      </c>
      <c r="F51">
        <v>450</v>
      </c>
      <c r="G51">
        <v>450</v>
      </c>
    </row>
    <row r="52" spans="1:7" x14ac:dyDescent="0.25">
      <c r="A52">
        <v>2100</v>
      </c>
      <c r="B52">
        <v>450</v>
      </c>
      <c r="C52">
        <v>450</v>
      </c>
      <c r="E52">
        <v>2157</v>
      </c>
      <c r="F52">
        <v>450</v>
      </c>
      <c r="G52">
        <v>450</v>
      </c>
    </row>
    <row r="53" spans="1:7" x14ac:dyDescent="0.25">
      <c r="A53">
        <v>2036</v>
      </c>
      <c r="B53">
        <v>460</v>
      </c>
      <c r="C53">
        <v>460</v>
      </c>
      <c r="E53">
        <v>2068</v>
      </c>
      <c r="F53">
        <v>460</v>
      </c>
      <c r="G53">
        <v>460</v>
      </c>
    </row>
    <row r="54" spans="1:7" x14ac:dyDescent="0.25">
      <c r="A54">
        <v>2847</v>
      </c>
      <c r="B54">
        <v>460</v>
      </c>
      <c r="C54">
        <v>460</v>
      </c>
      <c r="E54">
        <v>2803</v>
      </c>
      <c r="F54">
        <v>460</v>
      </c>
      <c r="G54">
        <v>460</v>
      </c>
    </row>
    <row r="55" spans="1:7" x14ac:dyDescent="0.25">
      <c r="A55">
        <v>1484</v>
      </c>
      <c r="B55">
        <v>470</v>
      </c>
      <c r="C55">
        <v>470</v>
      </c>
      <c r="E55">
        <v>1461</v>
      </c>
      <c r="F55">
        <v>470</v>
      </c>
      <c r="G55">
        <v>470</v>
      </c>
    </row>
    <row r="56" spans="1:7" x14ac:dyDescent="0.25">
      <c r="A56">
        <v>3414</v>
      </c>
      <c r="B56">
        <v>470</v>
      </c>
      <c r="C56">
        <v>470</v>
      </c>
      <c r="E56">
        <v>3272</v>
      </c>
      <c r="F56">
        <v>470</v>
      </c>
      <c r="G56">
        <v>470</v>
      </c>
    </row>
    <row r="57" spans="1:7" x14ac:dyDescent="0.25">
      <c r="A57">
        <v>3307</v>
      </c>
      <c r="B57">
        <v>480</v>
      </c>
      <c r="C57">
        <v>480</v>
      </c>
      <c r="E57">
        <v>3352</v>
      </c>
      <c r="F57">
        <v>480</v>
      </c>
      <c r="G57">
        <v>480</v>
      </c>
    </row>
    <row r="58" spans="1:7" x14ac:dyDescent="0.25">
      <c r="A58">
        <v>2473</v>
      </c>
      <c r="B58">
        <v>480</v>
      </c>
      <c r="C58">
        <v>480</v>
      </c>
      <c r="E58">
        <v>2399</v>
      </c>
      <c r="F58">
        <v>480</v>
      </c>
      <c r="G58">
        <v>480</v>
      </c>
    </row>
    <row r="59" spans="1:7" x14ac:dyDescent="0.25">
      <c r="A59">
        <v>2946</v>
      </c>
      <c r="B59">
        <v>490</v>
      </c>
      <c r="C59">
        <v>490</v>
      </c>
      <c r="E59">
        <v>3002</v>
      </c>
      <c r="F59">
        <v>490</v>
      </c>
      <c r="G59">
        <v>490</v>
      </c>
    </row>
    <row r="60" spans="1:7" x14ac:dyDescent="0.25">
      <c r="A60">
        <v>2259</v>
      </c>
      <c r="B60">
        <v>490</v>
      </c>
      <c r="C60">
        <v>490</v>
      </c>
      <c r="E60">
        <v>2310</v>
      </c>
      <c r="F60">
        <v>490</v>
      </c>
      <c r="G60">
        <v>490</v>
      </c>
    </row>
    <row r="61" spans="1:7" x14ac:dyDescent="0.25">
      <c r="A61">
        <v>2486</v>
      </c>
      <c r="B61">
        <v>500</v>
      </c>
      <c r="C61">
        <v>500</v>
      </c>
      <c r="E61">
        <v>2441</v>
      </c>
      <c r="F61">
        <v>500</v>
      </c>
      <c r="G61">
        <v>500</v>
      </c>
    </row>
    <row r="62" spans="1:7" x14ac:dyDescent="0.25">
      <c r="A62">
        <v>2335</v>
      </c>
      <c r="B62">
        <v>500</v>
      </c>
      <c r="C62">
        <v>500</v>
      </c>
      <c r="E62">
        <v>2343</v>
      </c>
      <c r="F62">
        <v>500</v>
      </c>
      <c r="G62">
        <v>500</v>
      </c>
    </row>
    <row r="63" spans="1:7" x14ac:dyDescent="0.25">
      <c r="A63">
        <v>2461</v>
      </c>
      <c r="B63">
        <v>510</v>
      </c>
      <c r="C63">
        <v>510</v>
      </c>
      <c r="E63">
        <v>2462</v>
      </c>
      <c r="F63">
        <v>510</v>
      </c>
      <c r="G63">
        <v>510</v>
      </c>
    </row>
    <row r="64" spans="1:7" x14ac:dyDescent="0.25">
      <c r="A64">
        <v>2882</v>
      </c>
      <c r="B64">
        <v>510</v>
      </c>
      <c r="C64">
        <v>510</v>
      </c>
      <c r="E64">
        <v>2920</v>
      </c>
      <c r="F64">
        <v>510</v>
      </c>
      <c r="G64">
        <v>510</v>
      </c>
    </row>
    <row r="65" spans="1:7" x14ac:dyDescent="0.25">
      <c r="A65">
        <v>2389</v>
      </c>
      <c r="B65">
        <v>520</v>
      </c>
      <c r="C65">
        <v>520</v>
      </c>
      <c r="E65">
        <v>2442</v>
      </c>
      <c r="F65">
        <v>520</v>
      </c>
      <c r="G65">
        <v>520</v>
      </c>
    </row>
    <row r="66" spans="1:7" x14ac:dyDescent="0.25">
      <c r="A66">
        <v>2858</v>
      </c>
      <c r="B66">
        <v>520</v>
      </c>
      <c r="C66">
        <v>520</v>
      </c>
      <c r="E66">
        <v>2908</v>
      </c>
      <c r="F66">
        <v>520</v>
      </c>
      <c r="G66">
        <v>520</v>
      </c>
    </row>
    <row r="67" spans="1:7" x14ac:dyDescent="0.25">
      <c r="A67">
        <v>1988</v>
      </c>
      <c r="B67">
        <v>530</v>
      </c>
      <c r="C67">
        <v>530</v>
      </c>
      <c r="E67">
        <v>1933</v>
      </c>
      <c r="F67">
        <v>530</v>
      </c>
      <c r="G67">
        <v>530</v>
      </c>
    </row>
    <row r="68" spans="1:7" x14ac:dyDescent="0.25">
      <c r="A68">
        <v>3291</v>
      </c>
      <c r="B68">
        <v>530</v>
      </c>
      <c r="C68">
        <v>530</v>
      </c>
      <c r="E68">
        <v>3448</v>
      </c>
      <c r="F68">
        <v>530</v>
      </c>
      <c r="G68">
        <v>530</v>
      </c>
    </row>
    <row r="69" spans="1:7" x14ac:dyDescent="0.25">
      <c r="A69">
        <v>2532</v>
      </c>
      <c r="B69">
        <v>540</v>
      </c>
      <c r="C69">
        <v>540</v>
      </c>
      <c r="E69">
        <v>2535</v>
      </c>
      <c r="F69">
        <v>540</v>
      </c>
      <c r="G69">
        <v>540</v>
      </c>
    </row>
    <row r="70" spans="1:7" x14ac:dyDescent="0.25">
      <c r="A70">
        <v>3528</v>
      </c>
      <c r="B70">
        <v>540</v>
      </c>
      <c r="C70">
        <v>540</v>
      </c>
      <c r="E70">
        <v>3526</v>
      </c>
      <c r="F70">
        <v>540</v>
      </c>
      <c r="G70">
        <v>540</v>
      </c>
    </row>
    <row r="71" spans="1:7" x14ac:dyDescent="0.25">
      <c r="A71">
        <v>1559</v>
      </c>
      <c r="B71">
        <v>550</v>
      </c>
      <c r="C71">
        <v>550</v>
      </c>
      <c r="E71">
        <v>1607</v>
      </c>
      <c r="F71">
        <v>550</v>
      </c>
      <c r="G71">
        <v>550</v>
      </c>
    </row>
    <row r="72" spans="1:7" x14ac:dyDescent="0.25">
      <c r="A72">
        <v>4345</v>
      </c>
      <c r="B72">
        <v>550</v>
      </c>
      <c r="C72">
        <v>550</v>
      </c>
      <c r="E72">
        <v>4290</v>
      </c>
      <c r="F72">
        <v>550</v>
      </c>
      <c r="G72">
        <v>550</v>
      </c>
    </row>
    <row r="73" spans="1:7" x14ac:dyDescent="0.25">
      <c r="A73">
        <v>3632</v>
      </c>
      <c r="B73">
        <v>560</v>
      </c>
      <c r="C73">
        <v>560</v>
      </c>
      <c r="E73">
        <v>3625</v>
      </c>
      <c r="F73">
        <v>560</v>
      </c>
      <c r="G73">
        <v>560</v>
      </c>
    </row>
    <row r="74" spans="1:7" x14ac:dyDescent="0.25">
      <c r="A74">
        <v>4949</v>
      </c>
      <c r="B74">
        <v>560</v>
      </c>
      <c r="C74">
        <v>560</v>
      </c>
      <c r="E74">
        <v>4858</v>
      </c>
      <c r="F74">
        <v>560</v>
      </c>
      <c r="G74">
        <v>560</v>
      </c>
    </row>
    <row r="75" spans="1:7" x14ac:dyDescent="0.25">
      <c r="A75">
        <v>1694</v>
      </c>
      <c r="B75">
        <v>570</v>
      </c>
      <c r="C75">
        <v>570</v>
      </c>
      <c r="E75">
        <v>1814</v>
      </c>
      <c r="F75">
        <v>570</v>
      </c>
      <c r="G75">
        <v>570</v>
      </c>
    </row>
    <row r="76" spans="1:7" x14ac:dyDescent="0.25">
      <c r="A76">
        <v>4830</v>
      </c>
      <c r="B76">
        <v>570</v>
      </c>
      <c r="C76">
        <v>570</v>
      </c>
      <c r="E76">
        <v>5012</v>
      </c>
      <c r="F76">
        <v>570</v>
      </c>
      <c r="G76">
        <v>570</v>
      </c>
    </row>
    <row r="77" spans="1:7" x14ac:dyDescent="0.25">
      <c r="A77">
        <v>4174</v>
      </c>
      <c r="B77">
        <v>580</v>
      </c>
      <c r="C77">
        <v>580</v>
      </c>
      <c r="E77">
        <v>4099</v>
      </c>
      <c r="F77">
        <v>580</v>
      </c>
      <c r="G77">
        <v>580</v>
      </c>
    </row>
    <row r="78" spans="1:7" x14ac:dyDescent="0.25">
      <c r="A78">
        <v>5076</v>
      </c>
      <c r="B78">
        <v>580</v>
      </c>
      <c r="C78">
        <v>580</v>
      </c>
      <c r="E78">
        <v>5055</v>
      </c>
      <c r="F78">
        <v>580</v>
      </c>
      <c r="G78">
        <v>580</v>
      </c>
    </row>
    <row r="79" spans="1:7" x14ac:dyDescent="0.25">
      <c r="A79">
        <v>2538</v>
      </c>
      <c r="B79">
        <v>590</v>
      </c>
      <c r="C79">
        <v>590</v>
      </c>
      <c r="E79">
        <v>2575</v>
      </c>
      <c r="F79">
        <v>590</v>
      </c>
      <c r="G79">
        <v>590</v>
      </c>
    </row>
    <row r="80" spans="1:7" x14ac:dyDescent="0.25">
      <c r="A80">
        <v>4899</v>
      </c>
      <c r="B80">
        <v>590</v>
      </c>
      <c r="C80">
        <v>590</v>
      </c>
      <c r="E80">
        <v>4907</v>
      </c>
      <c r="F80">
        <v>590</v>
      </c>
      <c r="G80">
        <v>590</v>
      </c>
    </row>
    <row r="81" spans="1:7" x14ac:dyDescent="0.25">
      <c r="A81">
        <v>4374</v>
      </c>
      <c r="B81">
        <v>600</v>
      </c>
      <c r="C81">
        <v>600</v>
      </c>
      <c r="E81">
        <v>4526</v>
      </c>
      <c r="F81">
        <v>600</v>
      </c>
      <c r="G81">
        <v>600</v>
      </c>
    </row>
    <row r="82" spans="1:7" x14ac:dyDescent="0.25">
      <c r="A82">
        <v>3906</v>
      </c>
      <c r="B82">
        <v>600</v>
      </c>
      <c r="C82">
        <v>600</v>
      </c>
      <c r="E82">
        <v>4269</v>
      </c>
      <c r="F82">
        <v>600</v>
      </c>
      <c r="G82">
        <v>600</v>
      </c>
    </row>
    <row r="83" spans="1:7" x14ac:dyDescent="0.25">
      <c r="A83">
        <v>2827</v>
      </c>
      <c r="B83">
        <v>610</v>
      </c>
      <c r="C83">
        <v>610</v>
      </c>
      <c r="E83">
        <v>3004</v>
      </c>
      <c r="F83">
        <v>610</v>
      </c>
      <c r="G83">
        <v>610</v>
      </c>
    </row>
    <row r="84" spans="1:7" x14ac:dyDescent="0.25">
      <c r="A84">
        <v>3520</v>
      </c>
      <c r="B84">
        <v>610</v>
      </c>
      <c r="C84">
        <v>610</v>
      </c>
      <c r="E84">
        <v>3277</v>
      </c>
      <c r="F84">
        <v>610</v>
      </c>
      <c r="G84">
        <v>610</v>
      </c>
    </row>
    <row r="85" spans="1:7" x14ac:dyDescent="0.25">
      <c r="A85">
        <v>3182</v>
      </c>
      <c r="B85">
        <v>620</v>
      </c>
      <c r="C85">
        <v>620</v>
      </c>
      <c r="E85">
        <v>3279</v>
      </c>
      <c r="F85">
        <v>620</v>
      </c>
      <c r="G85">
        <v>620</v>
      </c>
    </row>
    <row r="86" spans="1:7" x14ac:dyDescent="0.25">
      <c r="A86">
        <v>2707</v>
      </c>
      <c r="B86">
        <v>620</v>
      </c>
      <c r="C86">
        <v>620</v>
      </c>
      <c r="E86">
        <v>2522</v>
      </c>
      <c r="F86">
        <v>620</v>
      </c>
      <c r="G86">
        <v>620</v>
      </c>
    </row>
    <row r="87" spans="1:7" x14ac:dyDescent="0.25">
      <c r="A87">
        <v>2263</v>
      </c>
      <c r="B87">
        <v>630</v>
      </c>
      <c r="C87">
        <v>630</v>
      </c>
      <c r="E87">
        <v>2088</v>
      </c>
      <c r="F87">
        <v>630</v>
      </c>
      <c r="G87">
        <v>630</v>
      </c>
    </row>
    <row r="88" spans="1:7" x14ac:dyDescent="0.25">
      <c r="A88">
        <v>2382</v>
      </c>
      <c r="B88">
        <v>630</v>
      </c>
      <c r="C88">
        <v>630</v>
      </c>
      <c r="E88">
        <v>2291</v>
      </c>
      <c r="F88">
        <v>630</v>
      </c>
      <c r="G88">
        <v>630</v>
      </c>
    </row>
    <row r="89" spans="1:7" x14ac:dyDescent="0.25">
      <c r="A89">
        <v>2344</v>
      </c>
      <c r="B89">
        <v>640</v>
      </c>
      <c r="C89">
        <v>640</v>
      </c>
      <c r="E89">
        <v>2345</v>
      </c>
      <c r="F89">
        <v>640</v>
      </c>
      <c r="G89">
        <v>640</v>
      </c>
    </row>
    <row r="90" spans="1:7" x14ac:dyDescent="0.25">
      <c r="A90">
        <v>1939</v>
      </c>
      <c r="B90">
        <v>640</v>
      </c>
      <c r="C90">
        <v>640</v>
      </c>
      <c r="E90">
        <v>1963</v>
      </c>
      <c r="F90">
        <v>640</v>
      </c>
      <c r="G90">
        <v>640</v>
      </c>
    </row>
    <row r="91" spans="1:7" x14ac:dyDescent="0.25">
      <c r="A91">
        <v>2028</v>
      </c>
      <c r="B91">
        <v>650</v>
      </c>
      <c r="C91">
        <v>650</v>
      </c>
      <c r="E91">
        <v>2068</v>
      </c>
      <c r="F91">
        <v>650</v>
      </c>
      <c r="G91">
        <v>650</v>
      </c>
    </row>
    <row r="92" spans="1:7" x14ac:dyDescent="0.25">
      <c r="A92">
        <v>1394</v>
      </c>
      <c r="B92">
        <v>650</v>
      </c>
      <c r="C92">
        <v>650</v>
      </c>
      <c r="E92">
        <v>1369</v>
      </c>
      <c r="F92">
        <v>650</v>
      </c>
      <c r="G92">
        <v>650</v>
      </c>
    </row>
    <row r="93" spans="1:7" x14ac:dyDescent="0.25">
      <c r="A93">
        <v>1444</v>
      </c>
      <c r="B93">
        <v>660</v>
      </c>
      <c r="C93">
        <v>660</v>
      </c>
      <c r="E93">
        <v>1383</v>
      </c>
      <c r="F93">
        <v>660</v>
      </c>
      <c r="G93">
        <v>660</v>
      </c>
    </row>
    <row r="94" spans="1:7" x14ac:dyDescent="0.25">
      <c r="A94">
        <v>906</v>
      </c>
      <c r="B94">
        <v>660</v>
      </c>
      <c r="C94">
        <v>660</v>
      </c>
      <c r="E94">
        <v>993</v>
      </c>
      <c r="F94">
        <v>660</v>
      </c>
      <c r="G94">
        <v>660</v>
      </c>
    </row>
    <row r="95" spans="1:7" x14ac:dyDescent="0.25">
      <c r="A95">
        <v>1482</v>
      </c>
      <c r="B95">
        <v>670</v>
      </c>
      <c r="C95">
        <v>670</v>
      </c>
      <c r="E95">
        <v>1499</v>
      </c>
      <c r="F95">
        <v>670</v>
      </c>
      <c r="G95">
        <v>670</v>
      </c>
    </row>
    <row r="96" spans="1:7" x14ac:dyDescent="0.25">
      <c r="A96">
        <v>399</v>
      </c>
      <c r="B96">
        <v>670</v>
      </c>
      <c r="C96">
        <v>670</v>
      </c>
      <c r="E96">
        <v>433</v>
      </c>
      <c r="F96">
        <v>670</v>
      </c>
      <c r="G96">
        <v>670</v>
      </c>
    </row>
    <row r="97" spans="1:7" x14ac:dyDescent="0.25">
      <c r="A97">
        <v>428</v>
      </c>
      <c r="B97">
        <v>680</v>
      </c>
      <c r="C97">
        <v>680</v>
      </c>
      <c r="E97">
        <v>436</v>
      </c>
      <c r="F97">
        <v>680</v>
      </c>
      <c r="G97">
        <v>680</v>
      </c>
    </row>
    <row r="98" spans="1:7" x14ac:dyDescent="0.25">
      <c r="A98">
        <v>187</v>
      </c>
      <c r="B98">
        <v>680</v>
      </c>
      <c r="C98">
        <v>680</v>
      </c>
      <c r="E98">
        <v>163</v>
      </c>
      <c r="F98">
        <v>680</v>
      </c>
      <c r="G98">
        <v>680</v>
      </c>
    </row>
    <row r="99" spans="1:7" x14ac:dyDescent="0.25">
      <c r="A99">
        <v>527</v>
      </c>
      <c r="B99">
        <v>690</v>
      </c>
      <c r="C99">
        <v>690</v>
      </c>
      <c r="E99">
        <v>504</v>
      </c>
      <c r="F99">
        <v>690</v>
      </c>
      <c r="G99">
        <v>690</v>
      </c>
    </row>
    <row r="100" spans="1:7" x14ac:dyDescent="0.25">
      <c r="A100">
        <v>725</v>
      </c>
      <c r="B100">
        <v>690</v>
      </c>
      <c r="C100">
        <v>690</v>
      </c>
      <c r="E100">
        <v>868</v>
      </c>
      <c r="F100">
        <v>690</v>
      </c>
      <c r="G100">
        <v>690</v>
      </c>
    </row>
    <row r="101" spans="1:7" x14ac:dyDescent="0.25">
      <c r="A101">
        <v>1024</v>
      </c>
      <c r="B101">
        <v>700</v>
      </c>
      <c r="C101">
        <v>700</v>
      </c>
      <c r="E101">
        <v>1038</v>
      </c>
      <c r="F101">
        <v>700</v>
      </c>
      <c r="G101">
        <v>700</v>
      </c>
    </row>
    <row r="102" spans="1:7" x14ac:dyDescent="0.25">
      <c r="A102">
        <v>836</v>
      </c>
      <c r="B102">
        <v>700</v>
      </c>
      <c r="C102">
        <v>700</v>
      </c>
      <c r="E102">
        <v>835</v>
      </c>
      <c r="F102">
        <v>700</v>
      </c>
      <c r="G102">
        <v>700</v>
      </c>
    </row>
    <row r="103" spans="1:7" x14ac:dyDescent="0.25">
      <c r="A103">
        <v>724</v>
      </c>
      <c r="B103">
        <v>710</v>
      </c>
      <c r="C103">
        <v>710</v>
      </c>
      <c r="E103">
        <v>737</v>
      </c>
      <c r="F103">
        <v>710</v>
      </c>
      <c r="G103">
        <v>710</v>
      </c>
    </row>
    <row r="104" spans="1:7" x14ac:dyDescent="0.25">
      <c r="A104">
        <v>595</v>
      </c>
      <c r="B104">
        <v>710</v>
      </c>
      <c r="C104">
        <v>710</v>
      </c>
      <c r="E104">
        <v>590</v>
      </c>
      <c r="F104">
        <v>710</v>
      </c>
      <c r="G104">
        <v>710</v>
      </c>
    </row>
    <row r="105" spans="1:7" x14ac:dyDescent="0.25">
      <c r="A105">
        <v>476</v>
      </c>
      <c r="B105">
        <v>720</v>
      </c>
      <c r="C105">
        <v>720</v>
      </c>
      <c r="E105">
        <v>534</v>
      </c>
      <c r="F105">
        <v>720</v>
      </c>
      <c r="G105">
        <v>720</v>
      </c>
    </row>
    <row r="106" spans="1:7" x14ac:dyDescent="0.25">
      <c r="A106">
        <v>431</v>
      </c>
      <c r="B106">
        <v>720</v>
      </c>
      <c r="C106">
        <v>720</v>
      </c>
      <c r="E106">
        <v>474</v>
      </c>
      <c r="F106">
        <v>720</v>
      </c>
      <c r="G106">
        <v>720</v>
      </c>
    </row>
    <row r="107" spans="1:7" x14ac:dyDescent="0.25">
      <c r="A107">
        <v>728</v>
      </c>
      <c r="B107">
        <v>730</v>
      </c>
      <c r="C107">
        <v>730</v>
      </c>
      <c r="E107">
        <v>736</v>
      </c>
      <c r="F107">
        <v>730</v>
      </c>
      <c r="G107">
        <v>730</v>
      </c>
    </row>
    <row r="108" spans="1:7" x14ac:dyDescent="0.25">
      <c r="A108">
        <v>316</v>
      </c>
      <c r="B108">
        <v>730</v>
      </c>
      <c r="C108">
        <v>730</v>
      </c>
      <c r="E108">
        <v>303</v>
      </c>
      <c r="F108">
        <v>730</v>
      </c>
      <c r="G108">
        <v>730</v>
      </c>
    </row>
    <row r="109" spans="1:7" x14ac:dyDescent="0.25">
      <c r="A109">
        <v>393</v>
      </c>
      <c r="B109">
        <v>740</v>
      </c>
      <c r="C109">
        <v>740</v>
      </c>
      <c r="E109">
        <v>364</v>
      </c>
      <c r="F109">
        <v>740</v>
      </c>
      <c r="G109">
        <v>740</v>
      </c>
    </row>
    <row r="110" spans="1:7" x14ac:dyDescent="0.25">
      <c r="A110">
        <v>464</v>
      </c>
      <c r="B110">
        <v>740</v>
      </c>
      <c r="C110">
        <v>740</v>
      </c>
      <c r="E110">
        <v>464</v>
      </c>
      <c r="F110">
        <v>740</v>
      </c>
      <c r="G110">
        <v>740</v>
      </c>
    </row>
    <row r="111" spans="1:7" x14ac:dyDescent="0.25">
      <c r="A111">
        <v>451</v>
      </c>
      <c r="B111">
        <v>750</v>
      </c>
      <c r="C111">
        <v>750</v>
      </c>
      <c r="E111">
        <v>376</v>
      </c>
      <c r="F111">
        <v>750</v>
      </c>
      <c r="G111">
        <v>750</v>
      </c>
    </row>
    <row r="112" spans="1:7" x14ac:dyDescent="0.25">
      <c r="A112">
        <v>712</v>
      </c>
      <c r="B112">
        <v>750</v>
      </c>
      <c r="C112">
        <v>750</v>
      </c>
      <c r="E112">
        <v>731</v>
      </c>
      <c r="F112">
        <v>750</v>
      </c>
      <c r="G112">
        <v>750</v>
      </c>
    </row>
    <row r="113" spans="1:7" x14ac:dyDescent="0.25">
      <c r="A113">
        <v>687</v>
      </c>
      <c r="B113">
        <v>760</v>
      </c>
      <c r="C113">
        <v>760</v>
      </c>
      <c r="E113">
        <v>570</v>
      </c>
      <c r="F113">
        <v>760</v>
      </c>
      <c r="G113">
        <v>760</v>
      </c>
    </row>
    <row r="114" spans="1:7" x14ac:dyDescent="0.25">
      <c r="A114">
        <v>560</v>
      </c>
      <c r="B114">
        <v>760</v>
      </c>
      <c r="C114">
        <v>760</v>
      </c>
      <c r="E114">
        <v>639</v>
      </c>
      <c r="F114">
        <v>760</v>
      </c>
      <c r="G114">
        <v>760</v>
      </c>
    </row>
    <row r="115" spans="1:7" x14ac:dyDescent="0.25">
      <c r="A115">
        <v>632</v>
      </c>
      <c r="B115">
        <v>770</v>
      </c>
      <c r="C115">
        <v>770</v>
      </c>
      <c r="E115">
        <v>578</v>
      </c>
      <c r="F115">
        <v>770</v>
      </c>
      <c r="G115">
        <v>770</v>
      </c>
    </row>
    <row r="116" spans="1:7" x14ac:dyDescent="0.25">
      <c r="A116">
        <v>755</v>
      </c>
      <c r="B116">
        <v>770</v>
      </c>
      <c r="C116">
        <v>770</v>
      </c>
      <c r="E116">
        <v>731</v>
      </c>
      <c r="F116">
        <v>770</v>
      </c>
      <c r="G116">
        <v>770</v>
      </c>
    </row>
    <row r="117" spans="1:7" x14ac:dyDescent="0.25">
      <c r="A117">
        <v>713</v>
      </c>
      <c r="B117">
        <v>780</v>
      </c>
      <c r="C117">
        <v>780</v>
      </c>
      <c r="E117">
        <v>713</v>
      </c>
      <c r="F117">
        <v>780</v>
      </c>
      <c r="G117">
        <v>780</v>
      </c>
    </row>
    <row r="118" spans="1:7" x14ac:dyDescent="0.25">
      <c r="A118">
        <v>682</v>
      </c>
      <c r="B118">
        <v>780</v>
      </c>
      <c r="C118">
        <v>780</v>
      </c>
      <c r="E118">
        <v>761</v>
      </c>
      <c r="F118">
        <v>780</v>
      </c>
      <c r="G118">
        <v>780</v>
      </c>
    </row>
    <row r="119" spans="1:7" x14ac:dyDescent="0.25">
      <c r="A119">
        <v>754</v>
      </c>
      <c r="B119">
        <v>790</v>
      </c>
      <c r="C119">
        <v>790</v>
      </c>
      <c r="E119">
        <v>723</v>
      </c>
      <c r="F119">
        <v>790</v>
      </c>
      <c r="G119">
        <v>790</v>
      </c>
    </row>
    <row r="120" spans="1:7" x14ac:dyDescent="0.25">
      <c r="A120">
        <v>913</v>
      </c>
      <c r="B120">
        <v>790</v>
      </c>
      <c r="C120">
        <v>790</v>
      </c>
      <c r="E120">
        <v>937</v>
      </c>
      <c r="F120">
        <v>790</v>
      </c>
      <c r="G120">
        <v>790</v>
      </c>
    </row>
    <row r="121" spans="1:7" x14ac:dyDescent="0.25">
      <c r="A121">
        <v>954</v>
      </c>
      <c r="B121">
        <v>800</v>
      </c>
      <c r="C121">
        <v>800</v>
      </c>
      <c r="E121">
        <v>1028</v>
      </c>
      <c r="F121">
        <v>800</v>
      </c>
      <c r="G121">
        <v>800</v>
      </c>
    </row>
    <row r="122" spans="1:7" x14ac:dyDescent="0.25">
      <c r="A122">
        <v>1033</v>
      </c>
      <c r="B122">
        <v>800</v>
      </c>
      <c r="C122">
        <v>800</v>
      </c>
      <c r="E122">
        <v>981</v>
      </c>
      <c r="F122">
        <v>800</v>
      </c>
      <c r="G122">
        <v>800</v>
      </c>
    </row>
    <row r="123" spans="1:7" x14ac:dyDescent="0.25">
      <c r="A123">
        <v>924</v>
      </c>
      <c r="B123">
        <v>810</v>
      </c>
      <c r="C123">
        <v>810</v>
      </c>
      <c r="E123">
        <v>946</v>
      </c>
      <c r="F123">
        <v>810</v>
      </c>
      <c r="G123">
        <v>810</v>
      </c>
    </row>
    <row r="124" spans="1:7" x14ac:dyDescent="0.25">
      <c r="A124">
        <v>1077</v>
      </c>
      <c r="B124">
        <v>810</v>
      </c>
      <c r="C124">
        <v>810</v>
      </c>
      <c r="E124">
        <v>1035</v>
      </c>
      <c r="F124">
        <v>810</v>
      </c>
      <c r="G124">
        <v>810</v>
      </c>
    </row>
    <row r="125" spans="1:7" x14ac:dyDescent="0.25">
      <c r="A125">
        <v>1004</v>
      </c>
      <c r="B125">
        <v>820</v>
      </c>
      <c r="C125">
        <v>820</v>
      </c>
      <c r="E125">
        <v>1057</v>
      </c>
      <c r="F125">
        <v>820</v>
      </c>
      <c r="G125">
        <v>820</v>
      </c>
    </row>
    <row r="126" spans="1:7" x14ac:dyDescent="0.25">
      <c r="A126">
        <v>983</v>
      </c>
      <c r="B126">
        <v>820</v>
      </c>
      <c r="C126">
        <v>820</v>
      </c>
      <c r="E126">
        <v>1063</v>
      </c>
      <c r="F126">
        <v>820</v>
      </c>
      <c r="G126">
        <v>820</v>
      </c>
    </row>
    <row r="127" spans="1:7" x14ac:dyDescent="0.25">
      <c r="A127">
        <v>1021</v>
      </c>
      <c r="B127">
        <v>830</v>
      </c>
      <c r="C127">
        <v>830</v>
      </c>
      <c r="E127">
        <v>964</v>
      </c>
      <c r="F127">
        <v>830</v>
      </c>
      <c r="G127">
        <v>830</v>
      </c>
    </row>
    <row r="128" spans="1:7" x14ac:dyDescent="0.25">
      <c r="A128">
        <v>1174</v>
      </c>
      <c r="B128">
        <v>830</v>
      </c>
      <c r="C128">
        <v>830</v>
      </c>
      <c r="E128">
        <v>1115</v>
      </c>
      <c r="F128">
        <v>830</v>
      </c>
      <c r="G128">
        <v>830</v>
      </c>
    </row>
    <row r="129" spans="1:7" x14ac:dyDescent="0.25">
      <c r="A129">
        <v>1019</v>
      </c>
      <c r="B129">
        <v>840</v>
      </c>
      <c r="C129">
        <v>840</v>
      </c>
      <c r="E129">
        <v>1114</v>
      </c>
      <c r="F129">
        <v>840</v>
      </c>
      <c r="G129">
        <v>840</v>
      </c>
    </row>
    <row r="130" spans="1:7" x14ac:dyDescent="0.25">
      <c r="A130">
        <v>1300</v>
      </c>
      <c r="B130">
        <v>840</v>
      </c>
      <c r="C130">
        <v>840</v>
      </c>
      <c r="E130">
        <v>1254</v>
      </c>
      <c r="F130">
        <v>840</v>
      </c>
      <c r="G130">
        <v>840</v>
      </c>
    </row>
    <row r="131" spans="1:7" x14ac:dyDescent="0.25">
      <c r="A131">
        <v>1039</v>
      </c>
      <c r="B131">
        <v>850</v>
      </c>
      <c r="C131">
        <v>850</v>
      </c>
      <c r="E131">
        <v>1039</v>
      </c>
      <c r="F131">
        <v>850</v>
      </c>
      <c r="G131">
        <v>850</v>
      </c>
    </row>
    <row r="132" spans="1:7" x14ac:dyDescent="0.25">
      <c r="A132">
        <v>1460</v>
      </c>
      <c r="B132">
        <v>850</v>
      </c>
      <c r="C132">
        <v>850</v>
      </c>
      <c r="E132">
        <v>1408</v>
      </c>
      <c r="F132">
        <v>850</v>
      </c>
      <c r="G132">
        <v>850</v>
      </c>
    </row>
    <row r="133" spans="1:7" x14ac:dyDescent="0.25">
      <c r="A133">
        <v>1325</v>
      </c>
      <c r="B133">
        <v>860</v>
      </c>
      <c r="C133">
        <v>860</v>
      </c>
      <c r="E133">
        <v>1355</v>
      </c>
      <c r="F133">
        <v>860</v>
      </c>
      <c r="G133">
        <v>860</v>
      </c>
    </row>
    <row r="134" spans="1:7" x14ac:dyDescent="0.25">
      <c r="A134">
        <v>1524</v>
      </c>
      <c r="B134">
        <v>860</v>
      </c>
      <c r="C134">
        <v>860</v>
      </c>
      <c r="E134">
        <v>1460</v>
      </c>
      <c r="F134">
        <v>860</v>
      </c>
      <c r="G134">
        <v>860</v>
      </c>
    </row>
    <row r="135" spans="1:7" x14ac:dyDescent="0.25">
      <c r="A135">
        <v>1110</v>
      </c>
      <c r="B135">
        <v>870</v>
      </c>
      <c r="C135">
        <v>870</v>
      </c>
      <c r="E135">
        <v>1137</v>
      </c>
      <c r="F135">
        <v>870</v>
      </c>
      <c r="G135">
        <v>870</v>
      </c>
    </row>
    <row r="136" spans="1:7" x14ac:dyDescent="0.25">
      <c r="A136">
        <v>1407</v>
      </c>
      <c r="B136">
        <v>870</v>
      </c>
      <c r="C136">
        <v>870</v>
      </c>
      <c r="E136">
        <v>1463</v>
      </c>
      <c r="F136">
        <v>870</v>
      </c>
      <c r="G136">
        <v>870</v>
      </c>
    </row>
    <row r="137" spans="1:7" x14ac:dyDescent="0.25">
      <c r="A137">
        <v>1490</v>
      </c>
      <c r="B137">
        <v>880</v>
      </c>
      <c r="C137">
        <v>880</v>
      </c>
      <c r="E137">
        <v>1446</v>
      </c>
      <c r="F137">
        <v>880</v>
      </c>
      <c r="G137">
        <v>880</v>
      </c>
    </row>
    <row r="138" spans="1:7" x14ac:dyDescent="0.25">
      <c r="A138">
        <v>1633</v>
      </c>
      <c r="B138">
        <v>880</v>
      </c>
      <c r="C138">
        <v>880</v>
      </c>
      <c r="E138">
        <v>1569</v>
      </c>
      <c r="F138">
        <v>880</v>
      </c>
      <c r="G138">
        <v>880</v>
      </c>
    </row>
    <row r="139" spans="1:7" x14ac:dyDescent="0.25">
      <c r="A139">
        <v>1364</v>
      </c>
      <c r="B139">
        <v>890</v>
      </c>
      <c r="C139">
        <v>890</v>
      </c>
      <c r="E139">
        <v>1305</v>
      </c>
      <c r="F139">
        <v>890</v>
      </c>
      <c r="G139">
        <v>890</v>
      </c>
    </row>
    <row r="140" spans="1:7" x14ac:dyDescent="0.25">
      <c r="A140">
        <v>1677</v>
      </c>
      <c r="B140">
        <v>890</v>
      </c>
      <c r="C140">
        <v>890</v>
      </c>
      <c r="E140">
        <v>1689</v>
      </c>
      <c r="F140">
        <v>890</v>
      </c>
      <c r="G140">
        <v>890</v>
      </c>
    </row>
    <row r="141" spans="1:7" x14ac:dyDescent="0.25">
      <c r="A141">
        <v>1522</v>
      </c>
      <c r="B141">
        <v>900</v>
      </c>
      <c r="C141">
        <v>900</v>
      </c>
      <c r="E141">
        <v>1541</v>
      </c>
      <c r="F141">
        <v>900</v>
      </c>
      <c r="G141">
        <v>900</v>
      </c>
    </row>
    <row r="142" spans="1:7" x14ac:dyDescent="0.25">
      <c r="A142">
        <v>1576</v>
      </c>
      <c r="B142">
        <v>900</v>
      </c>
      <c r="C142">
        <v>900</v>
      </c>
      <c r="E142">
        <v>1636</v>
      </c>
      <c r="F142">
        <v>900</v>
      </c>
      <c r="G142">
        <v>900</v>
      </c>
    </row>
    <row r="143" spans="1:7" x14ac:dyDescent="0.25">
      <c r="A143">
        <v>1618</v>
      </c>
      <c r="B143">
        <v>910</v>
      </c>
      <c r="C143">
        <v>910</v>
      </c>
      <c r="E143">
        <v>1622</v>
      </c>
      <c r="F143">
        <v>910</v>
      </c>
      <c r="G143">
        <v>910</v>
      </c>
    </row>
    <row r="144" spans="1:7" x14ac:dyDescent="0.25">
      <c r="A144">
        <v>1640</v>
      </c>
      <c r="B144">
        <v>910</v>
      </c>
      <c r="C144">
        <v>910</v>
      </c>
      <c r="E144">
        <v>1616</v>
      </c>
      <c r="F144">
        <v>910</v>
      </c>
      <c r="G144">
        <v>910</v>
      </c>
    </row>
    <row r="145" spans="1:7" x14ac:dyDescent="0.25">
      <c r="A145">
        <v>1609</v>
      </c>
      <c r="B145">
        <v>920</v>
      </c>
      <c r="C145">
        <v>920</v>
      </c>
      <c r="E145">
        <v>1588</v>
      </c>
      <c r="F145">
        <v>920</v>
      </c>
      <c r="G145">
        <v>920</v>
      </c>
    </row>
    <row r="146" spans="1:7" x14ac:dyDescent="0.25">
      <c r="A146">
        <v>1609</v>
      </c>
      <c r="B146">
        <v>920</v>
      </c>
      <c r="C146">
        <v>920</v>
      </c>
      <c r="E146">
        <v>1634</v>
      </c>
      <c r="F146">
        <v>920</v>
      </c>
      <c r="G146">
        <v>920</v>
      </c>
    </row>
    <row r="147" spans="1:7" x14ac:dyDescent="0.25">
      <c r="A147">
        <v>1683</v>
      </c>
      <c r="B147">
        <v>930</v>
      </c>
      <c r="C147">
        <v>930</v>
      </c>
      <c r="E147">
        <v>1720</v>
      </c>
      <c r="F147">
        <v>930</v>
      </c>
      <c r="G147">
        <v>930</v>
      </c>
    </row>
    <row r="148" spans="1:7" x14ac:dyDescent="0.25">
      <c r="A148">
        <v>1881</v>
      </c>
      <c r="B148">
        <v>930</v>
      </c>
      <c r="C148">
        <v>930</v>
      </c>
      <c r="E148">
        <v>1736</v>
      </c>
      <c r="F148">
        <v>930</v>
      </c>
      <c r="G148">
        <v>930</v>
      </c>
    </row>
    <row r="149" spans="1:7" x14ac:dyDescent="0.25">
      <c r="A149">
        <v>1643</v>
      </c>
      <c r="B149">
        <v>940</v>
      </c>
      <c r="C149">
        <v>940</v>
      </c>
      <c r="E149">
        <v>1469</v>
      </c>
      <c r="F149">
        <v>940</v>
      </c>
      <c r="G149">
        <v>940</v>
      </c>
    </row>
    <row r="150" spans="1:7" x14ac:dyDescent="0.25">
      <c r="A150">
        <v>1760</v>
      </c>
      <c r="B150">
        <v>940</v>
      </c>
      <c r="C150">
        <v>940</v>
      </c>
      <c r="E150">
        <v>1845</v>
      </c>
      <c r="F150">
        <v>940</v>
      </c>
      <c r="G150">
        <v>940</v>
      </c>
    </row>
    <row r="151" spans="1:7" x14ac:dyDescent="0.25">
      <c r="A151">
        <v>1446</v>
      </c>
      <c r="B151">
        <v>950</v>
      </c>
      <c r="C151">
        <v>950</v>
      </c>
      <c r="E151">
        <v>1569</v>
      </c>
      <c r="F151">
        <v>950</v>
      </c>
      <c r="G151">
        <v>950</v>
      </c>
    </row>
    <row r="152" spans="1:7" x14ac:dyDescent="0.25">
      <c r="A152">
        <v>2245</v>
      </c>
      <c r="B152">
        <v>950</v>
      </c>
      <c r="C152">
        <v>950</v>
      </c>
      <c r="E152">
        <v>2299</v>
      </c>
      <c r="F152">
        <v>950</v>
      </c>
      <c r="G152">
        <v>950</v>
      </c>
    </row>
    <row r="153" spans="1:7" x14ac:dyDescent="0.25">
      <c r="A153">
        <v>2088</v>
      </c>
      <c r="B153">
        <v>960</v>
      </c>
      <c r="C153">
        <v>960</v>
      </c>
      <c r="E153">
        <v>1878</v>
      </c>
      <c r="F153">
        <v>960</v>
      </c>
      <c r="G153">
        <v>960</v>
      </c>
    </row>
    <row r="154" spans="1:7" x14ac:dyDescent="0.25">
      <c r="A154">
        <v>2432</v>
      </c>
      <c r="B154">
        <v>960</v>
      </c>
      <c r="C154">
        <v>960</v>
      </c>
      <c r="E154">
        <v>2188</v>
      </c>
      <c r="F154">
        <v>960</v>
      </c>
      <c r="G154">
        <v>960</v>
      </c>
    </row>
    <row r="155" spans="1:7" x14ac:dyDescent="0.25">
      <c r="A155">
        <v>1803</v>
      </c>
      <c r="B155">
        <v>970</v>
      </c>
      <c r="C155">
        <v>970</v>
      </c>
      <c r="E155">
        <v>1779</v>
      </c>
      <c r="F155">
        <v>970</v>
      </c>
      <c r="G155">
        <v>970</v>
      </c>
    </row>
    <row r="156" spans="1:7" x14ac:dyDescent="0.25">
      <c r="A156">
        <v>2654</v>
      </c>
      <c r="B156">
        <v>970</v>
      </c>
      <c r="C156">
        <v>970</v>
      </c>
      <c r="E156">
        <v>2706</v>
      </c>
      <c r="F156">
        <v>970</v>
      </c>
      <c r="G156">
        <v>970</v>
      </c>
    </row>
    <row r="157" spans="1:7" x14ac:dyDescent="0.25">
      <c r="A157">
        <v>2125</v>
      </c>
      <c r="B157">
        <v>980</v>
      </c>
      <c r="C157">
        <v>980</v>
      </c>
      <c r="E157">
        <v>2227</v>
      </c>
      <c r="F157">
        <v>980</v>
      </c>
      <c r="G157">
        <v>980</v>
      </c>
    </row>
    <row r="158" spans="1:7" x14ac:dyDescent="0.25">
      <c r="A158">
        <v>2574</v>
      </c>
      <c r="B158">
        <v>980</v>
      </c>
      <c r="C158">
        <v>980</v>
      </c>
      <c r="E158">
        <v>2722</v>
      </c>
      <c r="F158">
        <v>980</v>
      </c>
      <c r="G158">
        <v>980</v>
      </c>
    </row>
    <row r="159" spans="1:7" x14ac:dyDescent="0.25">
      <c r="A159">
        <v>1941</v>
      </c>
      <c r="B159">
        <v>990</v>
      </c>
      <c r="C159">
        <v>990</v>
      </c>
      <c r="E159">
        <v>1942</v>
      </c>
      <c r="F159">
        <v>990</v>
      </c>
      <c r="G159">
        <v>990</v>
      </c>
    </row>
    <row r="160" spans="1:7" x14ac:dyDescent="0.25">
      <c r="A160">
        <v>2663</v>
      </c>
      <c r="B160">
        <v>990</v>
      </c>
      <c r="C160">
        <v>990</v>
      </c>
      <c r="E160">
        <v>2648</v>
      </c>
      <c r="F160">
        <v>990</v>
      </c>
      <c r="G160">
        <v>990</v>
      </c>
    </row>
    <row r="161" spans="1:7" x14ac:dyDescent="0.25">
      <c r="A161">
        <v>2290</v>
      </c>
      <c r="B161">
        <v>1000</v>
      </c>
      <c r="C161">
        <v>1000</v>
      </c>
      <c r="E161">
        <v>2265</v>
      </c>
      <c r="F161">
        <v>1000</v>
      </c>
      <c r="G161">
        <v>1000</v>
      </c>
    </row>
    <row r="162" spans="1:7" x14ac:dyDescent="0.25">
      <c r="A162">
        <v>2831</v>
      </c>
      <c r="B162">
        <v>1000</v>
      </c>
      <c r="C162">
        <v>1000</v>
      </c>
      <c r="E162">
        <v>2849</v>
      </c>
      <c r="F162">
        <v>1000</v>
      </c>
      <c r="G162">
        <v>1000</v>
      </c>
    </row>
    <row r="163" spans="1:7" x14ac:dyDescent="0.25">
      <c r="A163">
        <v>2750</v>
      </c>
      <c r="B163">
        <v>1010</v>
      </c>
      <c r="C163">
        <v>1010</v>
      </c>
      <c r="E163">
        <v>2815</v>
      </c>
      <c r="F163">
        <v>1010</v>
      </c>
      <c r="G163">
        <v>1010</v>
      </c>
    </row>
    <row r="164" spans="1:7" x14ac:dyDescent="0.25">
      <c r="A164">
        <v>2999</v>
      </c>
      <c r="B164">
        <v>1010</v>
      </c>
      <c r="C164">
        <v>1010</v>
      </c>
      <c r="E164">
        <v>3023</v>
      </c>
      <c r="F164">
        <v>1010</v>
      </c>
      <c r="G164">
        <v>1010</v>
      </c>
    </row>
    <row r="165" spans="1:7" x14ac:dyDescent="0.25">
      <c r="A165">
        <v>1898</v>
      </c>
      <c r="B165">
        <v>1020</v>
      </c>
      <c r="C165">
        <v>1020</v>
      </c>
      <c r="E165">
        <v>1792</v>
      </c>
      <c r="F165">
        <v>1020</v>
      </c>
      <c r="G165">
        <v>1020</v>
      </c>
    </row>
    <row r="166" spans="1:7" x14ac:dyDescent="0.25">
      <c r="A166">
        <v>2552</v>
      </c>
      <c r="B166">
        <v>1020</v>
      </c>
      <c r="C166">
        <v>1020</v>
      </c>
      <c r="E166">
        <v>2548</v>
      </c>
      <c r="F166">
        <v>1020</v>
      </c>
      <c r="G166">
        <v>1020</v>
      </c>
    </row>
    <row r="167" spans="1:7" x14ac:dyDescent="0.25">
      <c r="A167">
        <v>2694</v>
      </c>
      <c r="B167">
        <v>1030</v>
      </c>
      <c r="C167">
        <v>1030</v>
      </c>
      <c r="E167">
        <v>2789</v>
      </c>
      <c r="F167">
        <v>1030</v>
      </c>
      <c r="G167">
        <v>1030</v>
      </c>
    </row>
    <row r="168" spans="1:7" x14ac:dyDescent="0.25">
      <c r="A168">
        <v>2576</v>
      </c>
      <c r="B168">
        <v>1030</v>
      </c>
      <c r="C168">
        <v>1030</v>
      </c>
      <c r="E168">
        <v>2640</v>
      </c>
      <c r="F168">
        <v>1030</v>
      </c>
      <c r="G168">
        <v>1030</v>
      </c>
    </row>
    <row r="169" spans="1:7" x14ac:dyDescent="0.25">
      <c r="A169">
        <v>2186</v>
      </c>
      <c r="B169">
        <v>1040</v>
      </c>
      <c r="C169">
        <v>1040</v>
      </c>
      <c r="E169">
        <v>2010</v>
      </c>
      <c r="F169">
        <v>1040</v>
      </c>
      <c r="G169">
        <v>1040</v>
      </c>
    </row>
    <row r="170" spans="1:7" x14ac:dyDescent="0.25">
      <c r="A170">
        <v>2947</v>
      </c>
      <c r="B170">
        <v>1040</v>
      </c>
      <c r="C170">
        <v>1040</v>
      </c>
      <c r="E170">
        <v>2902</v>
      </c>
      <c r="F170">
        <v>1040</v>
      </c>
      <c r="G170">
        <v>1040</v>
      </c>
    </row>
    <row r="171" spans="1:7" x14ac:dyDescent="0.25">
      <c r="A171">
        <v>2864</v>
      </c>
      <c r="B171">
        <v>1050</v>
      </c>
      <c r="C171">
        <v>1050</v>
      </c>
      <c r="E171">
        <v>3152</v>
      </c>
      <c r="F171">
        <v>1050</v>
      </c>
      <c r="G171">
        <v>1050</v>
      </c>
    </row>
    <row r="172" spans="1:7" x14ac:dyDescent="0.25">
      <c r="A172">
        <v>2987</v>
      </c>
      <c r="B172">
        <v>1050</v>
      </c>
      <c r="C172">
        <v>1050</v>
      </c>
      <c r="E172">
        <v>2877</v>
      </c>
      <c r="F172">
        <v>1050</v>
      </c>
      <c r="G172">
        <v>1050</v>
      </c>
    </row>
    <row r="173" spans="1:7" x14ac:dyDescent="0.25">
      <c r="A173">
        <v>1847</v>
      </c>
      <c r="B173">
        <v>1060</v>
      </c>
      <c r="C173">
        <v>1060</v>
      </c>
      <c r="E173">
        <v>2322</v>
      </c>
      <c r="F173">
        <v>1060</v>
      </c>
      <c r="G173">
        <v>1060</v>
      </c>
    </row>
    <row r="174" spans="1:7" x14ac:dyDescent="0.25">
      <c r="A174">
        <v>2867</v>
      </c>
      <c r="B174">
        <v>1060</v>
      </c>
      <c r="C174">
        <v>1060</v>
      </c>
      <c r="E174">
        <v>2939</v>
      </c>
      <c r="F174">
        <v>1060</v>
      </c>
      <c r="G174">
        <v>1060</v>
      </c>
    </row>
    <row r="175" spans="1:7" x14ac:dyDescent="0.25">
      <c r="A175">
        <v>2674</v>
      </c>
      <c r="B175">
        <v>1070</v>
      </c>
      <c r="C175">
        <v>1070</v>
      </c>
      <c r="E175">
        <v>3210</v>
      </c>
      <c r="F175">
        <v>1070</v>
      </c>
      <c r="G175">
        <v>1070</v>
      </c>
    </row>
    <row r="176" spans="1:7" x14ac:dyDescent="0.25">
      <c r="A176">
        <v>3060</v>
      </c>
      <c r="B176">
        <v>1070</v>
      </c>
      <c r="C176">
        <v>1070</v>
      </c>
      <c r="E176">
        <v>2498</v>
      </c>
      <c r="F176">
        <v>1070</v>
      </c>
      <c r="G176">
        <v>1070</v>
      </c>
    </row>
    <row r="177" spans="1:7" x14ac:dyDescent="0.25">
      <c r="A177">
        <v>2657</v>
      </c>
      <c r="B177">
        <v>1080</v>
      </c>
      <c r="C177">
        <v>1080</v>
      </c>
      <c r="E177">
        <v>2746</v>
      </c>
      <c r="F177">
        <v>1080</v>
      </c>
      <c r="G177">
        <v>1080</v>
      </c>
    </row>
    <row r="178" spans="1:7" x14ac:dyDescent="0.25">
      <c r="A178">
        <v>3404</v>
      </c>
      <c r="B178">
        <v>1080</v>
      </c>
      <c r="C178">
        <v>1080</v>
      </c>
      <c r="E178">
        <v>3384</v>
      </c>
      <c r="F178">
        <v>1080</v>
      </c>
      <c r="G178">
        <v>1080</v>
      </c>
    </row>
    <row r="179" spans="1:7" x14ac:dyDescent="0.25">
      <c r="A179">
        <v>3164</v>
      </c>
      <c r="B179">
        <v>1090</v>
      </c>
      <c r="C179">
        <v>1090</v>
      </c>
      <c r="E179">
        <v>3620</v>
      </c>
      <c r="F179">
        <v>1090</v>
      </c>
      <c r="G179">
        <v>1090</v>
      </c>
    </row>
    <row r="180" spans="1:7" x14ac:dyDescent="0.25">
      <c r="A180">
        <v>4066</v>
      </c>
      <c r="B180">
        <v>1090</v>
      </c>
      <c r="C180">
        <v>1090</v>
      </c>
      <c r="E180">
        <v>4182</v>
      </c>
      <c r="F180">
        <v>1090</v>
      </c>
      <c r="G180">
        <v>1090</v>
      </c>
    </row>
    <row r="181" spans="1:7" x14ac:dyDescent="0.25">
      <c r="A181">
        <v>2833</v>
      </c>
      <c r="B181">
        <v>1100</v>
      </c>
      <c r="C181">
        <v>1100</v>
      </c>
      <c r="E181">
        <v>2761</v>
      </c>
      <c r="F181">
        <v>1100</v>
      </c>
      <c r="G181">
        <v>1100</v>
      </c>
    </row>
    <row r="182" spans="1:7" x14ac:dyDescent="0.25">
      <c r="A182">
        <v>3467</v>
      </c>
      <c r="B182">
        <v>1100</v>
      </c>
      <c r="C182">
        <v>1100</v>
      </c>
      <c r="E182">
        <v>3431</v>
      </c>
      <c r="F182">
        <v>1100</v>
      </c>
      <c r="G182">
        <v>1100</v>
      </c>
    </row>
    <row r="183" spans="1:7" x14ac:dyDescent="0.25">
      <c r="A183">
        <v>3337</v>
      </c>
      <c r="B183">
        <v>1110</v>
      </c>
      <c r="C183">
        <v>1110</v>
      </c>
      <c r="E183">
        <v>3538</v>
      </c>
      <c r="F183">
        <v>1110</v>
      </c>
      <c r="G183">
        <v>1110</v>
      </c>
    </row>
    <row r="184" spans="1:7" x14ac:dyDescent="0.25">
      <c r="A184">
        <v>3238</v>
      </c>
      <c r="B184">
        <v>1110</v>
      </c>
      <c r="C184">
        <v>1110</v>
      </c>
      <c r="E184">
        <v>3365</v>
      </c>
      <c r="F184">
        <v>1110</v>
      </c>
      <c r="G184">
        <v>1110</v>
      </c>
    </row>
    <row r="185" spans="1:7" x14ac:dyDescent="0.25">
      <c r="A185">
        <v>2519</v>
      </c>
      <c r="B185">
        <v>1120</v>
      </c>
      <c r="C185">
        <v>1120</v>
      </c>
      <c r="E185">
        <v>2578</v>
      </c>
      <c r="F185">
        <v>1120</v>
      </c>
      <c r="G185">
        <v>1120</v>
      </c>
    </row>
    <row r="186" spans="1:7" x14ac:dyDescent="0.25">
      <c r="A186">
        <v>3143</v>
      </c>
      <c r="B186">
        <v>1120</v>
      </c>
      <c r="C186">
        <v>1120</v>
      </c>
      <c r="E186">
        <v>3178</v>
      </c>
      <c r="F186">
        <v>1120</v>
      </c>
      <c r="G186">
        <v>1120</v>
      </c>
    </row>
    <row r="187" spans="1:7" x14ac:dyDescent="0.25">
      <c r="A187">
        <v>3340</v>
      </c>
      <c r="B187">
        <v>1130</v>
      </c>
      <c r="C187">
        <v>1130</v>
      </c>
      <c r="E187">
        <v>3360</v>
      </c>
      <c r="F187">
        <v>1130</v>
      </c>
      <c r="G187">
        <v>1130</v>
      </c>
    </row>
    <row r="188" spans="1:7" x14ac:dyDescent="0.25">
      <c r="A188">
        <v>3472</v>
      </c>
      <c r="B188">
        <v>1130</v>
      </c>
      <c r="C188">
        <v>1130</v>
      </c>
      <c r="E188">
        <v>3609</v>
      </c>
      <c r="F188">
        <v>1130</v>
      </c>
      <c r="G188">
        <v>1130</v>
      </c>
    </row>
    <row r="189" spans="1:7" x14ac:dyDescent="0.25">
      <c r="A189">
        <v>3159</v>
      </c>
      <c r="B189">
        <v>1140</v>
      </c>
      <c r="C189">
        <v>1140</v>
      </c>
      <c r="E189">
        <v>2865</v>
      </c>
      <c r="F189">
        <v>1140</v>
      </c>
      <c r="G189">
        <v>1140</v>
      </c>
    </row>
    <row r="190" spans="1:7" x14ac:dyDescent="0.25">
      <c r="A190">
        <v>3571</v>
      </c>
      <c r="B190">
        <v>1140</v>
      </c>
      <c r="C190">
        <v>1140</v>
      </c>
      <c r="E190">
        <v>3830</v>
      </c>
      <c r="F190">
        <v>1140</v>
      </c>
      <c r="G190">
        <v>1140</v>
      </c>
    </row>
    <row r="191" spans="1:7" x14ac:dyDescent="0.25">
      <c r="A191">
        <v>3571</v>
      </c>
      <c r="B191">
        <v>1150</v>
      </c>
      <c r="C191">
        <v>1150</v>
      </c>
      <c r="E191">
        <v>3570</v>
      </c>
      <c r="F191">
        <v>1150</v>
      </c>
      <c r="G191">
        <v>1150</v>
      </c>
    </row>
    <row r="192" spans="1:7" x14ac:dyDescent="0.25">
      <c r="A192">
        <v>3599</v>
      </c>
      <c r="B192">
        <v>1150</v>
      </c>
      <c r="C192">
        <v>1150</v>
      </c>
      <c r="E192">
        <v>3644</v>
      </c>
      <c r="F192">
        <v>1150</v>
      </c>
      <c r="G192">
        <v>1150</v>
      </c>
    </row>
    <row r="193" spans="1:7" x14ac:dyDescent="0.25">
      <c r="A193">
        <v>3063</v>
      </c>
      <c r="B193">
        <v>1160</v>
      </c>
      <c r="C193">
        <v>1160</v>
      </c>
      <c r="E193">
        <v>2842</v>
      </c>
      <c r="F193">
        <v>1160</v>
      </c>
      <c r="G193">
        <v>1160</v>
      </c>
    </row>
    <row r="194" spans="1:7" x14ac:dyDescent="0.25">
      <c r="A194">
        <v>3600</v>
      </c>
      <c r="B194">
        <v>1160</v>
      </c>
      <c r="C194">
        <v>1160</v>
      </c>
      <c r="E194">
        <v>3570</v>
      </c>
      <c r="F194">
        <v>1160</v>
      </c>
      <c r="G194">
        <v>1160</v>
      </c>
    </row>
    <row r="195" spans="1:7" x14ac:dyDescent="0.25">
      <c r="A195">
        <v>3434</v>
      </c>
      <c r="B195">
        <v>1170</v>
      </c>
      <c r="C195">
        <v>1170</v>
      </c>
      <c r="E195">
        <v>3651</v>
      </c>
      <c r="F195">
        <v>1170</v>
      </c>
      <c r="G195">
        <v>1170</v>
      </c>
    </row>
    <row r="196" spans="1:7" x14ac:dyDescent="0.25">
      <c r="A196">
        <v>3734</v>
      </c>
      <c r="B196">
        <v>1170</v>
      </c>
      <c r="C196">
        <v>1170</v>
      </c>
      <c r="E196">
        <v>3845</v>
      </c>
      <c r="F196">
        <v>1170</v>
      </c>
      <c r="G196">
        <v>1170</v>
      </c>
    </row>
    <row r="197" spans="1:7" x14ac:dyDescent="0.25">
      <c r="A197">
        <v>2991</v>
      </c>
      <c r="B197">
        <v>1180</v>
      </c>
      <c r="C197">
        <v>1180</v>
      </c>
      <c r="E197">
        <v>3024</v>
      </c>
      <c r="F197">
        <v>1180</v>
      </c>
      <c r="G197">
        <v>1180</v>
      </c>
    </row>
    <row r="198" spans="1:7" x14ac:dyDescent="0.25">
      <c r="A198">
        <v>3938</v>
      </c>
      <c r="B198">
        <v>1180</v>
      </c>
      <c r="C198">
        <v>1180</v>
      </c>
      <c r="E198">
        <v>3987</v>
      </c>
      <c r="F198">
        <v>1180</v>
      </c>
      <c r="G198">
        <v>1180</v>
      </c>
    </row>
    <row r="199" spans="1:7" x14ac:dyDescent="0.25">
      <c r="A199">
        <v>3674</v>
      </c>
      <c r="B199">
        <v>1190</v>
      </c>
      <c r="C199">
        <v>1190</v>
      </c>
      <c r="E199">
        <v>3621</v>
      </c>
      <c r="F199">
        <v>1190</v>
      </c>
      <c r="G199">
        <v>1190</v>
      </c>
    </row>
    <row r="200" spans="1:7" x14ac:dyDescent="0.25">
      <c r="A200">
        <v>3606</v>
      </c>
      <c r="B200">
        <v>1190</v>
      </c>
      <c r="C200">
        <v>1190</v>
      </c>
      <c r="E200">
        <v>3603</v>
      </c>
      <c r="F200">
        <v>1190</v>
      </c>
      <c r="G200">
        <v>1190</v>
      </c>
    </row>
    <row r="201" spans="1:7" x14ac:dyDescent="0.25">
      <c r="A201">
        <v>3008</v>
      </c>
      <c r="B201">
        <v>1200</v>
      </c>
      <c r="C201">
        <v>1200</v>
      </c>
      <c r="E201">
        <v>2878</v>
      </c>
      <c r="F201">
        <v>1200</v>
      </c>
      <c r="G201">
        <v>1200</v>
      </c>
    </row>
    <row r="202" spans="1:7" x14ac:dyDescent="0.25">
      <c r="A202">
        <v>3913</v>
      </c>
      <c r="B202">
        <v>1200</v>
      </c>
      <c r="C202">
        <v>1200</v>
      </c>
      <c r="E202">
        <v>3670</v>
      </c>
      <c r="F202">
        <v>1200</v>
      </c>
      <c r="G202">
        <v>1200</v>
      </c>
    </row>
    <row r="203" spans="1:7" x14ac:dyDescent="0.25">
      <c r="A203">
        <v>3442</v>
      </c>
      <c r="B203">
        <v>1210</v>
      </c>
      <c r="C203">
        <v>1210</v>
      </c>
      <c r="E203">
        <v>3377</v>
      </c>
      <c r="F203">
        <v>1210</v>
      </c>
      <c r="G203">
        <v>1210</v>
      </c>
    </row>
    <row r="204" spans="1:7" x14ac:dyDescent="0.25">
      <c r="A204">
        <v>3759</v>
      </c>
      <c r="B204">
        <v>1210</v>
      </c>
      <c r="C204">
        <v>1210</v>
      </c>
      <c r="E204">
        <v>3625</v>
      </c>
      <c r="F204">
        <v>1210</v>
      </c>
      <c r="G204">
        <v>1210</v>
      </c>
    </row>
    <row r="205" spans="1:7" x14ac:dyDescent="0.25">
      <c r="A205">
        <v>3052</v>
      </c>
      <c r="B205">
        <v>1220</v>
      </c>
      <c r="C205">
        <v>1220</v>
      </c>
      <c r="E205">
        <v>2754</v>
      </c>
      <c r="F205">
        <v>1220</v>
      </c>
      <c r="G205">
        <v>1220</v>
      </c>
    </row>
    <row r="206" spans="1:7" x14ac:dyDescent="0.25">
      <c r="A206">
        <v>3733</v>
      </c>
      <c r="B206">
        <v>1220</v>
      </c>
      <c r="C206">
        <v>1220</v>
      </c>
      <c r="E206">
        <v>3608</v>
      </c>
      <c r="F206">
        <v>1220</v>
      </c>
      <c r="G206">
        <v>1220</v>
      </c>
    </row>
    <row r="207" spans="1:7" x14ac:dyDescent="0.25">
      <c r="A207">
        <v>3073</v>
      </c>
      <c r="B207">
        <v>1230</v>
      </c>
      <c r="C207">
        <v>1230</v>
      </c>
      <c r="E207">
        <v>2892</v>
      </c>
      <c r="F207">
        <v>1230</v>
      </c>
      <c r="G207">
        <v>1230</v>
      </c>
    </row>
    <row r="208" spans="1:7" x14ac:dyDescent="0.25">
      <c r="A208">
        <v>3344</v>
      </c>
      <c r="B208">
        <v>1230</v>
      </c>
      <c r="C208">
        <v>1230</v>
      </c>
      <c r="E208">
        <v>3314</v>
      </c>
      <c r="F208">
        <v>1230</v>
      </c>
      <c r="G208">
        <v>1230</v>
      </c>
    </row>
    <row r="209" spans="1:7" x14ac:dyDescent="0.25">
      <c r="A209">
        <v>2414</v>
      </c>
      <c r="B209">
        <v>1240</v>
      </c>
      <c r="C209">
        <v>1240</v>
      </c>
      <c r="E209">
        <v>2509</v>
      </c>
      <c r="F209">
        <v>1240</v>
      </c>
      <c r="G209">
        <v>1240</v>
      </c>
    </row>
    <row r="210" spans="1:7" x14ac:dyDescent="0.25">
      <c r="A210">
        <v>2827</v>
      </c>
      <c r="B210">
        <v>1240</v>
      </c>
      <c r="C210">
        <v>1240</v>
      </c>
      <c r="E210">
        <v>2865</v>
      </c>
      <c r="F210">
        <v>1240</v>
      </c>
      <c r="G210">
        <v>1240</v>
      </c>
    </row>
    <row r="211" spans="1:7" x14ac:dyDescent="0.25">
      <c r="A211">
        <v>2662</v>
      </c>
      <c r="B211">
        <v>1250</v>
      </c>
      <c r="C211">
        <v>1250</v>
      </c>
      <c r="E211">
        <v>2723</v>
      </c>
      <c r="F211">
        <v>1250</v>
      </c>
      <c r="G211">
        <v>1250</v>
      </c>
    </row>
    <row r="212" spans="1:7" x14ac:dyDescent="0.25">
      <c r="A212">
        <v>1892</v>
      </c>
      <c r="B212">
        <v>1250</v>
      </c>
      <c r="C212">
        <v>1250</v>
      </c>
      <c r="E212">
        <v>1874</v>
      </c>
      <c r="F212">
        <v>1250</v>
      </c>
      <c r="G212">
        <v>1250</v>
      </c>
    </row>
    <row r="213" spans="1:7" x14ac:dyDescent="0.25">
      <c r="A213">
        <v>1604</v>
      </c>
      <c r="B213">
        <v>1260</v>
      </c>
      <c r="C213">
        <v>1260</v>
      </c>
      <c r="E213">
        <v>1701</v>
      </c>
      <c r="F213">
        <v>1260</v>
      </c>
      <c r="G213">
        <v>1260</v>
      </c>
    </row>
    <row r="214" spans="1:7" x14ac:dyDescent="0.25">
      <c r="A214">
        <v>1797</v>
      </c>
      <c r="B214">
        <v>1260</v>
      </c>
      <c r="C214">
        <v>1260</v>
      </c>
      <c r="E214">
        <v>1668</v>
      </c>
      <c r="F214">
        <v>1260</v>
      </c>
      <c r="G214">
        <v>1260</v>
      </c>
    </row>
    <row r="215" spans="1:7" x14ac:dyDescent="0.25">
      <c r="A215">
        <v>2210</v>
      </c>
      <c r="B215">
        <v>1270</v>
      </c>
      <c r="C215">
        <v>1270</v>
      </c>
      <c r="E215">
        <v>2112</v>
      </c>
      <c r="F215">
        <v>1270</v>
      </c>
      <c r="G215">
        <v>1270</v>
      </c>
    </row>
    <row r="216" spans="1:7" x14ac:dyDescent="0.25">
      <c r="A216">
        <v>1633</v>
      </c>
      <c r="B216">
        <v>1270</v>
      </c>
      <c r="C216">
        <v>1270</v>
      </c>
      <c r="E216">
        <v>1719</v>
      </c>
      <c r="F216">
        <v>1270</v>
      </c>
      <c r="G216">
        <v>1270</v>
      </c>
    </row>
    <row r="217" spans="1:7" x14ac:dyDescent="0.25">
      <c r="A217">
        <v>1742</v>
      </c>
      <c r="B217">
        <v>1280</v>
      </c>
      <c r="C217">
        <v>1280</v>
      </c>
      <c r="E217">
        <v>1679</v>
      </c>
      <c r="F217">
        <v>1280</v>
      </c>
      <c r="G217">
        <v>1280</v>
      </c>
    </row>
    <row r="218" spans="1:7" x14ac:dyDescent="0.25">
      <c r="A218">
        <v>2200</v>
      </c>
      <c r="B218">
        <v>1280</v>
      </c>
      <c r="C218">
        <v>1280</v>
      </c>
      <c r="E218">
        <v>2334</v>
      </c>
      <c r="F218">
        <v>1280</v>
      </c>
      <c r="G218">
        <v>1280</v>
      </c>
    </row>
    <row r="219" spans="1:7" x14ac:dyDescent="0.25">
      <c r="A219">
        <v>2543</v>
      </c>
      <c r="B219">
        <v>1290</v>
      </c>
      <c r="C219">
        <v>1290</v>
      </c>
      <c r="E219">
        <v>2543</v>
      </c>
      <c r="F219">
        <v>1290</v>
      </c>
      <c r="G219">
        <v>1290</v>
      </c>
    </row>
    <row r="220" spans="1:7" x14ac:dyDescent="0.25">
      <c r="A220">
        <v>2964</v>
      </c>
      <c r="B220">
        <v>1290</v>
      </c>
      <c r="C220">
        <v>1290</v>
      </c>
      <c r="E220">
        <v>2937</v>
      </c>
      <c r="F220">
        <v>1290</v>
      </c>
      <c r="G220">
        <v>1290</v>
      </c>
    </row>
    <row r="221" spans="1:7" x14ac:dyDescent="0.25">
      <c r="A221">
        <v>2171</v>
      </c>
      <c r="B221">
        <v>1300</v>
      </c>
      <c r="C221">
        <v>1300</v>
      </c>
      <c r="E221">
        <v>2308</v>
      </c>
      <c r="F221">
        <v>1300</v>
      </c>
      <c r="G221">
        <v>1300</v>
      </c>
    </row>
    <row r="222" spans="1:7" x14ac:dyDescent="0.25">
      <c r="A222">
        <v>3072</v>
      </c>
      <c r="B222">
        <v>1300</v>
      </c>
      <c r="C222">
        <v>1300</v>
      </c>
      <c r="E222">
        <v>3062</v>
      </c>
      <c r="F222">
        <v>1300</v>
      </c>
      <c r="G222">
        <v>1300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workbookViewId="0">
      <selection activeCell="C1" sqref="C1"/>
    </sheetView>
  </sheetViews>
  <sheetFormatPr defaultRowHeight="15" x14ac:dyDescent="0.25"/>
  <sheetData>
    <row r="1" spans="1:2" x14ac:dyDescent="0.25">
      <c r="A1">
        <v>1</v>
      </c>
      <c r="B1">
        <v>200</v>
      </c>
    </row>
    <row r="2" spans="1:2" x14ac:dyDescent="0.25">
      <c r="A2">
        <v>1783</v>
      </c>
      <c r="B2">
        <v>210</v>
      </c>
    </row>
    <row r="3" spans="1:2" x14ac:dyDescent="0.25">
      <c r="A3">
        <v>1216</v>
      </c>
      <c r="B3">
        <v>220</v>
      </c>
    </row>
    <row r="4" spans="1:2" x14ac:dyDescent="0.25">
      <c r="A4">
        <v>1909</v>
      </c>
      <c r="B4">
        <v>230</v>
      </c>
    </row>
    <row r="5" spans="1:2" x14ac:dyDescent="0.25">
      <c r="A5">
        <v>1150</v>
      </c>
      <c r="B5">
        <v>240</v>
      </c>
    </row>
    <row r="6" spans="1:2" x14ac:dyDescent="0.25">
      <c r="A6">
        <v>758</v>
      </c>
      <c r="B6">
        <v>250</v>
      </c>
    </row>
    <row r="7" spans="1:2" x14ac:dyDescent="0.25">
      <c r="A7">
        <v>1222</v>
      </c>
      <c r="B7">
        <v>260</v>
      </c>
    </row>
    <row r="8" spans="1:2" x14ac:dyDescent="0.25">
      <c r="A8">
        <v>11124</v>
      </c>
      <c r="B8">
        <v>270</v>
      </c>
    </row>
    <row r="9" spans="1:2" x14ac:dyDescent="0.25">
      <c r="A9">
        <v>7892</v>
      </c>
      <c r="B9">
        <v>280</v>
      </c>
    </row>
    <row r="10" spans="1:2" x14ac:dyDescent="0.25">
      <c r="A10">
        <v>6568</v>
      </c>
      <c r="B10">
        <v>290</v>
      </c>
    </row>
    <row r="11" spans="1:2" x14ac:dyDescent="0.25">
      <c r="A11">
        <v>3427</v>
      </c>
      <c r="B11">
        <v>300</v>
      </c>
    </row>
    <row r="12" spans="1:2" x14ac:dyDescent="0.25">
      <c r="A12">
        <v>10579</v>
      </c>
      <c r="B12">
        <v>310</v>
      </c>
    </row>
    <row r="13" spans="1:2" x14ac:dyDescent="0.25">
      <c r="A13">
        <v>8045</v>
      </c>
      <c r="B13">
        <v>320</v>
      </c>
    </row>
    <row r="14" spans="1:2" x14ac:dyDescent="0.25">
      <c r="A14">
        <v>5235</v>
      </c>
      <c r="B14">
        <v>330</v>
      </c>
    </row>
    <row r="15" spans="1:2" x14ac:dyDescent="0.25">
      <c r="A15">
        <v>3223</v>
      </c>
      <c r="B15">
        <v>340</v>
      </c>
    </row>
    <row r="16" spans="1:2" x14ac:dyDescent="0.25">
      <c r="A16">
        <v>3110</v>
      </c>
      <c r="B16">
        <v>350</v>
      </c>
    </row>
    <row r="17" spans="1:2" x14ac:dyDescent="0.25">
      <c r="A17">
        <v>2690</v>
      </c>
      <c r="B17">
        <v>360</v>
      </c>
    </row>
    <row r="18" spans="1:2" x14ac:dyDescent="0.25">
      <c r="A18">
        <v>2241</v>
      </c>
      <c r="B18">
        <v>370</v>
      </c>
    </row>
    <row r="19" spans="1:2" x14ac:dyDescent="0.25">
      <c r="A19">
        <v>2165</v>
      </c>
      <c r="B19">
        <v>380</v>
      </c>
    </row>
    <row r="20" spans="1:2" x14ac:dyDescent="0.25">
      <c r="A20">
        <v>2550</v>
      </c>
      <c r="B20">
        <v>390</v>
      </c>
    </row>
    <row r="21" spans="1:2" x14ac:dyDescent="0.25">
      <c r="A21">
        <v>2248</v>
      </c>
      <c r="B21">
        <v>400</v>
      </c>
    </row>
    <row r="22" spans="1:2" x14ac:dyDescent="0.25">
      <c r="A22">
        <v>1895</v>
      </c>
      <c r="B22">
        <v>410</v>
      </c>
    </row>
    <row r="23" spans="1:2" x14ac:dyDescent="0.25">
      <c r="A23">
        <v>1563</v>
      </c>
      <c r="B23">
        <v>420</v>
      </c>
    </row>
    <row r="24" spans="1:2" x14ac:dyDescent="0.25">
      <c r="A24">
        <v>1557</v>
      </c>
      <c r="B24">
        <v>430</v>
      </c>
    </row>
    <row r="25" spans="1:2" x14ac:dyDescent="0.25">
      <c r="A25">
        <v>1942</v>
      </c>
      <c r="B25">
        <v>440</v>
      </c>
    </row>
    <row r="26" spans="1:2" x14ac:dyDescent="0.25">
      <c r="A26">
        <v>1802</v>
      </c>
      <c r="B26">
        <v>450</v>
      </c>
    </row>
    <row r="27" spans="1:2" x14ac:dyDescent="0.25">
      <c r="A27">
        <v>1709</v>
      </c>
      <c r="B27">
        <v>460</v>
      </c>
    </row>
    <row r="28" spans="1:2" x14ac:dyDescent="0.25">
      <c r="A28">
        <v>1951</v>
      </c>
      <c r="B28">
        <v>470</v>
      </c>
    </row>
    <row r="29" spans="1:2" x14ac:dyDescent="0.25">
      <c r="A29">
        <v>2452</v>
      </c>
      <c r="B29">
        <v>480</v>
      </c>
    </row>
    <row r="30" spans="1:2" x14ac:dyDescent="0.25">
      <c r="A30">
        <v>2344</v>
      </c>
      <c r="B30">
        <v>490</v>
      </c>
    </row>
    <row r="31" spans="1:2" x14ac:dyDescent="0.25">
      <c r="A31">
        <v>2208</v>
      </c>
      <c r="B31">
        <v>500</v>
      </c>
    </row>
    <row r="32" spans="1:2" x14ac:dyDescent="0.25">
      <c r="A32">
        <v>2355</v>
      </c>
      <c r="B32">
        <v>510</v>
      </c>
    </row>
    <row r="33" spans="1:2" x14ac:dyDescent="0.25">
      <c r="A33">
        <v>3845</v>
      </c>
      <c r="B33">
        <v>520</v>
      </c>
    </row>
    <row r="34" spans="1:2" x14ac:dyDescent="0.25">
      <c r="A34">
        <v>3142</v>
      </c>
      <c r="B34">
        <v>530</v>
      </c>
    </row>
    <row r="35" spans="1:2" x14ac:dyDescent="0.25">
      <c r="A35">
        <v>2147</v>
      </c>
      <c r="B35">
        <v>540</v>
      </c>
    </row>
    <row r="36" spans="1:2" x14ac:dyDescent="0.25">
      <c r="A36">
        <v>1883</v>
      </c>
      <c r="B36">
        <v>550</v>
      </c>
    </row>
    <row r="37" spans="1:2" x14ac:dyDescent="0.25">
      <c r="A37">
        <v>5147</v>
      </c>
      <c r="B37">
        <v>560</v>
      </c>
    </row>
    <row r="38" spans="1:2" x14ac:dyDescent="0.25">
      <c r="A38">
        <v>4029</v>
      </c>
      <c r="B38">
        <v>570</v>
      </c>
    </row>
    <row r="39" spans="1:2" x14ac:dyDescent="0.25">
      <c r="A39">
        <v>2918</v>
      </c>
      <c r="B39">
        <v>580</v>
      </c>
    </row>
    <row r="40" spans="1:2" x14ac:dyDescent="0.25">
      <c r="A40">
        <v>2150</v>
      </c>
      <c r="B40">
        <v>590</v>
      </c>
    </row>
    <row r="41" spans="1:2" x14ac:dyDescent="0.25">
      <c r="A41">
        <v>1448</v>
      </c>
      <c r="B41">
        <v>600</v>
      </c>
    </row>
    <row r="42" spans="1:2" x14ac:dyDescent="0.25">
      <c r="A42">
        <v>4620</v>
      </c>
      <c r="B42">
        <v>610</v>
      </c>
    </row>
    <row r="43" spans="1:2" x14ac:dyDescent="0.25">
      <c r="A43">
        <v>3431</v>
      </c>
      <c r="B43">
        <v>620</v>
      </c>
    </row>
    <row r="44" spans="1:2" x14ac:dyDescent="0.25">
      <c r="A44">
        <v>2710</v>
      </c>
      <c r="B44">
        <v>630</v>
      </c>
    </row>
    <row r="45" spans="1:2" x14ac:dyDescent="0.25">
      <c r="A45">
        <v>1992</v>
      </c>
      <c r="B45">
        <v>640</v>
      </c>
    </row>
    <row r="46" spans="1:2" x14ac:dyDescent="0.25">
      <c r="A46">
        <v>1948</v>
      </c>
      <c r="B46">
        <v>650</v>
      </c>
    </row>
    <row r="47" spans="1:2" x14ac:dyDescent="0.25">
      <c r="A47">
        <v>1781</v>
      </c>
      <c r="B47">
        <v>660</v>
      </c>
    </row>
    <row r="48" spans="1:2" x14ac:dyDescent="0.25">
      <c r="A48">
        <v>1575</v>
      </c>
      <c r="B48">
        <v>670</v>
      </c>
    </row>
    <row r="49" spans="1:2" x14ac:dyDescent="0.25">
      <c r="A49">
        <v>1503</v>
      </c>
      <c r="B49">
        <v>680</v>
      </c>
    </row>
    <row r="50" spans="1:2" x14ac:dyDescent="0.25">
      <c r="A50">
        <v>203</v>
      </c>
      <c r="B50">
        <v>690</v>
      </c>
    </row>
    <row r="51" spans="1:2" x14ac:dyDescent="0.25">
      <c r="A51">
        <v>854</v>
      </c>
      <c r="B51">
        <v>700</v>
      </c>
    </row>
    <row r="52" spans="1:2" x14ac:dyDescent="0.25">
      <c r="A52">
        <v>1036</v>
      </c>
      <c r="B52">
        <v>710</v>
      </c>
    </row>
    <row r="53" spans="1:2" x14ac:dyDescent="0.25">
      <c r="A53">
        <v>1098</v>
      </c>
      <c r="B53">
        <v>720</v>
      </c>
    </row>
    <row r="54" spans="1:2" x14ac:dyDescent="0.25">
      <c r="A54">
        <v>848</v>
      </c>
      <c r="B54">
        <v>730</v>
      </c>
    </row>
    <row r="55" spans="1:2" x14ac:dyDescent="0.25">
      <c r="A55">
        <v>834</v>
      </c>
      <c r="B55">
        <v>740</v>
      </c>
    </row>
    <row r="56" spans="1:2" x14ac:dyDescent="0.25">
      <c r="A56">
        <v>803</v>
      </c>
      <c r="B56">
        <v>750</v>
      </c>
    </row>
    <row r="57" spans="1:2" x14ac:dyDescent="0.25">
      <c r="A57">
        <v>556</v>
      </c>
      <c r="B57">
        <v>760</v>
      </c>
    </row>
    <row r="58" spans="1:2" x14ac:dyDescent="0.25">
      <c r="A58">
        <v>852</v>
      </c>
      <c r="B58">
        <v>770</v>
      </c>
    </row>
    <row r="59" spans="1:2" x14ac:dyDescent="0.25">
      <c r="A59">
        <v>1196</v>
      </c>
      <c r="B59">
        <v>780</v>
      </c>
    </row>
    <row r="60" spans="1:2" x14ac:dyDescent="0.25">
      <c r="A60">
        <v>1035</v>
      </c>
      <c r="B60">
        <v>790</v>
      </c>
    </row>
    <row r="61" spans="1:2" x14ac:dyDescent="0.25">
      <c r="A61">
        <v>1086</v>
      </c>
      <c r="B61">
        <v>800</v>
      </c>
    </row>
    <row r="62" spans="1:2" x14ac:dyDescent="0.25">
      <c r="A62">
        <v>1225</v>
      </c>
      <c r="B62">
        <v>810</v>
      </c>
    </row>
    <row r="63" spans="1:2" x14ac:dyDescent="0.25">
      <c r="A63">
        <v>1281</v>
      </c>
      <c r="B63">
        <v>820</v>
      </c>
    </row>
    <row r="64" spans="1:2" x14ac:dyDescent="0.25">
      <c r="A64">
        <v>1289</v>
      </c>
      <c r="B64">
        <v>830</v>
      </c>
    </row>
    <row r="65" spans="1:2" x14ac:dyDescent="0.25">
      <c r="A65">
        <v>1286</v>
      </c>
      <c r="B65">
        <v>840</v>
      </c>
    </row>
    <row r="66" spans="1:2" x14ac:dyDescent="0.25">
      <c r="A66">
        <v>1498</v>
      </c>
      <c r="B66">
        <v>850</v>
      </c>
    </row>
    <row r="67" spans="1:2" x14ac:dyDescent="0.25">
      <c r="A67">
        <v>1055</v>
      </c>
      <c r="B67">
        <v>860</v>
      </c>
    </row>
    <row r="68" spans="1:2" x14ac:dyDescent="0.25">
      <c r="A68">
        <v>1066</v>
      </c>
      <c r="B68">
        <v>870</v>
      </c>
    </row>
    <row r="69" spans="1:2" x14ac:dyDescent="0.25">
      <c r="A69">
        <v>1092</v>
      </c>
      <c r="B69">
        <v>880</v>
      </c>
    </row>
    <row r="70" spans="1:2" x14ac:dyDescent="0.25">
      <c r="A70">
        <v>1155</v>
      </c>
      <c r="B70">
        <v>890</v>
      </c>
    </row>
    <row r="71" spans="1:2" x14ac:dyDescent="0.25">
      <c r="A71">
        <v>1763</v>
      </c>
      <c r="B71">
        <v>900</v>
      </c>
    </row>
    <row r="72" spans="1:2" x14ac:dyDescent="0.25">
      <c r="A72">
        <v>1731</v>
      </c>
      <c r="B72">
        <v>910</v>
      </c>
    </row>
    <row r="73" spans="1:2" x14ac:dyDescent="0.25">
      <c r="A73">
        <v>1862</v>
      </c>
      <c r="B73">
        <v>920</v>
      </c>
    </row>
    <row r="74" spans="1:2" x14ac:dyDescent="0.25">
      <c r="A74">
        <v>2029</v>
      </c>
      <c r="B74">
        <v>930</v>
      </c>
    </row>
    <row r="75" spans="1:2" x14ac:dyDescent="0.25">
      <c r="A75">
        <v>1754</v>
      </c>
      <c r="B75">
        <v>940</v>
      </c>
    </row>
    <row r="76" spans="1:2" x14ac:dyDescent="0.25">
      <c r="A76">
        <v>1541</v>
      </c>
      <c r="B76">
        <v>950</v>
      </c>
    </row>
    <row r="77" spans="1:2" x14ac:dyDescent="0.25">
      <c r="A77">
        <v>1562</v>
      </c>
      <c r="B77">
        <v>960</v>
      </c>
    </row>
    <row r="78" spans="1:2" x14ac:dyDescent="0.25">
      <c r="A78">
        <v>1815</v>
      </c>
      <c r="B78">
        <v>970</v>
      </c>
    </row>
    <row r="79" spans="1:2" x14ac:dyDescent="0.25">
      <c r="A79">
        <v>2780</v>
      </c>
      <c r="B79">
        <v>980</v>
      </c>
    </row>
    <row r="80" spans="1:2" x14ac:dyDescent="0.25">
      <c r="A80">
        <v>2177</v>
      </c>
      <c r="B80">
        <v>990</v>
      </c>
    </row>
    <row r="81" spans="1:2" x14ac:dyDescent="0.25">
      <c r="A81">
        <v>1863</v>
      </c>
      <c r="B81">
        <v>1000</v>
      </c>
    </row>
    <row r="82" spans="1:2" x14ac:dyDescent="0.25">
      <c r="A82">
        <v>1877</v>
      </c>
      <c r="B82">
        <v>1010</v>
      </c>
    </row>
    <row r="83" spans="1:2" x14ac:dyDescent="0.25">
      <c r="A83">
        <v>2982</v>
      </c>
      <c r="B83">
        <v>1020</v>
      </c>
    </row>
    <row r="84" spans="1:2" x14ac:dyDescent="0.25">
      <c r="A84">
        <v>2406</v>
      </c>
      <c r="B84">
        <v>1030</v>
      </c>
    </row>
    <row r="85" spans="1:2" x14ac:dyDescent="0.25">
      <c r="A85">
        <v>2681</v>
      </c>
      <c r="B85">
        <v>1040</v>
      </c>
    </row>
    <row r="86" spans="1:2" x14ac:dyDescent="0.25">
      <c r="A86">
        <v>2426</v>
      </c>
      <c r="B86">
        <v>1050</v>
      </c>
    </row>
    <row r="87" spans="1:2" x14ac:dyDescent="0.25">
      <c r="A87">
        <v>3590</v>
      </c>
      <c r="B87">
        <v>1060</v>
      </c>
    </row>
    <row r="88" spans="1:2" x14ac:dyDescent="0.25">
      <c r="A88">
        <v>3480</v>
      </c>
      <c r="B88">
        <v>1070</v>
      </c>
    </row>
    <row r="89" spans="1:2" x14ac:dyDescent="0.25">
      <c r="A89">
        <v>2863</v>
      </c>
      <c r="B89">
        <v>1080</v>
      </c>
    </row>
    <row r="90" spans="1:2" x14ac:dyDescent="0.25">
      <c r="A90">
        <v>2855</v>
      </c>
      <c r="B90">
        <v>1090</v>
      </c>
    </row>
    <row r="91" spans="1:2" x14ac:dyDescent="0.25">
      <c r="A91">
        <v>2365</v>
      </c>
      <c r="B91">
        <v>1100</v>
      </c>
    </row>
    <row r="92" spans="1:2" x14ac:dyDescent="0.25">
      <c r="A92">
        <v>3689</v>
      </c>
      <c r="B92">
        <v>1110</v>
      </c>
    </row>
    <row r="93" spans="1:2" x14ac:dyDescent="0.25">
      <c r="A93">
        <v>3107</v>
      </c>
      <c r="B93">
        <v>1120</v>
      </c>
    </row>
    <row r="94" spans="1:2" x14ac:dyDescent="0.25">
      <c r="A94">
        <v>3085</v>
      </c>
      <c r="B94">
        <v>1130</v>
      </c>
    </row>
    <row r="95" spans="1:2" x14ac:dyDescent="0.25">
      <c r="A95">
        <v>2916</v>
      </c>
      <c r="B95">
        <v>1140</v>
      </c>
    </row>
    <row r="96" spans="1:2" x14ac:dyDescent="0.25">
      <c r="A96">
        <v>3841</v>
      </c>
      <c r="B96">
        <v>1150</v>
      </c>
    </row>
    <row r="97" spans="1:2" x14ac:dyDescent="0.25">
      <c r="A97">
        <v>3510</v>
      </c>
      <c r="B97">
        <v>1160</v>
      </c>
    </row>
    <row r="98" spans="1:2" x14ac:dyDescent="0.25">
      <c r="A98">
        <v>3341</v>
      </c>
      <c r="B98">
        <v>1170</v>
      </c>
    </row>
    <row r="99" spans="1:2" x14ac:dyDescent="0.25">
      <c r="A99">
        <v>2969</v>
      </c>
      <c r="B99">
        <v>1180</v>
      </c>
    </row>
    <row r="100" spans="1:2" x14ac:dyDescent="0.25">
      <c r="A100">
        <v>4042</v>
      </c>
      <c r="B100">
        <v>1190</v>
      </c>
    </row>
    <row r="101" spans="1:2" x14ac:dyDescent="0.25">
      <c r="A101">
        <v>3093</v>
      </c>
      <c r="B101">
        <v>1200</v>
      </c>
    </row>
    <row r="102" spans="1:2" x14ac:dyDescent="0.25">
      <c r="A102">
        <v>2899</v>
      </c>
      <c r="B102">
        <v>1210</v>
      </c>
    </row>
    <row r="103" spans="1:2" x14ac:dyDescent="0.25">
      <c r="A103">
        <v>2805</v>
      </c>
      <c r="B103">
        <v>1220</v>
      </c>
    </row>
    <row r="104" spans="1:2" x14ac:dyDescent="0.25">
      <c r="A104">
        <v>3622</v>
      </c>
      <c r="B104">
        <v>1230</v>
      </c>
    </row>
    <row r="105" spans="1:2" x14ac:dyDescent="0.25">
      <c r="A105">
        <v>1989</v>
      </c>
      <c r="B105">
        <v>1240</v>
      </c>
    </row>
    <row r="106" spans="1:2" x14ac:dyDescent="0.25">
      <c r="A106">
        <v>1487</v>
      </c>
      <c r="B106">
        <v>1250</v>
      </c>
    </row>
    <row r="107" spans="1:2" x14ac:dyDescent="0.25">
      <c r="A107">
        <v>1610</v>
      </c>
      <c r="B107">
        <v>1260</v>
      </c>
    </row>
    <row r="108" spans="1:2" x14ac:dyDescent="0.25">
      <c r="A108">
        <v>1302</v>
      </c>
      <c r="B108">
        <v>1270</v>
      </c>
    </row>
    <row r="109" spans="1:2" x14ac:dyDescent="0.25">
      <c r="A109">
        <v>2430</v>
      </c>
      <c r="B109">
        <v>1280</v>
      </c>
    </row>
    <row r="110" spans="1:2" x14ac:dyDescent="0.25">
      <c r="A110">
        <v>2544</v>
      </c>
      <c r="B110">
        <v>1290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11.24am(27th)</vt:lpstr>
      <vt:lpstr>3pm(27th)</vt:lpstr>
      <vt:lpstr>5pm(27th)</vt:lpstr>
      <vt:lpstr>9am(28th)</vt:lpstr>
      <vt:lpstr>1pm(28th)</vt:lpstr>
      <vt:lpstr>5.22pm(28th)</vt:lpstr>
      <vt:lpstr>9.03(29th)</vt:lpstr>
      <vt:lpstr>Sheet1</vt:lpstr>
      <vt:lpstr>1.15(29th)</vt:lpstr>
      <vt:lpstr>5.19(29th)</vt:lpstr>
      <vt:lpstr>11.15pm(29th)</vt:lpstr>
      <vt:lpstr>3.15am(30th)</vt:lpstr>
      <vt:lpstr>9.15 am(30th)</vt:lpstr>
      <vt:lpstr>1.15pm(30)th</vt:lpstr>
      <vt:lpstr>5.15 pm 30th</vt:lpstr>
      <vt:lpstr>11.15 pm 30th</vt:lpstr>
      <vt:lpstr>3.15am 1st</vt:lpstr>
      <vt:lpstr>9.15am 1st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Kerr</dc:creator>
  <cp:lastModifiedBy>James Kerr</cp:lastModifiedBy>
  <dcterms:created xsi:type="dcterms:W3CDTF">2017-11-26T22:23:16Z</dcterms:created>
  <dcterms:modified xsi:type="dcterms:W3CDTF">2017-11-30T20:32:08Z</dcterms:modified>
</cp:coreProperties>
</file>