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0"/>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NOTE: the /deserialize unserialize sink is INHERENT to this CVE — CVE-2021-28254 is a laravel/framework POP gadget chain that only fires when the APPLICATION calls unserialize() on attacker input; the framework exposes no such HTTP sink itself. The gadget is a genuine phpggc PendingBroadcast chain (real, not fabricated), so this is faithful for the bug class; the lab-supplied app sink is a necessary condition of the vulnerability, not a shortcut.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Unauthenticated by CVE class, and the deployed lab matches it — the vulnerable sink (untyped `public $name` on App\Livewire\PublicDemo) is mounted on the PUBLIC `/demo` route with web middleware only (no auth), so the RCE is reachable with NO credentials. Seeded creds are OPTIONAL (only for the authenticated PersonalAccessTokens fallback path);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reach the vulnerable Livewire component/update HTTP(S) endpoint. The lab exposes this unauthenticated at /demo (web middleware only); the scanner probes the public surface first and only uses seeded auth if credentials are supplied.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HONESTY/LIMITATION: CVE-2020-19316 is a WINDOWS-ONLY `mklink` command injection in Filesystem::link() (&lt;5.8.17). The Linux twin is a command-injection-CLASS harness (a lab route running `ln` via shell) — NOT the real framework code path; the real CVE is not reproducible on this Linux Docker host. Faithful mklink proof needs Windows containers (the windows/ harness).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HONESTY/LIMITATION: the 'privilege escalation' impact depends on the lab's app_filter() strawman (it blacklists only the bare key); at the framework level the table-prefix strip is an over-post/data-integrity issue, and (as with CVE-2020-24941, verified empirically) a dotted/prefixed key does NOT reach a $guarded column. Treat as a mass-assignment behavior demo, not a proven guarded bypass.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6.18.34 model with $guarded=['id','is_admin'] and a reachable Setting::create($request-&gt;all()) sink; php:7.4-apache; ports 39009/40009. HONESTY/LIMITATION: empirically the framework guard HOLDS on 6.18.34 — JSON-path (is_admin-&gt;x), nested (is_admin-&gt;a-&gt;b), and table-prefix (settings.is_admin) keys all leave is_admin=false. The advisory's guarded-column bypass is NOT reproducible here; the demonstrated write lands only in a NON-guarded JSON column (data-&gt;marker) = benign over-post / data-integrity, NOT privilege escalation. Reported as detection of the mass-assignment surface, not a proven guarded bypass.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2026-07-07T19:39:46Z</dcterms:modified>
</cp:coreProperties>
</file>