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jn/Source/exceljs-1988/"/>
    </mc:Choice>
  </mc:AlternateContent>
  <xr:revisionPtr revIDLastSave="0" documentId="13_ncr:1_{72C1D6F8-3066-0648-8363-0FAA23063BE8}" xr6:coauthVersionLast="47" xr6:coauthVersionMax="47" xr10:uidLastSave="{00000000-0000-0000-0000-000000000000}"/>
  <bookViews>
    <workbookView xWindow="18480" yWindow="9540" windowWidth="27240" windowHeight="16440" xr2:uid="{64072EAE-206D-624C-A817-0CEA38F180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<sst xmlns="http://schemas.openxmlformats.org/spreadsheetml/2006/main" count="2" uniqueCount="2">
  <si>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a@example.com</t>
  </si>
  <si>
    <r>
      <t>b@ex</t>
    </r>
    <r>
      <rPr>
        <u/>
        <sz val="12"/>
        <color rgb="FFFF0000"/>
        <rFont val="Calibri"/>
        <family val="2"/>
      </rPr>
      <t>ample</t>
    </r>
    <r>
      <rPr>
        <u/>
        <sz val="12"/>
        <color indexed="17"/>
        <rFont val="Calibri"/>
        <family val="2"/>
      </rPr>
      <t>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</si>
</sst>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indexed="17"/>
      <name val="Calibri"/>
      <family val="2"/>
    </font>
    <font>
      <u/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Fill="1" applyBorder="1"/>
    <xf numFmtId="49" fontId="2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ils@successfulcompany.inc" TargetMode="External"/><Relationship Id="rId1" Type="http://schemas.openxmlformats.org/officeDocument/2006/relationships/hyperlink" Target="mailto:a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4FBF-4322-1B46-9D92-93BD53E7B5E2}">
  <dimension ref="A1:A2"/>
  <sheetViews>
    <sheetView tabSelected="1" workbookViewId="0">
      <selection activeCell="C12" sqref="C12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2" t="s">
        <v>1</v>
      </c>
    </row>
  </sheetData>
  <dataValidations count="1">
    <dataValidation type="custom" allowBlank="1" showInputMessage="1" showErrorMessage="1" errorTitle="Only text values supported" error="Cells can only have text values. To enter a phone number with only digits, prefix it with the ' character" sqref="A1" xr:uid="{24A46D0C-D037-0142-AF1C-816BA1F9A4DB}">
      <formula1>ISTEXT(A1)</formula1>
    </dataValidation>
  </dataValidations>
  <hyperlinks>
    <hyperlink ref="A1" r:id="rId1" xr:uid="{45D3C960-82F5-354A-B98D-3AF1FAD387A9}"/>
    <hyperlink ref="A2" r:id="rId2" display="nils@successfulcompany.inc" xr:uid="{0373C7FB-A069-0242-B405-9A824F6E65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der Ven</dc:creator>
  <cp:lastModifiedBy>Martijn van der Ven</cp:lastModifiedBy>
  <dcterms:created xsi:type="dcterms:W3CDTF">2022-02-28T07:53:37Z</dcterms:created>
  <dcterms:modified xsi:type="dcterms:W3CDTF">2022-03-01T10:39:41Z</dcterms:modified>
</cp:coreProperties>
</file>