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showInkAnnotation="0"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D5EDA67E-8421-4E76-AE4C-1DDAB6B25DF6}" xr6:coauthVersionLast="36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出租房(家庭房屋)" sheetId="8" r:id="rId1"/>
    <sheet name="字典项" sheetId="7" r:id="rId2"/>
  </sheets>
  <calcPr calcId="144525"/>
</workbook>
</file>

<file path=xl/sharedStrings.xml><?xml version="1.0" encoding="utf-8"?>
<sst xmlns="http://schemas.openxmlformats.org/spreadsheetml/2006/main" count="16" uniqueCount="14">
  <si>
    <t>序号</t>
  </si>
  <si>
    <t>房屋编号</t>
  </si>
  <si>
    <t>门牌号</t>
  </si>
  <si>
    <t>户主身份证号</t>
  </si>
  <si>
    <t>出租房类型</t>
  </si>
  <si>
    <t>企业集宿</t>
  </si>
  <si>
    <t>工地</t>
  </si>
  <si>
    <t>码头</t>
  </si>
  <si>
    <t>学校</t>
  </si>
  <si>
    <t>其他</t>
  </si>
  <si>
    <t>必填，大于0的整数</t>
    <phoneticPr fontId="4" type="noConversion"/>
  </si>
  <si>
    <t>必填，不可重复</t>
    <phoneticPr fontId="4" type="noConversion"/>
  </si>
  <si>
    <t>必填，15或18位</t>
    <phoneticPr fontId="4" type="noConversion"/>
  </si>
  <si>
    <t>家庭房屋关联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</si>
</sst>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/>
    <xf numFmtId="0" fontId="0" fillId="2" borderId="0" xfId="0" applyFill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/>
    <xf numFmtId="49" fontId="5" fillId="0" borderId="2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0" fontId="6" fillId="0" borderId="0" xfId="0" applyFont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宋体"/>
        <charset val="134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1A75-7B06-47D0-AFDB-A598623C659B}">
  <dimension ref="A1:D3"/>
  <sheetViews>
    <sheetView tabSelected="1" workbookViewId="0">
      <selection activeCell="D3" sqref="D3"/>
    </sheetView>
  </sheetViews>
  <sheetFormatPr defaultRowHeight="14.4" x14ac:dyDescent="0.25"/>
  <cols>
    <col min="1" max="1" width="18.88671875" bestFit="1" customWidth="1"/>
    <col min="2" max="3" width="15.77734375" bestFit="1" customWidth="1"/>
    <col min="4" max="4" width="15.77734375" style="4" bestFit="1" customWidth="1"/>
  </cols>
  <sheetData>
    <row r="1" spans="1:4" x14ac:dyDescent="0.25">
      <c r="A1" s="5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6" t="s">
        <v>10</v>
      </c>
      <c r="B2" s="6" t="s">
        <v>11</v>
      </c>
      <c r="C2" s="6" t="s">
        <v>11</v>
      </c>
      <c r="D2" s="7" t="s">
        <v>12</v>
      </c>
    </row>
    <row r="3" spans="1:4" x14ac:dyDescent="0.25">
      <c r="B3" s="8" t="s">
        <v>13</v>
      </c>
      <c r="C3" s="8" t="s">
        <v>13</v>
      </c>
    </row>
  </sheetData>
  <phoneticPr fontId="4" type="noConversion"/>
  <conditionalFormatting sqref="B1:C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SheetLayoutView="100" workbookViewId="0">
      <selection activeCell="B5" sqref="B5"/>
    </sheetView>
  </sheetViews>
  <sheetFormatPr defaultColWidth="9" defaultRowHeight="14.4" x14ac:dyDescent="0.25"/>
  <cols>
    <col min="1" max="1" width="11.33203125" customWidth="1"/>
  </cols>
  <sheetData>
    <row r="1" spans="1:1" x14ac:dyDescent="0.25">
      <c r="A1" s="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出租房(家庭房屋)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2006-09-17T00:00:00Z</dcterms:created>
  <dcterms:modified xsi:type="dcterms:W3CDTF">2023-06-07T07:14:51Z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9C6AB396482D4EBEB61103EE7528EF33</vt:lpwstr>
  </property>
  <property fmtid="{D5CDD505-2E9C-101B-9397-08002B2CF9AE}" pid="3" name="KSOProductBuildVer">
    <vt:lpwstr>2052-11.1.0.12313</vt:lpwstr>
  </property>
</Properties>
</file>