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age\Dropbox\Other Robot Stuff\"/>
    </mc:Choice>
  </mc:AlternateContent>
  <xr:revisionPtr revIDLastSave="0" documentId="13_ncr:1_{BDB4C3AB-DAA9-4F35-9642-58A4FEF91D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Wheel Speed (Rotations/s) vs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Sheet1!$E$1:$E$348</c:f>
              <c:numCache>
                <c:formatCode>General</c:formatCode>
                <c:ptCount val="348"/>
                <c:pt idx="0">
                  <c:v>1.2</c:v>
                </c:pt>
                <c:pt idx="1">
                  <c:v>1.2024999999999999</c:v>
                </c:pt>
                <c:pt idx="2">
                  <c:v>1.2050000000000001</c:v>
                </c:pt>
                <c:pt idx="3">
                  <c:v>1.2075</c:v>
                </c:pt>
                <c:pt idx="4">
                  <c:v>1.21</c:v>
                </c:pt>
                <c:pt idx="5">
                  <c:v>1.2124999999999999</c:v>
                </c:pt>
                <c:pt idx="6">
                  <c:v>1.2150000000000001</c:v>
                </c:pt>
                <c:pt idx="7">
                  <c:v>1.2175</c:v>
                </c:pt>
                <c:pt idx="8">
                  <c:v>1.22</c:v>
                </c:pt>
                <c:pt idx="9">
                  <c:v>1.222499999999999</c:v>
                </c:pt>
                <c:pt idx="10">
                  <c:v>1.224999999999999</c:v>
                </c:pt>
                <c:pt idx="11">
                  <c:v>1.2274999999999989</c:v>
                </c:pt>
                <c:pt idx="12">
                  <c:v>1.2299999999999991</c:v>
                </c:pt>
                <c:pt idx="13">
                  <c:v>1.232499999999999</c:v>
                </c:pt>
                <c:pt idx="14">
                  <c:v>1.234999999999999</c:v>
                </c:pt>
                <c:pt idx="15">
                  <c:v>1.2374999999999989</c:v>
                </c:pt>
                <c:pt idx="16">
                  <c:v>1.2399999999999991</c:v>
                </c:pt>
                <c:pt idx="17">
                  <c:v>1.242499999999999</c:v>
                </c:pt>
                <c:pt idx="18">
                  <c:v>1.244999999999999</c:v>
                </c:pt>
                <c:pt idx="19">
                  <c:v>1.2474999999999989</c:v>
                </c:pt>
                <c:pt idx="20">
                  <c:v>1.2499999999999989</c:v>
                </c:pt>
                <c:pt idx="21">
                  <c:v>1.2524999999999991</c:v>
                </c:pt>
                <c:pt idx="22">
                  <c:v>1.254999999999999</c:v>
                </c:pt>
                <c:pt idx="23">
                  <c:v>1.257499999999999</c:v>
                </c:pt>
                <c:pt idx="24">
                  <c:v>1.2599999999999989</c:v>
                </c:pt>
                <c:pt idx="25">
                  <c:v>1.2624999999999991</c:v>
                </c:pt>
                <c:pt idx="26">
                  <c:v>1.264999999999999</c:v>
                </c:pt>
                <c:pt idx="27">
                  <c:v>1.267499999999999</c:v>
                </c:pt>
                <c:pt idx="28">
                  <c:v>1.269999999999998</c:v>
                </c:pt>
                <c:pt idx="29">
                  <c:v>1.272499999999998</c:v>
                </c:pt>
                <c:pt idx="30">
                  <c:v>1.2749999999999979</c:v>
                </c:pt>
                <c:pt idx="31">
                  <c:v>1.2774999999999981</c:v>
                </c:pt>
                <c:pt idx="32">
                  <c:v>1.279999999999998</c:v>
                </c:pt>
                <c:pt idx="33">
                  <c:v>1.282499999999998</c:v>
                </c:pt>
                <c:pt idx="34">
                  <c:v>1.2849999999999979</c:v>
                </c:pt>
                <c:pt idx="35">
                  <c:v>1.2874999999999981</c:v>
                </c:pt>
                <c:pt idx="36">
                  <c:v>1.289999999999998</c:v>
                </c:pt>
                <c:pt idx="37">
                  <c:v>1.292499999999998</c:v>
                </c:pt>
                <c:pt idx="38">
                  <c:v>1.2949999999999979</c:v>
                </c:pt>
                <c:pt idx="39">
                  <c:v>1.2974999999999981</c:v>
                </c:pt>
                <c:pt idx="40">
                  <c:v>1.299999999999998</c:v>
                </c:pt>
                <c:pt idx="41">
                  <c:v>1.302499999999998</c:v>
                </c:pt>
                <c:pt idx="42">
                  <c:v>1.3049999999999979</c:v>
                </c:pt>
                <c:pt idx="43">
                  <c:v>1.3074999999999981</c:v>
                </c:pt>
                <c:pt idx="44">
                  <c:v>1.3099999999999981</c:v>
                </c:pt>
                <c:pt idx="45">
                  <c:v>1.312499999999998</c:v>
                </c:pt>
                <c:pt idx="46">
                  <c:v>1.3149999999999979</c:v>
                </c:pt>
                <c:pt idx="47">
                  <c:v>1.317499999999997</c:v>
                </c:pt>
                <c:pt idx="48">
                  <c:v>1.319999999999997</c:v>
                </c:pt>
                <c:pt idx="49">
                  <c:v>1.3224999999999969</c:v>
                </c:pt>
                <c:pt idx="50">
                  <c:v>1.3249999999999971</c:v>
                </c:pt>
                <c:pt idx="51">
                  <c:v>1.327499999999997</c:v>
                </c:pt>
                <c:pt idx="52">
                  <c:v>1.329999999999997</c:v>
                </c:pt>
                <c:pt idx="53">
                  <c:v>1.3324999999999969</c:v>
                </c:pt>
                <c:pt idx="54">
                  <c:v>1.3349999999999971</c:v>
                </c:pt>
                <c:pt idx="55">
                  <c:v>1.337499999999997</c:v>
                </c:pt>
                <c:pt idx="56">
                  <c:v>1.339999999999997</c:v>
                </c:pt>
                <c:pt idx="57">
                  <c:v>1.3424999999999969</c:v>
                </c:pt>
                <c:pt idx="58">
                  <c:v>1.3449999999999971</c:v>
                </c:pt>
                <c:pt idx="59">
                  <c:v>1.347499999999997</c:v>
                </c:pt>
                <c:pt idx="60">
                  <c:v>1.349999999999997</c:v>
                </c:pt>
                <c:pt idx="61">
                  <c:v>1.3524999999999969</c:v>
                </c:pt>
                <c:pt idx="62">
                  <c:v>1.3549999999999971</c:v>
                </c:pt>
                <c:pt idx="63">
                  <c:v>1.357499999999997</c:v>
                </c:pt>
                <c:pt idx="64">
                  <c:v>1.359999999999997</c:v>
                </c:pt>
                <c:pt idx="65">
                  <c:v>1.362499999999996</c:v>
                </c:pt>
                <c:pt idx="66">
                  <c:v>1.364999999999996</c:v>
                </c:pt>
                <c:pt idx="67">
                  <c:v>1.3674999999999959</c:v>
                </c:pt>
                <c:pt idx="68">
                  <c:v>1.3699999999999961</c:v>
                </c:pt>
                <c:pt idx="69">
                  <c:v>1.3724999999999961</c:v>
                </c:pt>
                <c:pt idx="70">
                  <c:v>1.374999999999996</c:v>
                </c:pt>
                <c:pt idx="71">
                  <c:v>1.3774999999999959</c:v>
                </c:pt>
                <c:pt idx="72">
                  <c:v>1.3799999999999959</c:v>
                </c:pt>
                <c:pt idx="73">
                  <c:v>1.3824999999999961</c:v>
                </c:pt>
                <c:pt idx="74">
                  <c:v>1.384999999999996</c:v>
                </c:pt>
                <c:pt idx="75">
                  <c:v>1.387499999999996</c:v>
                </c:pt>
                <c:pt idx="76">
                  <c:v>1.3899999999999959</c:v>
                </c:pt>
                <c:pt idx="77">
                  <c:v>1.3924999999999961</c:v>
                </c:pt>
                <c:pt idx="78">
                  <c:v>1.394999999999996</c:v>
                </c:pt>
                <c:pt idx="79">
                  <c:v>1.397499999999996</c:v>
                </c:pt>
                <c:pt idx="80">
                  <c:v>1.3999999999999959</c:v>
                </c:pt>
                <c:pt idx="81">
                  <c:v>1.4024999999999961</c:v>
                </c:pt>
                <c:pt idx="82">
                  <c:v>1.403499999999996</c:v>
                </c:pt>
                <c:pt idx="83">
                  <c:v>1.404499999999995</c:v>
                </c:pt>
                <c:pt idx="84">
                  <c:v>1.4054999999999951</c:v>
                </c:pt>
                <c:pt idx="85">
                  <c:v>1.406499999999995</c:v>
                </c:pt>
                <c:pt idx="86">
                  <c:v>1.4074999999999951</c:v>
                </c:pt>
                <c:pt idx="87">
                  <c:v>1.408499999999995</c:v>
                </c:pt>
                <c:pt idx="88">
                  <c:v>1.4094999999999951</c:v>
                </c:pt>
                <c:pt idx="89">
                  <c:v>1.410499999999995</c:v>
                </c:pt>
                <c:pt idx="90">
                  <c:v>1.4114999999999951</c:v>
                </c:pt>
                <c:pt idx="91">
                  <c:v>1.412499999999995</c:v>
                </c:pt>
                <c:pt idx="92">
                  <c:v>1.413499999999994</c:v>
                </c:pt>
                <c:pt idx="93">
                  <c:v>1.4144999999999941</c:v>
                </c:pt>
                <c:pt idx="94">
                  <c:v>1.415499999999994</c:v>
                </c:pt>
                <c:pt idx="95">
                  <c:v>1.4164999999999941</c:v>
                </c:pt>
                <c:pt idx="96">
                  <c:v>1.417499999999994</c:v>
                </c:pt>
                <c:pt idx="97">
                  <c:v>1.4184999999999941</c:v>
                </c:pt>
                <c:pt idx="98">
                  <c:v>1.419499999999994</c:v>
                </c:pt>
                <c:pt idx="99">
                  <c:v>1.4204999999999941</c:v>
                </c:pt>
                <c:pt idx="100">
                  <c:v>1.421499999999994</c:v>
                </c:pt>
                <c:pt idx="101">
                  <c:v>1.422499999999993</c:v>
                </c:pt>
                <c:pt idx="102">
                  <c:v>1.4234999999999931</c:v>
                </c:pt>
                <c:pt idx="103">
                  <c:v>1.424499999999993</c:v>
                </c:pt>
                <c:pt idx="104">
                  <c:v>1.4254999999999931</c:v>
                </c:pt>
                <c:pt idx="105">
                  <c:v>1.426499999999993</c:v>
                </c:pt>
                <c:pt idx="106">
                  <c:v>1.4274999999999931</c:v>
                </c:pt>
                <c:pt idx="107">
                  <c:v>1.428499999999993</c:v>
                </c:pt>
                <c:pt idx="108">
                  <c:v>1.4294999999999931</c:v>
                </c:pt>
                <c:pt idx="109">
                  <c:v>1.430499999999993</c:v>
                </c:pt>
                <c:pt idx="110">
                  <c:v>1.431499999999992</c:v>
                </c:pt>
                <c:pt idx="111">
                  <c:v>1.4324999999999919</c:v>
                </c:pt>
                <c:pt idx="112">
                  <c:v>1.433499999999992</c:v>
                </c:pt>
                <c:pt idx="113">
                  <c:v>1.4344999999999919</c:v>
                </c:pt>
                <c:pt idx="114">
                  <c:v>1.435499999999992</c:v>
                </c:pt>
                <c:pt idx="115">
                  <c:v>1.4364999999999919</c:v>
                </c:pt>
                <c:pt idx="116">
                  <c:v>1.437499999999992</c:v>
                </c:pt>
                <c:pt idx="117">
                  <c:v>1.4384999999999919</c:v>
                </c:pt>
                <c:pt idx="118">
                  <c:v>1.439499999999992</c:v>
                </c:pt>
                <c:pt idx="119">
                  <c:v>1.440499999999991</c:v>
                </c:pt>
                <c:pt idx="120">
                  <c:v>1.4414999999999909</c:v>
                </c:pt>
                <c:pt idx="121">
                  <c:v>1.442499999999991</c:v>
                </c:pt>
                <c:pt idx="122">
                  <c:v>1.4434999999999909</c:v>
                </c:pt>
                <c:pt idx="123">
                  <c:v>1.444499999999991</c:v>
                </c:pt>
                <c:pt idx="124">
                  <c:v>1.4454999999999909</c:v>
                </c:pt>
                <c:pt idx="125">
                  <c:v>1.446499999999991</c:v>
                </c:pt>
                <c:pt idx="126">
                  <c:v>1.4474999999999909</c:v>
                </c:pt>
                <c:pt idx="127">
                  <c:v>1.448499999999991</c:v>
                </c:pt>
                <c:pt idx="128">
                  <c:v>1.44949999999999</c:v>
                </c:pt>
                <c:pt idx="129">
                  <c:v>1.4504999999999899</c:v>
                </c:pt>
                <c:pt idx="130">
                  <c:v>1.45149999999999</c:v>
                </c:pt>
                <c:pt idx="131">
                  <c:v>1.4524999999999899</c:v>
                </c:pt>
                <c:pt idx="132">
                  <c:v>1.45349999999999</c:v>
                </c:pt>
                <c:pt idx="133">
                  <c:v>1.4544999999999899</c:v>
                </c:pt>
                <c:pt idx="134">
                  <c:v>1.45549999999999</c:v>
                </c:pt>
                <c:pt idx="135">
                  <c:v>1.4564999999999899</c:v>
                </c:pt>
                <c:pt idx="136">
                  <c:v>1.45749999999999</c:v>
                </c:pt>
                <c:pt idx="137">
                  <c:v>1.458499999999989</c:v>
                </c:pt>
                <c:pt idx="138">
                  <c:v>1.4594999999999889</c:v>
                </c:pt>
                <c:pt idx="139">
                  <c:v>1.460499999999989</c:v>
                </c:pt>
                <c:pt idx="140">
                  <c:v>1.4614999999999889</c:v>
                </c:pt>
                <c:pt idx="141">
                  <c:v>1.462499999999989</c:v>
                </c:pt>
                <c:pt idx="142">
                  <c:v>1.4634999999999889</c:v>
                </c:pt>
                <c:pt idx="143">
                  <c:v>1.464499999999989</c:v>
                </c:pt>
                <c:pt idx="144">
                  <c:v>1.4654999999999889</c:v>
                </c:pt>
                <c:pt idx="145">
                  <c:v>1.466499999999989</c:v>
                </c:pt>
                <c:pt idx="146">
                  <c:v>1.467499999999988</c:v>
                </c:pt>
                <c:pt idx="147">
                  <c:v>1.4684999999999879</c:v>
                </c:pt>
                <c:pt idx="148">
                  <c:v>1.469499999999988</c:v>
                </c:pt>
                <c:pt idx="149">
                  <c:v>1.4704999999999879</c:v>
                </c:pt>
                <c:pt idx="150">
                  <c:v>1.471499999999988</c:v>
                </c:pt>
                <c:pt idx="151">
                  <c:v>1.4724999999999879</c:v>
                </c:pt>
                <c:pt idx="152">
                  <c:v>1.473499999999988</c:v>
                </c:pt>
                <c:pt idx="153">
                  <c:v>1.4744999999999879</c:v>
                </c:pt>
                <c:pt idx="154">
                  <c:v>1.475499999999988</c:v>
                </c:pt>
                <c:pt idx="155">
                  <c:v>1.476499999999987</c:v>
                </c:pt>
                <c:pt idx="156">
                  <c:v>1.4774999999999869</c:v>
                </c:pt>
                <c:pt idx="157">
                  <c:v>1.478499999999987</c:v>
                </c:pt>
                <c:pt idx="158">
                  <c:v>1.4794999999999869</c:v>
                </c:pt>
                <c:pt idx="159">
                  <c:v>1.480499999999987</c:v>
                </c:pt>
                <c:pt idx="160">
                  <c:v>1.4814999999999869</c:v>
                </c:pt>
                <c:pt idx="161">
                  <c:v>1.4824999999999871</c:v>
                </c:pt>
                <c:pt idx="162">
                  <c:v>1.4834999999999869</c:v>
                </c:pt>
                <c:pt idx="163">
                  <c:v>1.4844999999999871</c:v>
                </c:pt>
                <c:pt idx="164">
                  <c:v>1.4854999999999861</c:v>
                </c:pt>
                <c:pt idx="165">
                  <c:v>1.4864999999999859</c:v>
                </c:pt>
                <c:pt idx="166">
                  <c:v>1.4874999999999861</c:v>
                </c:pt>
                <c:pt idx="167">
                  <c:v>1.4884999999999859</c:v>
                </c:pt>
                <c:pt idx="168">
                  <c:v>1.4894999999999861</c:v>
                </c:pt>
                <c:pt idx="169">
                  <c:v>1.4904999999999859</c:v>
                </c:pt>
                <c:pt idx="170">
                  <c:v>1.4914999999999861</c:v>
                </c:pt>
                <c:pt idx="171">
                  <c:v>1.4924999999999859</c:v>
                </c:pt>
                <c:pt idx="172">
                  <c:v>1.4934999999999861</c:v>
                </c:pt>
                <c:pt idx="173">
                  <c:v>1.494499999999986</c:v>
                </c:pt>
                <c:pt idx="174">
                  <c:v>1.495499999999985</c:v>
                </c:pt>
                <c:pt idx="175">
                  <c:v>1.8</c:v>
                </c:pt>
                <c:pt idx="176">
                  <c:v>1.7975000000000001</c:v>
                </c:pt>
                <c:pt idx="177">
                  <c:v>1.7949999999999999</c:v>
                </c:pt>
                <c:pt idx="178">
                  <c:v>1.7925</c:v>
                </c:pt>
                <c:pt idx="179">
                  <c:v>1.79</c:v>
                </c:pt>
                <c:pt idx="180">
                  <c:v>1.7875000000000001</c:v>
                </c:pt>
                <c:pt idx="181">
                  <c:v>1.7849999999999999</c:v>
                </c:pt>
                <c:pt idx="182">
                  <c:v>1.7825</c:v>
                </c:pt>
                <c:pt idx="183">
                  <c:v>1.78</c:v>
                </c:pt>
                <c:pt idx="184">
                  <c:v>1.777500000000001</c:v>
                </c:pt>
                <c:pt idx="185">
                  <c:v>1.775000000000001</c:v>
                </c:pt>
                <c:pt idx="186">
                  <c:v>1.7725000000000011</c:v>
                </c:pt>
                <c:pt idx="187">
                  <c:v>1.7700000000000009</c:v>
                </c:pt>
                <c:pt idx="188">
                  <c:v>1.767500000000001</c:v>
                </c:pt>
                <c:pt idx="189">
                  <c:v>1.765000000000001</c:v>
                </c:pt>
                <c:pt idx="190">
                  <c:v>1.7625000000000011</c:v>
                </c:pt>
                <c:pt idx="191">
                  <c:v>1.7600000000000009</c:v>
                </c:pt>
                <c:pt idx="192">
                  <c:v>1.757500000000001</c:v>
                </c:pt>
                <c:pt idx="193">
                  <c:v>1.755000000000001</c:v>
                </c:pt>
                <c:pt idx="194">
                  <c:v>1.7525000000000011</c:v>
                </c:pt>
                <c:pt idx="195">
                  <c:v>1.7500000000000011</c:v>
                </c:pt>
                <c:pt idx="196">
                  <c:v>1.7475000000000009</c:v>
                </c:pt>
                <c:pt idx="197">
                  <c:v>1.745000000000001</c:v>
                </c:pt>
                <c:pt idx="198">
                  <c:v>1.742500000000001</c:v>
                </c:pt>
                <c:pt idx="199">
                  <c:v>1.7400000000000011</c:v>
                </c:pt>
                <c:pt idx="200">
                  <c:v>1.7375000000000009</c:v>
                </c:pt>
                <c:pt idx="201">
                  <c:v>1.735000000000001</c:v>
                </c:pt>
                <c:pt idx="202">
                  <c:v>1.732500000000001</c:v>
                </c:pt>
                <c:pt idx="203">
                  <c:v>1.730000000000002</c:v>
                </c:pt>
                <c:pt idx="204">
                  <c:v>1.727500000000002</c:v>
                </c:pt>
                <c:pt idx="205">
                  <c:v>1.7250000000000021</c:v>
                </c:pt>
                <c:pt idx="206">
                  <c:v>1.7225000000000019</c:v>
                </c:pt>
                <c:pt idx="207">
                  <c:v>1.720000000000002</c:v>
                </c:pt>
                <c:pt idx="208">
                  <c:v>1.717500000000002</c:v>
                </c:pt>
                <c:pt idx="209">
                  <c:v>1.7150000000000021</c:v>
                </c:pt>
                <c:pt idx="210">
                  <c:v>1.7125000000000019</c:v>
                </c:pt>
                <c:pt idx="211">
                  <c:v>1.710000000000002</c:v>
                </c:pt>
                <c:pt idx="212">
                  <c:v>1.707500000000002</c:v>
                </c:pt>
                <c:pt idx="213">
                  <c:v>1.7050000000000021</c:v>
                </c:pt>
                <c:pt idx="214">
                  <c:v>1.7025000000000019</c:v>
                </c:pt>
                <c:pt idx="215">
                  <c:v>1.700000000000002</c:v>
                </c:pt>
                <c:pt idx="216">
                  <c:v>1.697500000000002</c:v>
                </c:pt>
                <c:pt idx="217">
                  <c:v>1.6950000000000021</c:v>
                </c:pt>
                <c:pt idx="218">
                  <c:v>1.6925000000000019</c:v>
                </c:pt>
                <c:pt idx="219">
                  <c:v>1.6900000000000019</c:v>
                </c:pt>
                <c:pt idx="220">
                  <c:v>1.687500000000002</c:v>
                </c:pt>
                <c:pt idx="221">
                  <c:v>1.6850000000000021</c:v>
                </c:pt>
                <c:pt idx="222">
                  <c:v>1.682500000000003</c:v>
                </c:pt>
                <c:pt idx="223">
                  <c:v>1.680000000000003</c:v>
                </c:pt>
                <c:pt idx="224">
                  <c:v>1.6775000000000031</c:v>
                </c:pt>
                <c:pt idx="225">
                  <c:v>1.6750000000000029</c:v>
                </c:pt>
                <c:pt idx="226">
                  <c:v>1.672500000000003</c:v>
                </c:pt>
                <c:pt idx="227">
                  <c:v>1.670000000000003</c:v>
                </c:pt>
                <c:pt idx="228">
                  <c:v>1.6675000000000031</c:v>
                </c:pt>
                <c:pt idx="229">
                  <c:v>1.6650000000000029</c:v>
                </c:pt>
                <c:pt idx="230">
                  <c:v>1.662500000000003</c:v>
                </c:pt>
                <c:pt idx="231">
                  <c:v>1.660000000000003</c:v>
                </c:pt>
                <c:pt idx="232">
                  <c:v>1.6575000000000031</c:v>
                </c:pt>
                <c:pt idx="233">
                  <c:v>1.6550000000000029</c:v>
                </c:pt>
                <c:pt idx="234">
                  <c:v>1.652500000000003</c:v>
                </c:pt>
                <c:pt idx="235">
                  <c:v>1.650000000000003</c:v>
                </c:pt>
                <c:pt idx="236">
                  <c:v>1.6475000000000031</c:v>
                </c:pt>
                <c:pt idx="237">
                  <c:v>1.6450000000000029</c:v>
                </c:pt>
                <c:pt idx="238">
                  <c:v>1.642500000000003</c:v>
                </c:pt>
                <c:pt idx="239">
                  <c:v>1.640000000000003</c:v>
                </c:pt>
                <c:pt idx="240">
                  <c:v>1.637500000000004</c:v>
                </c:pt>
                <c:pt idx="241">
                  <c:v>1.635000000000004</c:v>
                </c:pt>
                <c:pt idx="242">
                  <c:v>1.6325000000000041</c:v>
                </c:pt>
                <c:pt idx="243">
                  <c:v>1.6300000000000039</c:v>
                </c:pt>
                <c:pt idx="244">
                  <c:v>1.6275000000000039</c:v>
                </c:pt>
                <c:pt idx="245">
                  <c:v>1.625000000000004</c:v>
                </c:pt>
                <c:pt idx="246">
                  <c:v>1.6225000000000041</c:v>
                </c:pt>
                <c:pt idx="247">
                  <c:v>1.6200000000000041</c:v>
                </c:pt>
                <c:pt idx="248">
                  <c:v>1.6175000000000039</c:v>
                </c:pt>
                <c:pt idx="249">
                  <c:v>1.615000000000004</c:v>
                </c:pt>
                <c:pt idx="250">
                  <c:v>1.612500000000004</c:v>
                </c:pt>
                <c:pt idx="251">
                  <c:v>1.6100000000000041</c:v>
                </c:pt>
                <c:pt idx="252">
                  <c:v>1.6075000000000039</c:v>
                </c:pt>
                <c:pt idx="253">
                  <c:v>1.605000000000004</c:v>
                </c:pt>
                <c:pt idx="254">
                  <c:v>1.602500000000004</c:v>
                </c:pt>
                <c:pt idx="255">
                  <c:v>1.6000000000000041</c:v>
                </c:pt>
                <c:pt idx="256">
                  <c:v>1.5975000000000039</c:v>
                </c:pt>
                <c:pt idx="257">
                  <c:v>1.596500000000004</c:v>
                </c:pt>
                <c:pt idx="258">
                  <c:v>1.595500000000005</c:v>
                </c:pt>
                <c:pt idx="259">
                  <c:v>1.5945000000000049</c:v>
                </c:pt>
                <c:pt idx="260">
                  <c:v>1.593500000000005</c:v>
                </c:pt>
                <c:pt idx="261">
                  <c:v>1.5925000000000049</c:v>
                </c:pt>
                <c:pt idx="262">
                  <c:v>1.591500000000005</c:v>
                </c:pt>
                <c:pt idx="263">
                  <c:v>1.5905000000000049</c:v>
                </c:pt>
                <c:pt idx="264">
                  <c:v>1.589500000000005</c:v>
                </c:pt>
                <c:pt idx="265">
                  <c:v>1.5885000000000049</c:v>
                </c:pt>
                <c:pt idx="266">
                  <c:v>1.587500000000005</c:v>
                </c:pt>
                <c:pt idx="267">
                  <c:v>1.586500000000006</c:v>
                </c:pt>
                <c:pt idx="268">
                  <c:v>1.5855000000000059</c:v>
                </c:pt>
                <c:pt idx="269">
                  <c:v>1.584500000000006</c:v>
                </c:pt>
                <c:pt idx="270">
                  <c:v>1.5835000000000059</c:v>
                </c:pt>
                <c:pt idx="271">
                  <c:v>1.582500000000006</c:v>
                </c:pt>
                <c:pt idx="272">
                  <c:v>1.5815000000000059</c:v>
                </c:pt>
                <c:pt idx="273">
                  <c:v>1.580500000000006</c:v>
                </c:pt>
                <c:pt idx="274">
                  <c:v>1.5795000000000059</c:v>
                </c:pt>
                <c:pt idx="275">
                  <c:v>1.578500000000006</c:v>
                </c:pt>
                <c:pt idx="276">
                  <c:v>1.577500000000007</c:v>
                </c:pt>
                <c:pt idx="277">
                  <c:v>1.5765000000000069</c:v>
                </c:pt>
                <c:pt idx="278">
                  <c:v>1.575500000000007</c:v>
                </c:pt>
                <c:pt idx="279">
                  <c:v>1.5745000000000069</c:v>
                </c:pt>
                <c:pt idx="280">
                  <c:v>1.573500000000007</c:v>
                </c:pt>
                <c:pt idx="281">
                  <c:v>1.5725000000000069</c:v>
                </c:pt>
                <c:pt idx="282">
                  <c:v>1.571500000000007</c:v>
                </c:pt>
                <c:pt idx="283">
                  <c:v>1.5705000000000069</c:v>
                </c:pt>
                <c:pt idx="284">
                  <c:v>1.569500000000007</c:v>
                </c:pt>
                <c:pt idx="285">
                  <c:v>1.568500000000008</c:v>
                </c:pt>
                <c:pt idx="286">
                  <c:v>1.5675000000000081</c:v>
                </c:pt>
                <c:pt idx="287">
                  <c:v>1.566500000000008</c:v>
                </c:pt>
                <c:pt idx="288">
                  <c:v>1.5655000000000081</c:v>
                </c:pt>
                <c:pt idx="289">
                  <c:v>1.564500000000008</c:v>
                </c:pt>
                <c:pt idx="290">
                  <c:v>1.5635000000000081</c:v>
                </c:pt>
                <c:pt idx="291">
                  <c:v>1.562500000000008</c:v>
                </c:pt>
                <c:pt idx="292">
                  <c:v>1.5615000000000081</c:v>
                </c:pt>
                <c:pt idx="293">
                  <c:v>1.560500000000008</c:v>
                </c:pt>
                <c:pt idx="294">
                  <c:v>1.559500000000009</c:v>
                </c:pt>
                <c:pt idx="295">
                  <c:v>1.5585000000000091</c:v>
                </c:pt>
                <c:pt idx="296">
                  <c:v>1.557500000000009</c:v>
                </c:pt>
                <c:pt idx="297">
                  <c:v>1.5565000000000091</c:v>
                </c:pt>
                <c:pt idx="298">
                  <c:v>1.555500000000009</c:v>
                </c:pt>
                <c:pt idx="299">
                  <c:v>1.5545000000000091</c:v>
                </c:pt>
                <c:pt idx="300">
                  <c:v>1.553500000000009</c:v>
                </c:pt>
                <c:pt idx="301">
                  <c:v>1.5525000000000091</c:v>
                </c:pt>
                <c:pt idx="302">
                  <c:v>1.551500000000009</c:v>
                </c:pt>
                <c:pt idx="303">
                  <c:v>1.55050000000001</c:v>
                </c:pt>
                <c:pt idx="304">
                  <c:v>1.5495000000000101</c:v>
                </c:pt>
                <c:pt idx="305">
                  <c:v>1.54850000000001</c:v>
                </c:pt>
                <c:pt idx="306">
                  <c:v>1.5475000000000101</c:v>
                </c:pt>
                <c:pt idx="307">
                  <c:v>1.54650000000001</c:v>
                </c:pt>
                <c:pt idx="308">
                  <c:v>1.5455000000000101</c:v>
                </c:pt>
                <c:pt idx="309">
                  <c:v>1.54450000000001</c:v>
                </c:pt>
                <c:pt idx="310">
                  <c:v>1.5435000000000101</c:v>
                </c:pt>
                <c:pt idx="311">
                  <c:v>1.54250000000001</c:v>
                </c:pt>
                <c:pt idx="312">
                  <c:v>1.541500000000011</c:v>
                </c:pt>
                <c:pt idx="313">
                  <c:v>1.5405000000000111</c:v>
                </c:pt>
                <c:pt idx="314">
                  <c:v>1.539500000000011</c:v>
                </c:pt>
                <c:pt idx="315">
                  <c:v>1.5385000000000111</c:v>
                </c:pt>
                <c:pt idx="316">
                  <c:v>1.537500000000011</c:v>
                </c:pt>
                <c:pt idx="317">
                  <c:v>1.5365000000000111</c:v>
                </c:pt>
                <c:pt idx="318">
                  <c:v>1.535500000000011</c:v>
                </c:pt>
                <c:pt idx="319">
                  <c:v>1.5345000000000111</c:v>
                </c:pt>
                <c:pt idx="320">
                  <c:v>1.533500000000011</c:v>
                </c:pt>
                <c:pt idx="321">
                  <c:v>1.532500000000012</c:v>
                </c:pt>
                <c:pt idx="322">
                  <c:v>1.5315000000000121</c:v>
                </c:pt>
                <c:pt idx="323">
                  <c:v>1.530500000000012</c:v>
                </c:pt>
                <c:pt idx="324">
                  <c:v>1.5295000000000121</c:v>
                </c:pt>
                <c:pt idx="325">
                  <c:v>1.528500000000012</c:v>
                </c:pt>
                <c:pt idx="326">
                  <c:v>1.5275000000000121</c:v>
                </c:pt>
                <c:pt idx="327">
                  <c:v>1.526500000000012</c:v>
                </c:pt>
                <c:pt idx="328">
                  <c:v>1.5255000000000121</c:v>
                </c:pt>
                <c:pt idx="329">
                  <c:v>1.524500000000012</c:v>
                </c:pt>
                <c:pt idx="330">
                  <c:v>1.523500000000013</c:v>
                </c:pt>
                <c:pt idx="331">
                  <c:v>1.5225000000000131</c:v>
                </c:pt>
                <c:pt idx="332">
                  <c:v>1.521500000000013</c:v>
                </c:pt>
                <c:pt idx="333">
                  <c:v>1.5205000000000131</c:v>
                </c:pt>
                <c:pt idx="334">
                  <c:v>1.519500000000013</c:v>
                </c:pt>
                <c:pt idx="335">
                  <c:v>1.5185000000000131</c:v>
                </c:pt>
                <c:pt idx="336">
                  <c:v>1.5175000000000129</c:v>
                </c:pt>
                <c:pt idx="337">
                  <c:v>1.5165000000000131</c:v>
                </c:pt>
                <c:pt idx="338">
                  <c:v>1.5155000000000129</c:v>
                </c:pt>
                <c:pt idx="339">
                  <c:v>1.5145000000000139</c:v>
                </c:pt>
                <c:pt idx="340">
                  <c:v>1.5135000000000141</c:v>
                </c:pt>
                <c:pt idx="341">
                  <c:v>1.5125000000000139</c:v>
                </c:pt>
                <c:pt idx="342">
                  <c:v>1.5115000000000141</c:v>
                </c:pt>
                <c:pt idx="343">
                  <c:v>1.5105000000000139</c:v>
                </c:pt>
                <c:pt idx="344">
                  <c:v>1.5095000000000141</c:v>
                </c:pt>
                <c:pt idx="345">
                  <c:v>1.5085000000000139</c:v>
                </c:pt>
                <c:pt idx="346">
                  <c:v>1.5075000000000141</c:v>
                </c:pt>
                <c:pt idx="347">
                  <c:v>1.5065000000000139</c:v>
                </c:pt>
              </c:numCache>
            </c:numRef>
          </c:xVal>
          <c:yVal>
            <c:numRef>
              <c:f>Sheet1!$F$1:$F$348</c:f>
              <c:numCache>
                <c:formatCode>General</c:formatCode>
                <c:ptCount val="348"/>
                <c:pt idx="0">
                  <c:v>-0.75391237170667236</c:v>
                </c:pt>
                <c:pt idx="1">
                  <c:v>-0.85271795174941567</c:v>
                </c:pt>
                <c:pt idx="2">
                  <c:v>-0.85192767098660982</c:v>
                </c:pt>
                <c:pt idx="3">
                  <c:v>-0.84689154142714851</c:v>
                </c:pt>
                <c:pt idx="4">
                  <c:v>-0.85595957736668105</c:v>
                </c:pt>
                <c:pt idx="5">
                  <c:v>-0.85272349216234333</c:v>
                </c:pt>
                <c:pt idx="6">
                  <c:v>-0.84816767044895225</c:v>
                </c:pt>
                <c:pt idx="7">
                  <c:v>-0.85342879641339364</c:v>
                </c:pt>
                <c:pt idx="8">
                  <c:v>-0.85142192622013102</c:v>
                </c:pt>
                <c:pt idx="9">
                  <c:v>-0.84758984284102024</c:v>
                </c:pt>
                <c:pt idx="10">
                  <c:v>-0.86637941836551957</c:v>
                </c:pt>
                <c:pt idx="11">
                  <c:v>-0.85810673200463494</c:v>
                </c:pt>
                <c:pt idx="12">
                  <c:v>-0.84721723611650412</c:v>
                </c:pt>
                <c:pt idx="13">
                  <c:v>-0.85314790087363179</c:v>
                </c:pt>
                <c:pt idx="14">
                  <c:v>-0.85257122560974774</c:v>
                </c:pt>
                <c:pt idx="15">
                  <c:v>-0.84746603761073924</c:v>
                </c:pt>
                <c:pt idx="16">
                  <c:v>-0.85479046594049513</c:v>
                </c:pt>
                <c:pt idx="17">
                  <c:v>-0.85092003938198157</c:v>
                </c:pt>
                <c:pt idx="18">
                  <c:v>-0.85461681296189274</c:v>
                </c:pt>
                <c:pt idx="19">
                  <c:v>-0.8648414856462695</c:v>
                </c:pt>
                <c:pt idx="20">
                  <c:v>-0.85257216587995011</c:v>
                </c:pt>
                <c:pt idx="21">
                  <c:v>-0.84791179818961626</c:v>
                </c:pt>
                <c:pt idx="22">
                  <c:v>-0.85411562486875159</c:v>
                </c:pt>
                <c:pt idx="23">
                  <c:v>-0.85188520127961864</c:v>
                </c:pt>
                <c:pt idx="24">
                  <c:v>-0.84771702364913626</c:v>
                </c:pt>
                <c:pt idx="25">
                  <c:v>-0.85664660296654771</c:v>
                </c:pt>
                <c:pt idx="26">
                  <c:v>-0.87488252795453358</c:v>
                </c:pt>
                <c:pt idx="27">
                  <c:v>-0.84855174640970643</c:v>
                </c:pt>
                <c:pt idx="28">
                  <c:v>-0.85361391518244434</c:v>
                </c:pt>
                <c:pt idx="29">
                  <c:v>-0.85280716863648376</c:v>
                </c:pt>
                <c:pt idx="30">
                  <c:v>-0.8486835490529494</c:v>
                </c:pt>
                <c:pt idx="31">
                  <c:v>-0.85420041485724096</c:v>
                </c:pt>
                <c:pt idx="32">
                  <c:v>-0.85086000791021621</c:v>
                </c:pt>
                <c:pt idx="33">
                  <c:v>-0.85391443104039944</c:v>
                </c:pt>
                <c:pt idx="34">
                  <c:v>-0.87010843888269263</c:v>
                </c:pt>
                <c:pt idx="35">
                  <c:v>-0.85242348366652032</c:v>
                </c:pt>
                <c:pt idx="36">
                  <c:v>-0.84624276962757938</c:v>
                </c:pt>
                <c:pt idx="37">
                  <c:v>-0.85334576522496519</c:v>
                </c:pt>
                <c:pt idx="38">
                  <c:v>-0.85126995407285766</c:v>
                </c:pt>
                <c:pt idx="39">
                  <c:v>-0.84774431682297702</c:v>
                </c:pt>
                <c:pt idx="40">
                  <c:v>-0.8468668919695721</c:v>
                </c:pt>
                <c:pt idx="41">
                  <c:v>-0.86299970220928157</c:v>
                </c:pt>
                <c:pt idx="42">
                  <c:v>-0.84684410740688154</c:v>
                </c:pt>
                <c:pt idx="43">
                  <c:v>-0.85440076108718777</c:v>
                </c:pt>
                <c:pt idx="44">
                  <c:v>-0.85047215053759451</c:v>
                </c:pt>
                <c:pt idx="45">
                  <c:v>-0.84647164268886077</c:v>
                </c:pt>
                <c:pt idx="46">
                  <c:v>-0.85332472657896885</c:v>
                </c:pt>
                <c:pt idx="47">
                  <c:v>-0.85174985061918862</c:v>
                </c:pt>
                <c:pt idx="48">
                  <c:v>-0.85622485375999879</c:v>
                </c:pt>
                <c:pt idx="49">
                  <c:v>-0.8622660602408837</c:v>
                </c:pt>
                <c:pt idx="50">
                  <c:v>-0.85383396392935773</c:v>
                </c:pt>
                <c:pt idx="51">
                  <c:v>-0.84779034415559607</c:v>
                </c:pt>
                <c:pt idx="52">
                  <c:v>-0.85516253981223955</c:v>
                </c:pt>
                <c:pt idx="53">
                  <c:v>-0.85042757886437492</c:v>
                </c:pt>
                <c:pt idx="54">
                  <c:v>-0.84502538599141008</c:v>
                </c:pt>
                <c:pt idx="55">
                  <c:v>-0.85480345489738419</c:v>
                </c:pt>
                <c:pt idx="56">
                  <c:v>-0.86528557764465064</c:v>
                </c:pt>
                <c:pt idx="57">
                  <c:v>-0.84470137905693754</c:v>
                </c:pt>
                <c:pt idx="58">
                  <c:v>-0.8534450810525025</c:v>
                </c:pt>
                <c:pt idx="59">
                  <c:v>-0.84989580250842223</c:v>
                </c:pt>
                <c:pt idx="60">
                  <c:v>-0.84305842262704433</c:v>
                </c:pt>
                <c:pt idx="61">
                  <c:v>-0.84940107339755233</c:v>
                </c:pt>
                <c:pt idx="62">
                  <c:v>-0.85819476744727008</c:v>
                </c:pt>
                <c:pt idx="63">
                  <c:v>-0.84860973778377013</c:v>
                </c:pt>
                <c:pt idx="64">
                  <c:v>-0.84476618169081852</c:v>
                </c:pt>
                <c:pt idx="65">
                  <c:v>-0.84257913473643387</c:v>
                </c:pt>
                <c:pt idx="66">
                  <c:v>-0.83394822558214676</c:v>
                </c:pt>
                <c:pt idx="67">
                  <c:v>-0.84107788777666492</c:v>
                </c:pt>
                <c:pt idx="68">
                  <c:v>-0.8364336020198111</c:v>
                </c:pt>
                <c:pt idx="69">
                  <c:v>-0.82883181033016662</c:v>
                </c:pt>
                <c:pt idx="70">
                  <c:v>-0.82614766693095221</c:v>
                </c:pt>
                <c:pt idx="71">
                  <c:v>-0.84098955481359194</c:v>
                </c:pt>
                <c:pt idx="72">
                  <c:v>-0.82040825071485057</c:v>
                </c:pt>
                <c:pt idx="73">
                  <c:v>-0.8276059473839078</c:v>
                </c:pt>
                <c:pt idx="74">
                  <c:v>-0.81971016011313047</c:v>
                </c:pt>
                <c:pt idx="75">
                  <c:v>-0.81285778369383055</c:v>
                </c:pt>
                <c:pt idx="76">
                  <c:v>-0.81278597087350624</c:v>
                </c:pt>
                <c:pt idx="77">
                  <c:v>-0.8325682794812419</c:v>
                </c:pt>
                <c:pt idx="78">
                  <c:v>-0.79701689907336881</c:v>
                </c:pt>
                <c:pt idx="79">
                  <c:v>-0.80440988435755734</c:v>
                </c:pt>
                <c:pt idx="80">
                  <c:v>-0.79318861944302721</c:v>
                </c:pt>
                <c:pt idx="81">
                  <c:v>-0.78666604369487669</c:v>
                </c:pt>
                <c:pt idx="82">
                  <c:v>-0.78337848242396435</c:v>
                </c:pt>
                <c:pt idx="83">
                  <c:v>-0.77990028166173153</c:v>
                </c:pt>
                <c:pt idx="84">
                  <c:v>-0.77579008927173254</c:v>
                </c:pt>
                <c:pt idx="85">
                  <c:v>-0.7818829734085766</c:v>
                </c:pt>
                <c:pt idx="86">
                  <c:v>-0.78016300869220767</c:v>
                </c:pt>
                <c:pt idx="87">
                  <c:v>-0.76563868445006655</c:v>
                </c:pt>
                <c:pt idx="88">
                  <c:v>-0.76693692970025673</c:v>
                </c:pt>
                <c:pt idx="89">
                  <c:v>-0.76632633338547496</c:v>
                </c:pt>
                <c:pt idx="90">
                  <c:v>-0.76309476106564811</c:v>
                </c:pt>
                <c:pt idx="91">
                  <c:v>-0.76941626854369194</c:v>
                </c:pt>
                <c:pt idx="92">
                  <c:v>-0.75038902712072364</c:v>
                </c:pt>
                <c:pt idx="93">
                  <c:v>-0.74638567637419639</c:v>
                </c:pt>
                <c:pt idx="94">
                  <c:v>-0.7500755029641869</c:v>
                </c:pt>
                <c:pt idx="95">
                  <c:v>-0.75163711866494698</c:v>
                </c:pt>
                <c:pt idx="96">
                  <c:v>-0.74960008110840093</c:v>
                </c:pt>
                <c:pt idx="97">
                  <c:v>-0.7459538240893917</c:v>
                </c:pt>
                <c:pt idx="98">
                  <c:v>-0.72490230186015492</c:v>
                </c:pt>
                <c:pt idx="99">
                  <c:v>-0.72422785639350518</c:v>
                </c:pt>
                <c:pt idx="100">
                  <c:v>-0.72888925680075045</c:v>
                </c:pt>
                <c:pt idx="101">
                  <c:v>-0.72950574481831409</c:v>
                </c:pt>
                <c:pt idx="102">
                  <c:v>-0.70303645394712622</c:v>
                </c:pt>
                <c:pt idx="103">
                  <c:v>-0.70456222766175958</c:v>
                </c:pt>
                <c:pt idx="104">
                  <c:v>-0.70657259884024948</c:v>
                </c:pt>
                <c:pt idx="105">
                  <c:v>-0.69577565359438664</c:v>
                </c:pt>
                <c:pt idx="106">
                  <c:v>-0.70438330836450425</c:v>
                </c:pt>
                <c:pt idx="107">
                  <c:v>-0.67538316707979873</c:v>
                </c:pt>
                <c:pt idx="108">
                  <c:v>-0.67323218305141486</c:v>
                </c:pt>
                <c:pt idx="109">
                  <c:v>-0.68453654023856436</c:v>
                </c:pt>
                <c:pt idx="110">
                  <c:v>-0.66902044966184582</c:v>
                </c:pt>
                <c:pt idx="111">
                  <c:v>-0.67220335552622656</c:v>
                </c:pt>
                <c:pt idx="112">
                  <c:v>-0.64697129286933885</c:v>
                </c:pt>
                <c:pt idx="113">
                  <c:v>-0.64135021493746747</c:v>
                </c:pt>
                <c:pt idx="114">
                  <c:v>-0.64315495457715721</c:v>
                </c:pt>
                <c:pt idx="115">
                  <c:v>-0.64208560558631478</c:v>
                </c:pt>
                <c:pt idx="116">
                  <c:v>-0.63870113880123136</c:v>
                </c:pt>
                <c:pt idx="117">
                  <c:v>-0.60697680758065242</c:v>
                </c:pt>
                <c:pt idx="118">
                  <c:v>-0.60728922420206954</c:v>
                </c:pt>
                <c:pt idx="119">
                  <c:v>-0.5934192843894649</c:v>
                </c:pt>
                <c:pt idx="120">
                  <c:v>-0.53563651067480822</c:v>
                </c:pt>
                <c:pt idx="121">
                  <c:v>-0.56447080484644729</c:v>
                </c:pt>
                <c:pt idx="122">
                  <c:v>-0.50858879875648166</c:v>
                </c:pt>
                <c:pt idx="123">
                  <c:v>-0.5648849647775529</c:v>
                </c:pt>
                <c:pt idx="124">
                  <c:v>-0.50551980240129857</c:v>
                </c:pt>
                <c:pt idx="125">
                  <c:v>-0.56457891835087215</c:v>
                </c:pt>
                <c:pt idx="126">
                  <c:v>-0.47213028205590729</c:v>
                </c:pt>
                <c:pt idx="127">
                  <c:v>-0.51906308281728009</c:v>
                </c:pt>
                <c:pt idx="128">
                  <c:v>-0.52159216102564954</c:v>
                </c:pt>
                <c:pt idx="129">
                  <c:v>-0.52141625621860821</c:v>
                </c:pt>
                <c:pt idx="130">
                  <c:v>-0.52033664142565195</c:v>
                </c:pt>
                <c:pt idx="131">
                  <c:v>-0.47716451388697301</c:v>
                </c:pt>
                <c:pt idx="132">
                  <c:v>-0.47570574127701792</c:v>
                </c:pt>
                <c:pt idx="133">
                  <c:v>-0.472749317734381</c:v>
                </c:pt>
                <c:pt idx="134">
                  <c:v>-0.47599507399627677</c:v>
                </c:pt>
                <c:pt idx="135">
                  <c:v>-0.47527808379891101</c:v>
                </c:pt>
                <c:pt idx="136">
                  <c:v>-0.41938909152366588</c:v>
                </c:pt>
                <c:pt idx="137">
                  <c:v>-0.41668587972317928</c:v>
                </c:pt>
                <c:pt idx="138">
                  <c:v>-0.41608056882543948</c:v>
                </c:pt>
                <c:pt idx="139">
                  <c:v>-0.37399653875344918</c:v>
                </c:pt>
                <c:pt idx="140">
                  <c:v>-0.41586710393638598</c:v>
                </c:pt>
                <c:pt idx="141">
                  <c:v>-0.37046583071915867</c:v>
                </c:pt>
                <c:pt idx="142">
                  <c:v>-0.33239599984748208</c:v>
                </c:pt>
                <c:pt idx="143">
                  <c:v>-0.36848713053530108</c:v>
                </c:pt>
                <c:pt idx="144">
                  <c:v>-0.33085741743524338</c:v>
                </c:pt>
                <c:pt idx="145">
                  <c:v>-0.36627271915942511</c:v>
                </c:pt>
                <c:pt idx="146">
                  <c:v>-0.28528615689713421</c:v>
                </c:pt>
                <c:pt idx="147">
                  <c:v>-0.31362675886763258</c:v>
                </c:pt>
                <c:pt idx="148">
                  <c:v>-0.28303576653544782</c:v>
                </c:pt>
                <c:pt idx="149">
                  <c:v>-0.31214716894541639</c:v>
                </c:pt>
                <c:pt idx="150">
                  <c:v>-0.31549676914347402</c:v>
                </c:pt>
                <c:pt idx="151">
                  <c:v>-0.23799864610993809</c:v>
                </c:pt>
                <c:pt idx="152">
                  <c:v>-0.25797275699949179</c:v>
                </c:pt>
                <c:pt idx="153">
                  <c:v>-0.25939384002647259</c:v>
                </c:pt>
                <c:pt idx="154">
                  <c:v>-0.23312776638226451</c:v>
                </c:pt>
                <c:pt idx="155">
                  <c:v>-0.25998272879945661</c:v>
                </c:pt>
                <c:pt idx="156">
                  <c:v>-0.20881932332150241</c:v>
                </c:pt>
                <c:pt idx="157">
                  <c:v>-0.18490034032517369</c:v>
                </c:pt>
                <c:pt idx="158">
                  <c:v>-0.2068647270860817</c:v>
                </c:pt>
                <c:pt idx="159">
                  <c:v>-0.20780961855651389</c:v>
                </c:pt>
                <c:pt idx="160">
                  <c:v>-0.15107486052546809</c:v>
                </c:pt>
                <c:pt idx="161">
                  <c:v>-0.17033692567062619</c:v>
                </c:pt>
                <c:pt idx="162">
                  <c:v>-0.1686209979838203</c:v>
                </c:pt>
                <c:pt idx="163">
                  <c:v>-0.15484969721121261</c:v>
                </c:pt>
                <c:pt idx="164">
                  <c:v>-0.17209878122935721</c:v>
                </c:pt>
                <c:pt idx="165">
                  <c:v>-9.8973519379565195E-2</c:v>
                </c:pt>
                <c:pt idx="166">
                  <c:v>-0.1096906372778654</c:v>
                </c:pt>
                <c:pt idx="167">
                  <c:v>-0.1104483514614599</c:v>
                </c:pt>
                <c:pt idx="168">
                  <c:v>-0.1093065228226905</c:v>
                </c:pt>
                <c:pt idx="169">
                  <c:v>-0.1088165516291037</c:v>
                </c:pt>
                <c:pt idx="170">
                  <c:v>-5.3796285174555883E-2</c:v>
                </c:pt>
                <c:pt idx="171">
                  <c:v>-4.640115819152215E-2</c:v>
                </c:pt>
                <c:pt idx="172">
                  <c:v>-4.9551164586980327E-2</c:v>
                </c:pt>
                <c:pt idx="173">
                  <c:v>-4.9535286173233627E-2</c:v>
                </c:pt>
                <c:pt idx="174">
                  <c:v>-4.4302453464125341E-2</c:v>
                </c:pt>
                <c:pt idx="175">
                  <c:v>0.8330060588407433</c:v>
                </c:pt>
                <c:pt idx="176">
                  <c:v>0.85051853393559418</c:v>
                </c:pt>
                <c:pt idx="177">
                  <c:v>0.84652492960036307</c:v>
                </c:pt>
                <c:pt idx="178">
                  <c:v>0.84806707657923042</c:v>
                </c:pt>
                <c:pt idx="179">
                  <c:v>0.85142718860546562</c:v>
                </c:pt>
                <c:pt idx="180">
                  <c:v>0.84637067796473553</c:v>
                </c:pt>
                <c:pt idx="181">
                  <c:v>0.84971058070267114</c:v>
                </c:pt>
                <c:pt idx="182">
                  <c:v>0.85597800421780934</c:v>
                </c:pt>
                <c:pt idx="183">
                  <c:v>0.8642800713719232</c:v>
                </c:pt>
                <c:pt idx="184">
                  <c:v>0.84987384113391418</c:v>
                </c:pt>
                <c:pt idx="185">
                  <c:v>0.85244699834420101</c:v>
                </c:pt>
                <c:pt idx="186">
                  <c:v>0.84526937776381461</c:v>
                </c:pt>
                <c:pt idx="187">
                  <c:v>0.84782393800232558</c:v>
                </c:pt>
                <c:pt idx="188">
                  <c:v>0.85072832673735055</c:v>
                </c:pt>
                <c:pt idx="189">
                  <c:v>0.87808253892796595</c:v>
                </c:pt>
                <c:pt idx="190">
                  <c:v>0.84649278746926127</c:v>
                </c:pt>
                <c:pt idx="191">
                  <c:v>0.85066498972858806</c:v>
                </c:pt>
                <c:pt idx="192">
                  <c:v>0.84650188775352186</c:v>
                </c:pt>
                <c:pt idx="193">
                  <c:v>0.83638690457283782</c:v>
                </c:pt>
                <c:pt idx="194">
                  <c:v>0.86361321326378593</c:v>
                </c:pt>
                <c:pt idx="195">
                  <c:v>0.84610069544210176</c:v>
                </c:pt>
                <c:pt idx="196">
                  <c:v>0.8500629348172023</c:v>
                </c:pt>
                <c:pt idx="197">
                  <c:v>0.85225600074207064</c:v>
                </c:pt>
                <c:pt idx="198">
                  <c:v>0.84761893619597228</c:v>
                </c:pt>
                <c:pt idx="199">
                  <c:v>0.84800605611335378</c:v>
                </c:pt>
                <c:pt idx="200">
                  <c:v>0.84993346646605583</c:v>
                </c:pt>
                <c:pt idx="201">
                  <c:v>0.8459032192416599</c:v>
                </c:pt>
                <c:pt idx="202">
                  <c:v>0.84590978133488848</c:v>
                </c:pt>
                <c:pt idx="203">
                  <c:v>0.85309164697561501</c:v>
                </c:pt>
                <c:pt idx="204">
                  <c:v>0.8461255527106879</c:v>
                </c:pt>
                <c:pt idx="205">
                  <c:v>0.84663324212483493</c:v>
                </c:pt>
                <c:pt idx="206">
                  <c:v>0.83011906457600337</c:v>
                </c:pt>
                <c:pt idx="207">
                  <c:v>0.84701412077330518</c:v>
                </c:pt>
                <c:pt idx="208">
                  <c:v>0.85181528954751684</c:v>
                </c:pt>
                <c:pt idx="209">
                  <c:v>0.85244647882043068</c:v>
                </c:pt>
                <c:pt idx="210">
                  <c:v>0.84666016252661291</c:v>
                </c:pt>
                <c:pt idx="211">
                  <c:v>0.85432980405979042</c:v>
                </c:pt>
                <c:pt idx="212">
                  <c:v>0.85142882141087495</c:v>
                </c:pt>
                <c:pt idx="213">
                  <c:v>0.84636126112893595</c:v>
                </c:pt>
                <c:pt idx="214">
                  <c:v>0.84501386631036568</c:v>
                </c:pt>
                <c:pt idx="215">
                  <c:v>0.87413266599998907</c:v>
                </c:pt>
                <c:pt idx="216">
                  <c:v>0.84556290044272164</c:v>
                </c:pt>
                <c:pt idx="217">
                  <c:v>0.84974917323727861</c:v>
                </c:pt>
                <c:pt idx="218">
                  <c:v>0.8659845271266754</c:v>
                </c:pt>
                <c:pt idx="219">
                  <c:v>0.86050343310332278</c:v>
                </c:pt>
                <c:pt idx="220">
                  <c:v>0.83390555738250094</c:v>
                </c:pt>
                <c:pt idx="221">
                  <c:v>0.85413106535265582</c:v>
                </c:pt>
                <c:pt idx="222">
                  <c:v>0.89697284586438619</c:v>
                </c:pt>
                <c:pt idx="223">
                  <c:v>0.91671022684260384</c:v>
                </c:pt>
                <c:pt idx="224">
                  <c:v>0.8521229414011714</c:v>
                </c:pt>
                <c:pt idx="225">
                  <c:v>0.85438047248294691</c:v>
                </c:pt>
                <c:pt idx="226">
                  <c:v>0.84782298670712453</c:v>
                </c:pt>
                <c:pt idx="227">
                  <c:v>0.85266398604609495</c:v>
                </c:pt>
                <c:pt idx="228">
                  <c:v>0.8473334907451392</c:v>
                </c:pt>
                <c:pt idx="229">
                  <c:v>0.87141589637202976</c:v>
                </c:pt>
                <c:pt idx="230">
                  <c:v>0.85313305661702954</c:v>
                </c:pt>
                <c:pt idx="231">
                  <c:v>0.84619911167235884</c:v>
                </c:pt>
                <c:pt idx="232">
                  <c:v>0.85022588336588922</c:v>
                </c:pt>
                <c:pt idx="233">
                  <c:v>0.85209753580224168</c:v>
                </c:pt>
                <c:pt idx="234">
                  <c:v>0.85777426860029993</c:v>
                </c:pt>
                <c:pt idx="235">
                  <c:v>0.85648563840989878</c:v>
                </c:pt>
                <c:pt idx="236">
                  <c:v>0.86228126356784496</c:v>
                </c:pt>
                <c:pt idx="237">
                  <c:v>0.84154099672737748</c:v>
                </c:pt>
                <c:pt idx="238">
                  <c:v>0.8400598650828085</c:v>
                </c:pt>
                <c:pt idx="239">
                  <c:v>0.84561697685605919</c:v>
                </c:pt>
                <c:pt idx="240">
                  <c:v>0.83488652833376642</c:v>
                </c:pt>
                <c:pt idx="241">
                  <c:v>0.83429442938034537</c:v>
                </c:pt>
                <c:pt idx="242">
                  <c:v>0.83651407784487408</c:v>
                </c:pt>
                <c:pt idx="243">
                  <c:v>0.87052246552141255</c:v>
                </c:pt>
                <c:pt idx="244">
                  <c:v>0.8289997155348342</c:v>
                </c:pt>
                <c:pt idx="245">
                  <c:v>0.8528631365050543</c:v>
                </c:pt>
                <c:pt idx="246">
                  <c:v>0.82198970020014939</c:v>
                </c:pt>
                <c:pt idx="247">
                  <c:v>0.822218387886547</c:v>
                </c:pt>
                <c:pt idx="248">
                  <c:v>0.81792431608728289</c:v>
                </c:pt>
                <c:pt idx="249">
                  <c:v>0.81454719994266189</c:v>
                </c:pt>
                <c:pt idx="250">
                  <c:v>0.80856367118761163</c:v>
                </c:pt>
                <c:pt idx="251">
                  <c:v>0.81660746142398377</c:v>
                </c:pt>
                <c:pt idx="252">
                  <c:v>0.80227398172074094</c:v>
                </c:pt>
                <c:pt idx="253">
                  <c:v>0.79961964868620405</c:v>
                </c:pt>
                <c:pt idx="254">
                  <c:v>0.7940783759928326</c:v>
                </c:pt>
                <c:pt idx="255">
                  <c:v>0.79065515513161078</c:v>
                </c:pt>
                <c:pt idx="256">
                  <c:v>0.779450951017161</c:v>
                </c:pt>
                <c:pt idx="257">
                  <c:v>0.78257433764094841</c:v>
                </c:pt>
                <c:pt idx="258">
                  <c:v>0.77975480180339285</c:v>
                </c:pt>
                <c:pt idx="259">
                  <c:v>0.778436770157522</c:v>
                </c:pt>
                <c:pt idx="260">
                  <c:v>0.77451505110611163</c:v>
                </c:pt>
                <c:pt idx="261">
                  <c:v>0.76891390414689309</c:v>
                </c:pt>
                <c:pt idx="262">
                  <c:v>0.77026219115178918</c:v>
                </c:pt>
                <c:pt idx="263">
                  <c:v>0.77907696048808772</c:v>
                </c:pt>
                <c:pt idx="264">
                  <c:v>0.77194423403368639</c:v>
                </c:pt>
                <c:pt idx="265">
                  <c:v>0.74894991921898091</c:v>
                </c:pt>
                <c:pt idx="266">
                  <c:v>0.75221048626271547</c:v>
                </c:pt>
                <c:pt idx="267">
                  <c:v>0.75596778949721377</c:v>
                </c:pt>
                <c:pt idx="268">
                  <c:v>0.7439210565944917</c:v>
                </c:pt>
                <c:pt idx="269">
                  <c:v>0.75330244318505524</c:v>
                </c:pt>
                <c:pt idx="270">
                  <c:v>0.73300712466340556</c:v>
                </c:pt>
                <c:pt idx="271">
                  <c:v>0.72816363451813904</c:v>
                </c:pt>
                <c:pt idx="272">
                  <c:v>0.72777015192339134</c:v>
                </c:pt>
                <c:pt idx="273">
                  <c:v>0.73249283992617376</c:v>
                </c:pt>
                <c:pt idx="274">
                  <c:v>0.72354103128238478</c:v>
                </c:pt>
                <c:pt idx="275">
                  <c:v>0.707780662028485</c:v>
                </c:pt>
                <c:pt idx="276">
                  <c:v>0.72266517221408455</c:v>
                </c:pt>
                <c:pt idx="277">
                  <c:v>0.70384132831620561</c:v>
                </c:pt>
                <c:pt idx="278">
                  <c:v>0.70406084677856795</c:v>
                </c:pt>
                <c:pt idx="279">
                  <c:v>0.70691917959957185</c:v>
                </c:pt>
                <c:pt idx="280">
                  <c:v>0.67774358993825767</c:v>
                </c:pt>
                <c:pt idx="281">
                  <c:v>0.6732726608879902</c:v>
                </c:pt>
                <c:pt idx="282">
                  <c:v>0.67802509300030145</c:v>
                </c:pt>
                <c:pt idx="283">
                  <c:v>0.68104773748723169</c:v>
                </c:pt>
                <c:pt idx="284">
                  <c:v>0.6796517615192349</c:v>
                </c:pt>
                <c:pt idx="285">
                  <c:v>0.65049732294147755</c:v>
                </c:pt>
                <c:pt idx="286">
                  <c:v>0.63142805526502499</c:v>
                </c:pt>
                <c:pt idx="287">
                  <c:v>0.63987139636010715</c:v>
                </c:pt>
                <c:pt idx="288">
                  <c:v>0.64294812589293593</c:v>
                </c:pt>
                <c:pt idx="289">
                  <c:v>0.64015384823495225</c:v>
                </c:pt>
                <c:pt idx="290">
                  <c:v>0.60462909363335449</c:v>
                </c:pt>
                <c:pt idx="291">
                  <c:v>0.59930059636881505</c:v>
                </c:pt>
                <c:pt idx="292">
                  <c:v>0.53853928661213979</c:v>
                </c:pt>
                <c:pt idx="293">
                  <c:v>0.59717283907806074</c:v>
                </c:pt>
                <c:pt idx="294">
                  <c:v>0.56337853825371076</c:v>
                </c:pt>
                <c:pt idx="295">
                  <c:v>0.56089464884636353</c:v>
                </c:pt>
                <c:pt idx="296">
                  <c:v>0.56345629892395022</c:v>
                </c:pt>
                <c:pt idx="297">
                  <c:v>0.55930282080673133</c:v>
                </c:pt>
                <c:pt idx="298">
                  <c:v>0.55927984202019032</c:v>
                </c:pt>
                <c:pt idx="299">
                  <c:v>0.46192256541239468</c:v>
                </c:pt>
                <c:pt idx="300">
                  <c:v>0.5164344679492382</c:v>
                </c:pt>
                <c:pt idx="301">
                  <c:v>0.45783196283570798</c:v>
                </c:pt>
                <c:pt idx="302">
                  <c:v>0.50945700917181824</c:v>
                </c:pt>
                <c:pt idx="303">
                  <c:v>0.51094397990490359</c:v>
                </c:pt>
                <c:pt idx="304">
                  <c:v>0.46720712925309188</c:v>
                </c:pt>
                <c:pt idx="305">
                  <c:v>0.46240878202268232</c:v>
                </c:pt>
                <c:pt idx="306">
                  <c:v>0.47066387655981312</c:v>
                </c:pt>
                <c:pt idx="307">
                  <c:v>0.46685509181247498</c:v>
                </c:pt>
                <c:pt idx="308">
                  <c:v>0.41654230858308477</c:v>
                </c:pt>
                <c:pt idx="309">
                  <c:v>0.4140412901401036</c:v>
                </c:pt>
                <c:pt idx="310">
                  <c:v>0.4165161818694042</c:v>
                </c:pt>
                <c:pt idx="311">
                  <c:v>0.41437665454607508</c:v>
                </c:pt>
                <c:pt idx="312">
                  <c:v>0.4167685454517448</c:v>
                </c:pt>
                <c:pt idx="313">
                  <c:v>0.41656199549197748</c:v>
                </c:pt>
                <c:pt idx="314">
                  <c:v>0.35801311683283282</c:v>
                </c:pt>
                <c:pt idx="315">
                  <c:v>0.36187888741480678</c:v>
                </c:pt>
                <c:pt idx="316">
                  <c:v>0.32187243544932659</c:v>
                </c:pt>
                <c:pt idx="317">
                  <c:v>0.35546140886603272</c:v>
                </c:pt>
                <c:pt idx="318">
                  <c:v>0.35638247732586159</c:v>
                </c:pt>
                <c:pt idx="319">
                  <c:v>0.30367939968201368</c:v>
                </c:pt>
                <c:pt idx="320">
                  <c:v>0.29556651099271619</c:v>
                </c:pt>
                <c:pt idx="321">
                  <c:v>0.2962543351663946</c:v>
                </c:pt>
                <c:pt idx="322">
                  <c:v>0.26847451571563341</c:v>
                </c:pt>
                <c:pt idx="323">
                  <c:v>0.30145518513979291</c:v>
                </c:pt>
                <c:pt idx="324">
                  <c:v>0.25500113439790789</c:v>
                </c:pt>
                <c:pt idx="325">
                  <c:v>0.24833347067878431</c:v>
                </c:pt>
                <c:pt idx="326">
                  <c:v>0.22479064637488519</c:v>
                </c:pt>
                <c:pt idx="327">
                  <c:v>0.24901036275287949</c:v>
                </c:pt>
                <c:pt idx="328">
                  <c:v>0.24965050855623999</c:v>
                </c:pt>
                <c:pt idx="329">
                  <c:v>0.20400075926053221</c:v>
                </c:pt>
                <c:pt idx="330">
                  <c:v>0.195101037394632</c:v>
                </c:pt>
                <c:pt idx="331">
                  <c:v>0.1974364861277981</c:v>
                </c:pt>
                <c:pt idx="332">
                  <c:v>0.1973191088416999</c:v>
                </c:pt>
                <c:pt idx="333">
                  <c:v>0.17179926683642541</c:v>
                </c:pt>
                <c:pt idx="334">
                  <c:v>0.1645676297493944</c:v>
                </c:pt>
                <c:pt idx="335">
                  <c:v>0.16716619233466831</c:v>
                </c:pt>
                <c:pt idx="336">
                  <c:v>0.16399454632736779</c:v>
                </c:pt>
                <c:pt idx="337">
                  <c:v>0.1652567338191801</c:v>
                </c:pt>
                <c:pt idx="338">
                  <c:v>0.1040468287927195</c:v>
                </c:pt>
                <c:pt idx="339">
                  <c:v>0.1027553296225798</c:v>
                </c:pt>
                <c:pt idx="340">
                  <c:v>0.10294589119489859</c:v>
                </c:pt>
                <c:pt idx="341">
                  <c:v>0.1025639644263673</c:v>
                </c:pt>
                <c:pt idx="342">
                  <c:v>0.1016558867525932</c:v>
                </c:pt>
                <c:pt idx="343">
                  <c:v>3.7397608689348091E-2</c:v>
                </c:pt>
                <c:pt idx="344">
                  <c:v>4.3199368056941481E-2</c:v>
                </c:pt>
                <c:pt idx="345">
                  <c:v>3.7551978521124012E-2</c:v>
                </c:pt>
                <c:pt idx="346">
                  <c:v>4.0611028805004563E-2</c:v>
                </c:pt>
                <c:pt idx="347">
                  <c:v>4.2340178665718708E-2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EA-491D-B0ED-92F576FC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40504"/>
        <c:axId val="529040832"/>
      </c:scatterChart>
      <c:valAx>
        <c:axId val="529040504"/>
        <c:scaling>
          <c:orientation val="minMax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40832"/>
        <c:crosses val="autoZero"/>
        <c:crossBetween val="midCat"/>
      </c:valAx>
      <c:valAx>
        <c:axId val="5290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Rotations per</a:t>
                </a:r>
                <a:r>
                  <a:rPr lang="en-US" baseline="0"/>
                  <a:t>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4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Wheel Speed (Rotations/s) vs time (ms) [Corrected for</a:t>
            </a:r>
            <a:r>
              <a:rPr lang="en-US" baseline="0"/>
              <a:t> turning backwards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leftWheelSpeed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Sheet1!$A$1:$A$348</c:f>
              <c:numCache>
                <c:formatCode>General</c:formatCode>
                <c:ptCount val="348"/>
                <c:pt idx="0">
                  <c:v>1.8</c:v>
                </c:pt>
                <c:pt idx="1">
                  <c:v>1.7975000000000001</c:v>
                </c:pt>
                <c:pt idx="2">
                  <c:v>1.7949999999999999</c:v>
                </c:pt>
                <c:pt idx="3">
                  <c:v>1.7925</c:v>
                </c:pt>
                <c:pt idx="4">
                  <c:v>1.79</c:v>
                </c:pt>
                <c:pt idx="5">
                  <c:v>1.7875000000000001</c:v>
                </c:pt>
                <c:pt idx="6">
                  <c:v>1.7849999999999999</c:v>
                </c:pt>
                <c:pt idx="7">
                  <c:v>1.7825</c:v>
                </c:pt>
                <c:pt idx="8">
                  <c:v>1.78</c:v>
                </c:pt>
                <c:pt idx="9">
                  <c:v>1.777500000000001</c:v>
                </c:pt>
                <c:pt idx="10">
                  <c:v>1.775000000000001</c:v>
                </c:pt>
                <c:pt idx="11">
                  <c:v>1.7725000000000011</c:v>
                </c:pt>
                <c:pt idx="12">
                  <c:v>1.7700000000000009</c:v>
                </c:pt>
                <c:pt idx="13">
                  <c:v>1.767500000000001</c:v>
                </c:pt>
                <c:pt idx="14">
                  <c:v>1.765000000000001</c:v>
                </c:pt>
                <c:pt idx="15">
                  <c:v>1.7625000000000011</c:v>
                </c:pt>
                <c:pt idx="16">
                  <c:v>1.7600000000000009</c:v>
                </c:pt>
                <c:pt idx="17">
                  <c:v>1.757500000000001</c:v>
                </c:pt>
                <c:pt idx="18">
                  <c:v>1.755000000000001</c:v>
                </c:pt>
                <c:pt idx="19">
                  <c:v>1.7525000000000011</c:v>
                </c:pt>
                <c:pt idx="20">
                  <c:v>1.7500000000000011</c:v>
                </c:pt>
                <c:pt idx="21">
                  <c:v>1.7475000000000009</c:v>
                </c:pt>
                <c:pt idx="22">
                  <c:v>1.745000000000001</c:v>
                </c:pt>
                <c:pt idx="23">
                  <c:v>1.742500000000001</c:v>
                </c:pt>
                <c:pt idx="24">
                  <c:v>1.7400000000000011</c:v>
                </c:pt>
                <c:pt idx="25">
                  <c:v>1.7375000000000009</c:v>
                </c:pt>
                <c:pt idx="26">
                  <c:v>1.735000000000001</c:v>
                </c:pt>
                <c:pt idx="27">
                  <c:v>1.732500000000001</c:v>
                </c:pt>
                <c:pt idx="28">
                  <c:v>1.730000000000002</c:v>
                </c:pt>
                <c:pt idx="29">
                  <c:v>1.727500000000002</c:v>
                </c:pt>
                <c:pt idx="30">
                  <c:v>1.7250000000000021</c:v>
                </c:pt>
                <c:pt idx="31">
                  <c:v>1.7225000000000019</c:v>
                </c:pt>
                <c:pt idx="32">
                  <c:v>1.720000000000002</c:v>
                </c:pt>
                <c:pt idx="33">
                  <c:v>1.717500000000002</c:v>
                </c:pt>
                <c:pt idx="34">
                  <c:v>1.7150000000000021</c:v>
                </c:pt>
                <c:pt idx="35">
                  <c:v>1.7125000000000019</c:v>
                </c:pt>
                <c:pt idx="36">
                  <c:v>1.710000000000002</c:v>
                </c:pt>
                <c:pt idx="37">
                  <c:v>1.707500000000002</c:v>
                </c:pt>
                <c:pt idx="38">
                  <c:v>1.7050000000000021</c:v>
                </c:pt>
                <c:pt idx="39">
                  <c:v>1.7025000000000019</c:v>
                </c:pt>
                <c:pt idx="40">
                  <c:v>1.700000000000002</c:v>
                </c:pt>
                <c:pt idx="41">
                  <c:v>1.697500000000002</c:v>
                </c:pt>
                <c:pt idx="42">
                  <c:v>1.6950000000000021</c:v>
                </c:pt>
                <c:pt idx="43">
                  <c:v>1.6925000000000019</c:v>
                </c:pt>
                <c:pt idx="44">
                  <c:v>1.6900000000000019</c:v>
                </c:pt>
                <c:pt idx="45">
                  <c:v>1.687500000000002</c:v>
                </c:pt>
                <c:pt idx="46">
                  <c:v>1.6850000000000021</c:v>
                </c:pt>
                <c:pt idx="47">
                  <c:v>1.682500000000003</c:v>
                </c:pt>
                <c:pt idx="48">
                  <c:v>1.680000000000003</c:v>
                </c:pt>
                <c:pt idx="49">
                  <c:v>1.6775000000000031</c:v>
                </c:pt>
                <c:pt idx="50">
                  <c:v>1.6750000000000029</c:v>
                </c:pt>
                <c:pt idx="51">
                  <c:v>1.672500000000003</c:v>
                </c:pt>
                <c:pt idx="52">
                  <c:v>1.670000000000003</c:v>
                </c:pt>
                <c:pt idx="53">
                  <c:v>1.6675000000000031</c:v>
                </c:pt>
                <c:pt idx="54">
                  <c:v>1.6650000000000029</c:v>
                </c:pt>
                <c:pt idx="55">
                  <c:v>1.662500000000003</c:v>
                </c:pt>
                <c:pt idx="56">
                  <c:v>1.660000000000003</c:v>
                </c:pt>
                <c:pt idx="57">
                  <c:v>1.6575000000000031</c:v>
                </c:pt>
                <c:pt idx="58">
                  <c:v>1.6550000000000029</c:v>
                </c:pt>
                <c:pt idx="59">
                  <c:v>1.652500000000003</c:v>
                </c:pt>
                <c:pt idx="60">
                  <c:v>1.650000000000003</c:v>
                </c:pt>
                <c:pt idx="61">
                  <c:v>1.6475000000000031</c:v>
                </c:pt>
                <c:pt idx="62">
                  <c:v>1.6450000000000029</c:v>
                </c:pt>
                <c:pt idx="63">
                  <c:v>1.642500000000003</c:v>
                </c:pt>
                <c:pt idx="64">
                  <c:v>1.640000000000003</c:v>
                </c:pt>
                <c:pt idx="65">
                  <c:v>1.637500000000004</c:v>
                </c:pt>
                <c:pt idx="66">
                  <c:v>1.635000000000004</c:v>
                </c:pt>
                <c:pt idx="67">
                  <c:v>1.6325000000000041</c:v>
                </c:pt>
                <c:pt idx="68">
                  <c:v>1.6300000000000039</c:v>
                </c:pt>
                <c:pt idx="69">
                  <c:v>1.6275000000000039</c:v>
                </c:pt>
                <c:pt idx="70">
                  <c:v>1.625000000000004</c:v>
                </c:pt>
                <c:pt idx="71">
                  <c:v>1.6225000000000041</c:v>
                </c:pt>
                <c:pt idx="72">
                  <c:v>1.6200000000000041</c:v>
                </c:pt>
                <c:pt idx="73">
                  <c:v>1.6175000000000039</c:v>
                </c:pt>
                <c:pt idx="74">
                  <c:v>1.615000000000004</c:v>
                </c:pt>
                <c:pt idx="75">
                  <c:v>1.612500000000004</c:v>
                </c:pt>
                <c:pt idx="76">
                  <c:v>1.6100000000000041</c:v>
                </c:pt>
                <c:pt idx="77">
                  <c:v>1.6075000000000039</c:v>
                </c:pt>
                <c:pt idx="78">
                  <c:v>1.605000000000004</c:v>
                </c:pt>
                <c:pt idx="79">
                  <c:v>1.602500000000004</c:v>
                </c:pt>
                <c:pt idx="80">
                  <c:v>1.6000000000000041</c:v>
                </c:pt>
                <c:pt idx="81">
                  <c:v>1.5975000000000039</c:v>
                </c:pt>
                <c:pt idx="82">
                  <c:v>1.596500000000004</c:v>
                </c:pt>
                <c:pt idx="83">
                  <c:v>1.595500000000005</c:v>
                </c:pt>
                <c:pt idx="84">
                  <c:v>1.5945000000000049</c:v>
                </c:pt>
                <c:pt idx="85">
                  <c:v>1.593500000000005</c:v>
                </c:pt>
                <c:pt idx="86">
                  <c:v>1.5925000000000049</c:v>
                </c:pt>
                <c:pt idx="87">
                  <c:v>1.591500000000005</c:v>
                </c:pt>
                <c:pt idx="88">
                  <c:v>1.5905000000000049</c:v>
                </c:pt>
                <c:pt idx="89">
                  <c:v>1.589500000000005</c:v>
                </c:pt>
                <c:pt idx="90">
                  <c:v>1.5885000000000049</c:v>
                </c:pt>
                <c:pt idx="91">
                  <c:v>1.587500000000005</c:v>
                </c:pt>
                <c:pt idx="92">
                  <c:v>1.586500000000006</c:v>
                </c:pt>
                <c:pt idx="93">
                  <c:v>1.5855000000000059</c:v>
                </c:pt>
                <c:pt idx="94">
                  <c:v>1.584500000000006</c:v>
                </c:pt>
                <c:pt idx="95">
                  <c:v>1.5835000000000059</c:v>
                </c:pt>
                <c:pt idx="96">
                  <c:v>1.582500000000006</c:v>
                </c:pt>
                <c:pt idx="97">
                  <c:v>1.5815000000000059</c:v>
                </c:pt>
                <c:pt idx="98">
                  <c:v>1.580500000000006</c:v>
                </c:pt>
                <c:pt idx="99">
                  <c:v>1.5795000000000059</c:v>
                </c:pt>
                <c:pt idx="100">
                  <c:v>1.578500000000006</c:v>
                </c:pt>
                <c:pt idx="101">
                  <c:v>1.577500000000007</c:v>
                </c:pt>
                <c:pt idx="102">
                  <c:v>1.5765000000000069</c:v>
                </c:pt>
                <c:pt idx="103">
                  <c:v>1.575500000000007</c:v>
                </c:pt>
                <c:pt idx="104">
                  <c:v>1.5745000000000069</c:v>
                </c:pt>
                <c:pt idx="105">
                  <c:v>1.573500000000007</c:v>
                </c:pt>
                <c:pt idx="106">
                  <c:v>1.5725000000000069</c:v>
                </c:pt>
                <c:pt idx="107">
                  <c:v>1.571500000000007</c:v>
                </c:pt>
                <c:pt idx="108">
                  <c:v>1.5705000000000069</c:v>
                </c:pt>
                <c:pt idx="109">
                  <c:v>1.569500000000007</c:v>
                </c:pt>
                <c:pt idx="110">
                  <c:v>1.568500000000008</c:v>
                </c:pt>
                <c:pt idx="111">
                  <c:v>1.5675000000000081</c:v>
                </c:pt>
                <c:pt idx="112">
                  <c:v>1.566500000000008</c:v>
                </c:pt>
                <c:pt idx="113">
                  <c:v>1.5655000000000081</c:v>
                </c:pt>
                <c:pt idx="114">
                  <c:v>1.564500000000008</c:v>
                </c:pt>
                <c:pt idx="115">
                  <c:v>1.5635000000000081</c:v>
                </c:pt>
                <c:pt idx="116">
                  <c:v>1.562500000000008</c:v>
                </c:pt>
                <c:pt idx="117">
                  <c:v>1.5615000000000081</c:v>
                </c:pt>
                <c:pt idx="118">
                  <c:v>1.560500000000008</c:v>
                </c:pt>
                <c:pt idx="119">
                  <c:v>1.559500000000009</c:v>
                </c:pt>
                <c:pt idx="120">
                  <c:v>1.5585000000000091</c:v>
                </c:pt>
                <c:pt idx="121">
                  <c:v>1.557500000000009</c:v>
                </c:pt>
                <c:pt idx="122">
                  <c:v>1.5565000000000091</c:v>
                </c:pt>
                <c:pt idx="123">
                  <c:v>1.555500000000009</c:v>
                </c:pt>
                <c:pt idx="124">
                  <c:v>1.5545000000000091</c:v>
                </c:pt>
                <c:pt idx="125">
                  <c:v>1.553500000000009</c:v>
                </c:pt>
                <c:pt idx="126">
                  <c:v>1.5525000000000091</c:v>
                </c:pt>
                <c:pt idx="127">
                  <c:v>1.551500000000009</c:v>
                </c:pt>
                <c:pt idx="128">
                  <c:v>1.55050000000001</c:v>
                </c:pt>
                <c:pt idx="129">
                  <c:v>1.5495000000000101</c:v>
                </c:pt>
                <c:pt idx="130">
                  <c:v>1.54850000000001</c:v>
                </c:pt>
                <c:pt idx="131">
                  <c:v>1.5475000000000101</c:v>
                </c:pt>
                <c:pt idx="132">
                  <c:v>1.54650000000001</c:v>
                </c:pt>
                <c:pt idx="133">
                  <c:v>1.5455000000000101</c:v>
                </c:pt>
                <c:pt idx="134">
                  <c:v>1.54450000000001</c:v>
                </c:pt>
                <c:pt idx="135">
                  <c:v>1.5435000000000101</c:v>
                </c:pt>
                <c:pt idx="136">
                  <c:v>1.54250000000001</c:v>
                </c:pt>
                <c:pt idx="137">
                  <c:v>1.541500000000011</c:v>
                </c:pt>
                <c:pt idx="138">
                  <c:v>1.5405000000000111</c:v>
                </c:pt>
                <c:pt idx="139">
                  <c:v>1.539500000000011</c:v>
                </c:pt>
                <c:pt idx="140">
                  <c:v>1.5385000000000111</c:v>
                </c:pt>
                <c:pt idx="141">
                  <c:v>1.537500000000011</c:v>
                </c:pt>
                <c:pt idx="142">
                  <c:v>1.5365000000000111</c:v>
                </c:pt>
                <c:pt idx="143">
                  <c:v>1.535500000000011</c:v>
                </c:pt>
                <c:pt idx="144">
                  <c:v>1.5345000000000111</c:v>
                </c:pt>
                <c:pt idx="145">
                  <c:v>1.533500000000011</c:v>
                </c:pt>
                <c:pt idx="146">
                  <c:v>1.532500000000012</c:v>
                </c:pt>
                <c:pt idx="147">
                  <c:v>1.5315000000000121</c:v>
                </c:pt>
                <c:pt idx="148">
                  <c:v>1.530500000000012</c:v>
                </c:pt>
                <c:pt idx="149">
                  <c:v>1.5295000000000121</c:v>
                </c:pt>
                <c:pt idx="150">
                  <c:v>1.528500000000012</c:v>
                </c:pt>
                <c:pt idx="151">
                  <c:v>1.5275000000000121</c:v>
                </c:pt>
                <c:pt idx="152">
                  <c:v>1.526500000000012</c:v>
                </c:pt>
                <c:pt idx="153">
                  <c:v>1.5255000000000121</c:v>
                </c:pt>
                <c:pt idx="154">
                  <c:v>1.524500000000012</c:v>
                </c:pt>
                <c:pt idx="155">
                  <c:v>1.523500000000013</c:v>
                </c:pt>
                <c:pt idx="156">
                  <c:v>1.5225000000000131</c:v>
                </c:pt>
                <c:pt idx="157">
                  <c:v>1.521500000000013</c:v>
                </c:pt>
                <c:pt idx="158">
                  <c:v>1.5205000000000131</c:v>
                </c:pt>
                <c:pt idx="159">
                  <c:v>1.519500000000013</c:v>
                </c:pt>
                <c:pt idx="160">
                  <c:v>1.5185000000000131</c:v>
                </c:pt>
                <c:pt idx="161">
                  <c:v>1.5175000000000129</c:v>
                </c:pt>
                <c:pt idx="162">
                  <c:v>1.5165000000000131</c:v>
                </c:pt>
                <c:pt idx="163">
                  <c:v>1.5155000000000129</c:v>
                </c:pt>
                <c:pt idx="164">
                  <c:v>1.5145000000000139</c:v>
                </c:pt>
                <c:pt idx="165">
                  <c:v>1.5135000000000141</c:v>
                </c:pt>
                <c:pt idx="166">
                  <c:v>1.5125000000000139</c:v>
                </c:pt>
                <c:pt idx="167">
                  <c:v>1.5115000000000141</c:v>
                </c:pt>
                <c:pt idx="168">
                  <c:v>1.5105000000000139</c:v>
                </c:pt>
                <c:pt idx="169">
                  <c:v>1.5095000000000141</c:v>
                </c:pt>
                <c:pt idx="170">
                  <c:v>1.5085000000000139</c:v>
                </c:pt>
                <c:pt idx="171">
                  <c:v>1.5075000000000141</c:v>
                </c:pt>
                <c:pt idx="172">
                  <c:v>1.5065000000000139</c:v>
                </c:pt>
                <c:pt idx="173">
                  <c:v>1.505500000000014</c:v>
                </c:pt>
                <c:pt idx="174">
                  <c:v>1.504500000000015</c:v>
                </c:pt>
                <c:pt idx="175">
                  <c:v>1.2</c:v>
                </c:pt>
                <c:pt idx="176">
                  <c:v>1.2024999999999999</c:v>
                </c:pt>
                <c:pt idx="177">
                  <c:v>1.2050000000000001</c:v>
                </c:pt>
                <c:pt idx="178">
                  <c:v>1.2075</c:v>
                </c:pt>
                <c:pt idx="179">
                  <c:v>1.21</c:v>
                </c:pt>
                <c:pt idx="180">
                  <c:v>1.2124999999999999</c:v>
                </c:pt>
                <c:pt idx="181">
                  <c:v>1.2150000000000001</c:v>
                </c:pt>
                <c:pt idx="182">
                  <c:v>1.2175</c:v>
                </c:pt>
                <c:pt idx="183">
                  <c:v>1.22</c:v>
                </c:pt>
                <c:pt idx="184">
                  <c:v>1.222499999999999</c:v>
                </c:pt>
                <c:pt idx="185">
                  <c:v>1.224999999999999</c:v>
                </c:pt>
                <c:pt idx="186">
                  <c:v>1.2274999999999989</c:v>
                </c:pt>
                <c:pt idx="187">
                  <c:v>1.2299999999999991</c:v>
                </c:pt>
                <c:pt idx="188">
                  <c:v>1.232499999999999</c:v>
                </c:pt>
                <c:pt idx="189">
                  <c:v>1.234999999999999</c:v>
                </c:pt>
                <c:pt idx="190">
                  <c:v>1.2374999999999989</c:v>
                </c:pt>
                <c:pt idx="191">
                  <c:v>1.2399999999999991</c:v>
                </c:pt>
                <c:pt idx="192">
                  <c:v>1.242499999999999</c:v>
                </c:pt>
                <c:pt idx="193">
                  <c:v>1.244999999999999</c:v>
                </c:pt>
                <c:pt idx="194">
                  <c:v>1.2474999999999989</c:v>
                </c:pt>
                <c:pt idx="195">
                  <c:v>1.2499999999999989</c:v>
                </c:pt>
                <c:pt idx="196">
                  <c:v>1.2524999999999991</c:v>
                </c:pt>
                <c:pt idx="197">
                  <c:v>1.254999999999999</c:v>
                </c:pt>
                <c:pt idx="198">
                  <c:v>1.257499999999999</c:v>
                </c:pt>
                <c:pt idx="199">
                  <c:v>1.2599999999999989</c:v>
                </c:pt>
                <c:pt idx="200">
                  <c:v>1.2624999999999991</c:v>
                </c:pt>
                <c:pt idx="201">
                  <c:v>1.264999999999999</c:v>
                </c:pt>
                <c:pt idx="202">
                  <c:v>1.267499999999999</c:v>
                </c:pt>
                <c:pt idx="203">
                  <c:v>1.269999999999998</c:v>
                </c:pt>
                <c:pt idx="204">
                  <c:v>1.272499999999998</c:v>
                </c:pt>
                <c:pt idx="205">
                  <c:v>1.2749999999999979</c:v>
                </c:pt>
                <c:pt idx="206">
                  <c:v>1.2774999999999981</c:v>
                </c:pt>
                <c:pt idx="207">
                  <c:v>1.279999999999998</c:v>
                </c:pt>
                <c:pt idx="208">
                  <c:v>1.282499999999998</c:v>
                </c:pt>
                <c:pt idx="209">
                  <c:v>1.2849999999999979</c:v>
                </c:pt>
                <c:pt idx="210">
                  <c:v>1.2874999999999981</c:v>
                </c:pt>
                <c:pt idx="211">
                  <c:v>1.289999999999998</c:v>
                </c:pt>
                <c:pt idx="212">
                  <c:v>1.292499999999998</c:v>
                </c:pt>
                <c:pt idx="213">
                  <c:v>1.2949999999999979</c:v>
                </c:pt>
                <c:pt idx="214">
                  <c:v>1.2974999999999981</c:v>
                </c:pt>
                <c:pt idx="215">
                  <c:v>1.299999999999998</c:v>
                </c:pt>
                <c:pt idx="216">
                  <c:v>1.302499999999998</c:v>
                </c:pt>
                <c:pt idx="217">
                  <c:v>1.3049999999999979</c:v>
                </c:pt>
                <c:pt idx="218">
                  <c:v>1.3074999999999981</c:v>
                </c:pt>
                <c:pt idx="219">
                  <c:v>1.3099999999999981</c:v>
                </c:pt>
                <c:pt idx="220">
                  <c:v>1.312499999999998</c:v>
                </c:pt>
                <c:pt idx="221">
                  <c:v>1.3149999999999979</c:v>
                </c:pt>
                <c:pt idx="222">
                  <c:v>1.317499999999997</c:v>
                </c:pt>
                <c:pt idx="223">
                  <c:v>1.319999999999997</c:v>
                </c:pt>
                <c:pt idx="224">
                  <c:v>1.3224999999999969</c:v>
                </c:pt>
                <c:pt idx="225">
                  <c:v>1.3249999999999971</c:v>
                </c:pt>
                <c:pt idx="226">
                  <c:v>1.327499999999997</c:v>
                </c:pt>
                <c:pt idx="227">
                  <c:v>1.329999999999997</c:v>
                </c:pt>
                <c:pt idx="228">
                  <c:v>1.3324999999999969</c:v>
                </c:pt>
                <c:pt idx="229">
                  <c:v>1.3349999999999971</c:v>
                </c:pt>
                <c:pt idx="230">
                  <c:v>1.337499999999997</c:v>
                </c:pt>
                <c:pt idx="231">
                  <c:v>1.339999999999997</c:v>
                </c:pt>
                <c:pt idx="232">
                  <c:v>1.3424999999999969</c:v>
                </c:pt>
                <c:pt idx="233">
                  <c:v>1.3449999999999971</c:v>
                </c:pt>
                <c:pt idx="234">
                  <c:v>1.347499999999997</c:v>
                </c:pt>
                <c:pt idx="235">
                  <c:v>1.349999999999997</c:v>
                </c:pt>
                <c:pt idx="236">
                  <c:v>1.3524999999999969</c:v>
                </c:pt>
                <c:pt idx="237">
                  <c:v>1.3549999999999971</c:v>
                </c:pt>
                <c:pt idx="238">
                  <c:v>1.357499999999997</c:v>
                </c:pt>
                <c:pt idx="239">
                  <c:v>1.359999999999997</c:v>
                </c:pt>
                <c:pt idx="240">
                  <c:v>1.362499999999996</c:v>
                </c:pt>
                <c:pt idx="241">
                  <c:v>1.364999999999996</c:v>
                </c:pt>
                <c:pt idx="242">
                  <c:v>1.3674999999999959</c:v>
                </c:pt>
                <c:pt idx="243">
                  <c:v>1.3699999999999961</c:v>
                </c:pt>
                <c:pt idx="244">
                  <c:v>1.3724999999999961</c:v>
                </c:pt>
                <c:pt idx="245">
                  <c:v>1.374999999999996</c:v>
                </c:pt>
                <c:pt idx="246">
                  <c:v>1.3774999999999959</c:v>
                </c:pt>
                <c:pt idx="247">
                  <c:v>1.3799999999999959</c:v>
                </c:pt>
                <c:pt idx="248">
                  <c:v>1.3824999999999961</c:v>
                </c:pt>
                <c:pt idx="249">
                  <c:v>1.384999999999996</c:v>
                </c:pt>
                <c:pt idx="250">
                  <c:v>1.387499999999996</c:v>
                </c:pt>
                <c:pt idx="251">
                  <c:v>1.3899999999999959</c:v>
                </c:pt>
                <c:pt idx="252">
                  <c:v>1.3924999999999961</c:v>
                </c:pt>
                <c:pt idx="253">
                  <c:v>1.394999999999996</c:v>
                </c:pt>
                <c:pt idx="254">
                  <c:v>1.397499999999996</c:v>
                </c:pt>
                <c:pt idx="255">
                  <c:v>1.3999999999999959</c:v>
                </c:pt>
                <c:pt idx="256">
                  <c:v>1.4024999999999961</c:v>
                </c:pt>
                <c:pt idx="257">
                  <c:v>1.403499999999996</c:v>
                </c:pt>
                <c:pt idx="258">
                  <c:v>1.404499999999995</c:v>
                </c:pt>
                <c:pt idx="259">
                  <c:v>1.4054999999999951</c:v>
                </c:pt>
                <c:pt idx="260">
                  <c:v>1.406499999999995</c:v>
                </c:pt>
                <c:pt idx="261">
                  <c:v>1.4074999999999951</c:v>
                </c:pt>
                <c:pt idx="262">
                  <c:v>1.408499999999995</c:v>
                </c:pt>
                <c:pt idx="263">
                  <c:v>1.4094999999999951</c:v>
                </c:pt>
                <c:pt idx="264">
                  <c:v>1.410499999999995</c:v>
                </c:pt>
                <c:pt idx="265">
                  <c:v>1.4114999999999951</c:v>
                </c:pt>
                <c:pt idx="266">
                  <c:v>1.412499999999995</c:v>
                </c:pt>
                <c:pt idx="267">
                  <c:v>1.413499999999994</c:v>
                </c:pt>
                <c:pt idx="268">
                  <c:v>1.4144999999999941</c:v>
                </c:pt>
                <c:pt idx="269">
                  <c:v>1.415499999999994</c:v>
                </c:pt>
                <c:pt idx="270">
                  <c:v>1.4164999999999941</c:v>
                </c:pt>
                <c:pt idx="271">
                  <c:v>1.417499999999994</c:v>
                </c:pt>
                <c:pt idx="272">
                  <c:v>1.4184999999999941</c:v>
                </c:pt>
                <c:pt idx="273">
                  <c:v>1.419499999999994</c:v>
                </c:pt>
                <c:pt idx="274">
                  <c:v>1.4204999999999941</c:v>
                </c:pt>
                <c:pt idx="275">
                  <c:v>1.421499999999994</c:v>
                </c:pt>
                <c:pt idx="276">
                  <c:v>1.422499999999993</c:v>
                </c:pt>
                <c:pt idx="277">
                  <c:v>1.4234999999999931</c:v>
                </c:pt>
                <c:pt idx="278">
                  <c:v>1.424499999999993</c:v>
                </c:pt>
                <c:pt idx="279">
                  <c:v>1.4254999999999931</c:v>
                </c:pt>
                <c:pt idx="280">
                  <c:v>1.426499999999993</c:v>
                </c:pt>
                <c:pt idx="281">
                  <c:v>1.4274999999999931</c:v>
                </c:pt>
                <c:pt idx="282">
                  <c:v>1.428499999999993</c:v>
                </c:pt>
                <c:pt idx="283">
                  <c:v>1.4294999999999931</c:v>
                </c:pt>
                <c:pt idx="284">
                  <c:v>1.430499999999993</c:v>
                </c:pt>
                <c:pt idx="285">
                  <c:v>1.431499999999992</c:v>
                </c:pt>
                <c:pt idx="286">
                  <c:v>1.4324999999999919</c:v>
                </c:pt>
                <c:pt idx="287">
                  <c:v>1.433499999999992</c:v>
                </c:pt>
                <c:pt idx="288">
                  <c:v>1.4344999999999919</c:v>
                </c:pt>
                <c:pt idx="289">
                  <c:v>1.435499999999992</c:v>
                </c:pt>
                <c:pt idx="290">
                  <c:v>1.4364999999999919</c:v>
                </c:pt>
                <c:pt idx="291">
                  <c:v>1.437499999999992</c:v>
                </c:pt>
                <c:pt idx="292">
                  <c:v>1.4384999999999919</c:v>
                </c:pt>
                <c:pt idx="293">
                  <c:v>1.439499999999992</c:v>
                </c:pt>
                <c:pt idx="294">
                  <c:v>1.440499999999991</c:v>
                </c:pt>
                <c:pt idx="295">
                  <c:v>1.4414999999999909</c:v>
                </c:pt>
                <c:pt idx="296">
                  <c:v>1.442499999999991</c:v>
                </c:pt>
                <c:pt idx="297">
                  <c:v>1.4434999999999909</c:v>
                </c:pt>
                <c:pt idx="298">
                  <c:v>1.444499999999991</c:v>
                </c:pt>
                <c:pt idx="299">
                  <c:v>1.4454999999999909</c:v>
                </c:pt>
                <c:pt idx="300">
                  <c:v>1.446499999999991</c:v>
                </c:pt>
                <c:pt idx="301">
                  <c:v>1.4474999999999909</c:v>
                </c:pt>
                <c:pt idx="302">
                  <c:v>1.448499999999991</c:v>
                </c:pt>
                <c:pt idx="303">
                  <c:v>1.44949999999999</c:v>
                </c:pt>
                <c:pt idx="304">
                  <c:v>1.4504999999999899</c:v>
                </c:pt>
                <c:pt idx="305">
                  <c:v>1.45149999999999</c:v>
                </c:pt>
                <c:pt idx="306">
                  <c:v>1.4524999999999899</c:v>
                </c:pt>
                <c:pt idx="307">
                  <c:v>1.45349999999999</c:v>
                </c:pt>
                <c:pt idx="308">
                  <c:v>1.4544999999999899</c:v>
                </c:pt>
                <c:pt idx="309">
                  <c:v>1.45549999999999</c:v>
                </c:pt>
                <c:pt idx="310">
                  <c:v>1.4564999999999899</c:v>
                </c:pt>
                <c:pt idx="311">
                  <c:v>1.45749999999999</c:v>
                </c:pt>
                <c:pt idx="312">
                  <c:v>1.458499999999989</c:v>
                </c:pt>
                <c:pt idx="313">
                  <c:v>1.4594999999999889</c:v>
                </c:pt>
                <c:pt idx="314">
                  <c:v>1.460499999999989</c:v>
                </c:pt>
                <c:pt idx="315">
                  <c:v>1.4614999999999889</c:v>
                </c:pt>
                <c:pt idx="316">
                  <c:v>1.462499999999989</c:v>
                </c:pt>
                <c:pt idx="317">
                  <c:v>1.4634999999999889</c:v>
                </c:pt>
                <c:pt idx="318">
                  <c:v>1.464499999999989</c:v>
                </c:pt>
                <c:pt idx="319">
                  <c:v>1.4654999999999889</c:v>
                </c:pt>
                <c:pt idx="320">
                  <c:v>1.466499999999989</c:v>
                </c:pt>
                <c:pt idx="321">
                  <c:v>1.467499999999988</c:v>
                </c:pt>
                <c:pt idx="322">
                  <c:v>1.4684999999999879</c:v>
                </c:pt>
                <c:pt idx="323">
                  <c:v>1.469499999999988</c:v>
                </c:pt>
                <c:pt idx="324">
                  <c:v>1.4704999999999879</c:v>
                </c:pt>
                <c:pt idx="325">
                  <c:v>1.471499999999988</c:v>
                </c:pt>
                <c:pt idx="326">
                  <c:v>1.4724999999999879</c:v>
                </c:pt>
                <c:pt idx="327">
                  <c:v>1.473499999999988</c:v>
                </c:pt>
                <c:pt idx="328">
                  <c:v>1.4744999999999879</c:v>
                </c:pt>
                <c:pt idx="329">
                  <c:v>1.475499999999988</c:v>
                </c:pt>
                <c:pt idx="330">
                  <c:v>1.476499999999987</c:v>
                </c:pt>
                <c:pt idx="331">
                  <c:v>1.4774999999999869</c:v>
                </c:pt>
                <c:pt idx="332">
                  <c:v>1.478499999999987</c:v>
                </c:pt>
                <c:pt idx="333">
                  <c:v>1.4794999999999869</c:v>
                </c:pt>
                <c:pt idx="334">
                  <c:v>1.480499999999987</c:v>
                </c:pt>
                <c:pt idx="335">
                  <c:v>1.4814999999999869</c:v>
                </c:pt>
                <c:pt idx="336">
                  <c:v>1.4824999999999871</c:v>
                </c:pt>
                <c:pt idx="337">
                  <c:v>1.4834999999999869</c:v>
                </c:pt>
                <c:pt idx="338">
                  <c:v>1.4844999999999871</c:v>
                </c:pt>
                <c:pt idx="339">
                  <c:v>1.4854999999999861</c:v>
                </c:pt>
                <c:pt idx="340">
                  <c:v>1.4864999999999859</c:v>
                </c:pt>
                <c:pt idx="341">
                  <c:v>1.4874999999999861</c:v>
                </c:pt>
                <c:pt idx="342">
                  <c:v>1.4884999999999859</c:v>
                </c:pt>
                <c:pt idx="343">
                  <c:v>1.4894999999999861</c:v>
                </c:pt>
                <c:pt idx="344">
                  <c:v>1.4904999999999859</c:v>
                </c:pt>
                <c:pt idx="345">
                  <c:v>1.4914999999999861</c:v>
                </c:pt>
                <c:pt idx="346">
                  <c:v>1.4924999999999859</c:v>
                </c:pt>
                <c:pt idx="347">
                  <c:v>1.4934999999999861</c:v>
                </c:pt>
              </c:numCache>
            </c:numRef>
          </c:xVal>
          <c:yVal>
            <c:numRef>
              <c:f>Sheet1!$B$1:$B$348</c:f>
              <c:numCache>
                <c:formatCode>General</c:formatCode>
                <c:ptCount val="348"/>
                <c:pt idx="0">
                  <c:v>0.74611352338119807</c:v>
                </c:pt>
                <c:pt idx="1">
                  <c:v>0.85668559900938634</c:v>
                </c:pt>
                <c:pt idx="2">
                  <c:v>0.84034771495779081</c:v>
                </c:pt>
                <c:pt idx="3">
                  <c:v>0.8380382343208943</c:v>
                </c:pt>
                <c:pt idx="4">
                  <c:v>0.84209301119133628</c:v>
                </c:pt>
                <c:pt idx="5">
                  <c:v>0.8422520467932626</c:v>
                </c:pt>
                <c:pt idx="6">
                  <c:v>0.82943186637626631</c:v>
                </c:pt>
                <c:pt idx="7">
                  <c:v>0.83772573247930526</c:v>
                </c:pt>
                <c:pt idx="8">
                  <c:v>0.8421997108785293</c:v>
                </c:pt>
                <c:pt idx="9">
                  <c:v>0.83771175549960619</c:v>
                </c:pt>
                <c:pt idx="10">
                  <c:v>0.83811087146479579</c:v>
                </c:pt>
                <c:pt idx="11">
                  <c:v>0.84301374257704731</c:v>
                </c:pt>
                <c:pt idx="12">
                  <c:v>0.86036756665064507</c:v>
                </c:pt>
                <c:pt idx="13">
                  <c:v>0.82986960838068224</c:v>
                </c:pt>
                <c:pt idx="14">
                  <c:v>0.84332223157130903</c:v>
                </c:pt>
                <c:pt idx="15">
                  <c:v>0.8378408696968449</c:v>
                </c:pt>
                <c:pt idx="16">
                  <c:v>0.83885469669940316</c:v>
                </c:pt>
                <c:pt idx="17">
                  <c:v>0.84291100917655815</c:v>
                </c:pt>
                <c:pt idx="18">
                  <c:v>0.83905615274725776</c:v>
                </c:pt>
                <c:pt idx="19">
                  <c:v>0.85411626674605901</c:v>
                </c:pt>
                <c:pt idx="20">
                  <c:v>0.83454763166202406</c:v>
                </c:pt>
                <c:pt idx="21">
                  <c:v>0.83919462130014222</c:v>
                </c:pt>
                <c:pt idx="22">
                  <c:v>0.83625838843670974</c:v>
                </c:pt>
                <c:pt idx="23">
                  <c:v>0.84325183303238238</c:v>
                </c:pt>
                <c:pt idx="24">
                  <c:v>0.8391272409621362</c:v>
                </c:pt>
                <c:pt idx="25">
                  <c:v>0.83673199598071957</c:v>
                </c:pt>
                <c:pt idx="26">
                  <c:v>0.86259961781228767</c:v>
                </c:pt>
                <c:pt idx="27">
                  <c:v>0.83393508157854712</c:v>
                </c:pt>
                <c:pt idx="28">
                  <c:v>0.8277091861096183</c:v>
                </c:pt>
                <c:pt idx="29">
                  <c:v>0.84664353032925987</c:v>
                </c:pt>
                <c:pt idx="30">
                  <c:v>0.84042087596624582</c:v>
                </c:pt>
                <c:pt idx="31">
                  <c:v>0.83671911015235134</c:v>
                </c:pt>
                <c:pt idx="32">
                  <c:v>0.84796115493893343</c:v>
                </c:pt>
                <c:pt idx="33">
                  <c:v>0.84017763595574591</c:v>
                </c:pt>
                <c:pt idx="34">
                  <c:v>0.83835024697102867</c:v>
                </c:pt>
                <c:pt idx="35">
                  <c:v>0.83637041550479174</c:v>
                </c:pt>
                <c:pt idx="36">
                  <c:v>0.83874455040376839</c:v>
                </c:pt>
                <c:pt idx="37">
                  <c:v>0.83601297627549409</c:v>
                </c:pt>
                <c:pt idx="38">
                  <c:v>0.84568543066308965</c:v>
                </c:pt>
                <c:pt idx="39">
                  <c:v>0.83936727571786007</c:v>
                </c:pt>
                <c:pt idx="40">
                  <c:v>0.8369197441302898</c:v>
                </c:pt>
                <c:pt idx="41">
                  <c:v>0.85163535029885229</c:v>
                </c:pt>
                <c:pt idx="42">
                  <c:v>0.86118212291174956</c:v>
                </c:pt>
                <c:pt idx="43">
                  <c:v>0.82877414315413755</c:v>
                </c:pt>
                <c:pt idx="44">
                  <c:v>0.84491155869956847</c:v>
                </c:pt>
                <c:pt idx="45">
                  <c:v>0.83882066579865666</c:v>
                </c:pt>
                <c:pt idx="46">
                  <c:v>0.83637796338633907</c:v>
                </c:pt>
                <c:pt idx="47">
                  <c:v>0.84413847884668258</c:v>
                </c:pt>
                <c:pt idx="48">
                  <c:v>0.83789489080637514</c:v>
                </c:pt>
                <c:pt idx="49">
                  <c:v>0.85111342035781612</c:v>
                </c:pt>
                <c:pt idx="50">
                  <c:v>0.83472521222319462</c:v>
                </c:pt>
                <c:pt idx="51">
                  <c:v>0.828210309924444</c:v>
                </c:pt>
                <c:pt idx="52">
                  <c:v>0.83659098253098274</c:v>
                </c:pt>
                <c:pt idx="53">
                  <c:v>0.84383523025505536</c:v>
                </c:pt>
                <c:pt idx="54">
                  <c:v>0.83740742531865564</c:v>
                </c:pt>
                <c:pt idx="55">
                  <c:v>0.83513852014755174</c:v>
                </c:pt>
                <c:pt idx="56">
                  <c:v>0.85355672870191035</c:v>
                </c:pt>
                <c:pt idx="57">
                  <c:v>0.83147462307444575</c:v>
                </c:pt>
                <c:pt idx="58">
                  <c:v>0.82478349064199485</c:v>
                </c:pt>
                <c:pt idx="59">
                  <c:v>0.84412692517789067</c:v>
                </c:pt>
                <c:pt idx="60">
                  <c:v>0.83651787074318162</c:v>
                </c:pt>
                <c:pt idx="61">
                  <c:v>0.83280144994099226</c:v>
                </c:pt>
                <c:pt idx="62">
                  <c:v>0.83903541880866916</c:v>
                </c:pt>
                <c:pt idx="63">
                  <c:v>0.8345236553287847</c:v>
                </c:pt>
                <c:pt idx="64">
                  <c:v>0.82869789426897766</c:v>
                </c:pt>
                <c:pt idx="65">
                  <c:v>0.82590632376998152</c:v>
                </c:pt>
                <c:pt idx="66">
                  <c:v>0.8298470390093774</c:v>
                </c:pt>
                <c:pt idx="67">
                  <c:v>0.82517566203740844</c:v>
                </c:pt>
                <c:pt idx="68">
                  <c:v>0.82745928799425372</c:v>
                </c:pt>
                <c:pt idx="69">
                  <c:v>0.82248087430832695</c:v>
                </c:pt>
                <c:pt idx="70">
                  <c:v>0.81687974538893793</c:v>
                </c:pt>
                <c:pt idx="71">
                  <c:v>0.8294993243279063</c:v>
                </c:pt>
                <c:pt idx="72">
                  <c:v>0.83364997549902708</c:v>
                </c:pt>
                <c:pt idx="73">
                  <c:v>0.80681113634830193</c:v>
                </c:pt>
                <c:pt idx="74">
                  <c:v>0.81239595218252414</c:v>
                </c:pt>
                <c:pt idx="75">
                  <c:v>0.80972415891842453</c:v>
                </c:pt>
                <c:pt idx="76">
                  <c:v>0.8014902387623104</c:v>
                </c:pt>
                <c:pt idx="77">
                  <c:v>0.80739884891649916</c:v>
                </c:pt>
                <c:pt idx="78">
                  <c:v>0.79866795772290344</c:v>
                </c:pt>
                <c:pt idx="79">
                  <c:v>0.79430512056966751</c:v>
                </c:pt>
                <c:pt idx="80">
                  <c:v>0.79258688537188471</c:v>
                </c:pt>
                <c:pt idx="81">
                  <c:v>0.79183788980678238</c:v>
                </c:pt>
                <c:pt idx="82">
                  <c:v>0.77899694402627229</c:v>
                </c:pt>
                <c:pt idx="83">
                  <c:v>0.78041587710997962</c:v>
                </c:pt>
                <c:pt idx="84">
                  <c:v>0.77987517730892597</c:v>
                </c:pt>
                <c:pt idx="85">
                  <c:v>0.77833770157522597</c:v>
                </c:pt>
                <c:pt idx="86">
                  <c:v>0.78086536543560459</c:v>
                </c:pt>
                <c:pt idx="87">
                  <c:v>0.77240724644972425</c:v>
                </c:pt>
                <c:pt idx="88">
                  <c:v>0.77037723405839298</c:v>
                </c:pt>
                <c:pt idx="89">
                  <c:v>0.77170504386027738</c:v>
                </c:pt>
                <c:pt idx="90">
                  <c:v>0.77305078100312263</c:v>
                </c:pt>
                <c:pt idx="91">
                  <c:v>0.77068892107926334</c:v>
                </c:pt>
                <c:pt idx="92">
                  <c:v>0.75483783359628898</c:v>
                </c:pt>
                <c:pt idx="93">
                  <c:v>0.75468071881591847</c:v>
                </c:pt>
                <c:pt idx="94">
                  <c:v>0.74378072684081598</c:v>
                </c:pt>
                <c:pt idx="95">
                  <c:v>0.76378505741028868</c:v>
                </c:pt>
                <c:pt idx="96">
                  <c:v>0.75854265664203591</c:v>
                </c:pt>
                <c:pt idx="97">
                  <c:v>0.73553148556101811</c:v>
                </c:pt>
                <c:pt idx="98">
                  <c:v>0.73878180706310548</c:v>
                </c:pt>
                <c:pt idx="99">
                  <c:v>0.73689258993481477</c:v>
                </c:pt>
                <c:pt idx="100">
                  <c:v>0.73371663070164173</c:v>
                </c:pt>
                <c:pt idx="101">
                  <c:v>0.73501195050357648</c:v>
                </c:pt>
                <c:pt idx="102">
                  <c:v>0.71542731426710249</c:v>
                </c:pt>
                <c:pt idx="103">
                  <c:v>0.71059753385146418</c:v>
                </c:pt>
                <c:pt idx="104">
                  <c:v>0.7073686322071453</c:v>
                </c:pt>
                <c:pt idx="105">
                  <c:v>0.71394242112758921</c:v>
                </c:pt>
                <c:pt idx="106">
                  <c:v>0.71221906098861643</c:v>
                </c:pt>
                <c:pt idx="107">
                  <c:v>0.6894252608296878</c:v>
                </c:pt>
                <c:pt idx="108">
                  <c:v>0.69711429612241482</c:v>
                </c:pt>
                <c:pt idx="109">
                  <c:v>0.69172537870335316</c:v>
                </c:pt>
                <c:pt idx="110">
                  <c:v>0.68970617037721171</c:v>
                </c:pt>
                <c:pt idx="111">
                  <c:v>0.68923502786214452</c:v>
                </c:pt>
                <c:pt idx="112">
                  <c:v>0.6580145915026665</c:v>
                </c:pt>
                <c:pt idx="113">
                  <c:v>0.65537288896726598</c:v>
                </c:pt>
                <c:pt idx="114">
                  <c:v>0.65294179405688468</c:v>
                </c:pt>
                <c:pt idx="115">
                  <c:v>0.65156199717460106</c:v>
                </c:pt>
                <c:pt idx="116">
                  <c:v>0.65346730830445798</c:v>
                </c:pt>
                <c:pt idx="117">
                  <c:v>0.62985168376279854</c:v>
                </c:pt>
                <c:pt idx="118">
                  <c:v>0.62635828837590812</c:v>
                </c:pt>
                <c:pt idx="119">
                  <c:v>0.62405938827826035</c:v>
                </c:pt>
                <c:pt idx="120">
                  <c:v>0.62349312217262276</c:v>
                </c:pt>
                <c:pt idx="121">
                  <c:v>0.59296171791541574</c:v>
                </c:pt>
                <c:pt idx="122">
                  <c:v>0.59636498280576844</c:v>
                </c:pt>
                <c:pt idx="123">
                  <c:v>0.59368314646699527</c:v>
                </c:pt>
                <c:pt idx="124">
                  <c:v>0.59281404557646633</c:v>
                </c:pt>
                <c:pt idx="125">
                  <c:v>0.59449387828395528</c:v>
                </c:pt>
                <c:pt idx="126">
                  <c:v>0.53637462293511895</c:v>
                </c:pt>
                <c:pt idx="127">
                  <c:v>0.53450343322463956</c:v>
                </c:pt>
                <c:pt idx="128">
                  <c:v>0.53512538033080514</c:v>
                </c:pt>
                <c:pt idx="129">
                  <c:v>0.53634864095642065</c:v>
                </c:pt>
                <c:pt idx="130">
                  <c:v>0.53338451116964902</c:v>
                </c:pt>
                <c:pt idx="131">
                  <c:v>0.49464819597961152</c:v>
                </c:pt>
                <c:pt idx="132">
                  <c:v>0.49109011585545997</c:v>
                </c:pt>
                <c:pt idx="133">
                  <c:v>0.49167664091824742</c:v>
                </c:pt>
                <c:pt idx="134">
                  <c:v>0.48910172008255859</c:v>
                </c:pt>
                <c:pt idx="135">
                  <c:v>0.49230742317474729</c:v>
                </c:pt>
                <c:pt idx="136">
                  <c:v>0.43942198851384717</c:v>
                </c:pt>
                <c:pt idx="137">
                  <c:v>0.44356737820059627</c:v>
                </c:pt>
                <c:pt idx="138">
                  <c:v>0.4461108028422488</c:v>
                </c:pt>
                <c:pt idx="139">
                  <c:v>0.44513907136189068</c:v>
                </c:pt>
                <c:pt idx="140">
                  <c:v>0.44269452077435789</c:v>
                </c:pt>
                <c:pt idx="141">
                  <c:v>0.38889853522930018</c:v>
                </c:pt>
                <c:pt idx="142">
                  <c:v>0.38580387333600108</c:v>
                </c:pt>
                <c:pt idx="143">
                  <c:v>0.38622694231334292</c:v>
                </c:pt>
                <c:pt idx="144">
                  <c:v>0.387025036962934</c:v>
                </c:pt>
                <c:pt idx="145">
                  <c:v>0.38585457077151758</c:v>
                </c:pt>
                <c:pt idx="146">
                  <c:v>0.3371512535636409</c:v>
                </c:pt>
                <c:pt idx="147">
                  <c:v>0.33521419385014312</c:v>
                </c:pt>
                <c:pt idx="148">
                  <c:v>0.33434158334569108</c:v>
                </c:pt>
                <c:pt idx="149">
                  <c:v>0.33498265785656911</c:v>
                </c:pt>
                <c:pt idx="150">
                  <c:v>0.33270984186040969</c:v>
                </c:pt>
                <c:pt idx="151">
                  <c:v>0.27981913881336778</c:v>
                </c:pt>
                <c:pt idx="152">
                  <c:v>0.27743308340583461</c:v>
                </c:pt>
                <c:pt idx="153">
                  <c:v>0.27766209125510177</c:v>
                </c:pt>
                <c:pt idx="154">
                  <c:v>0.276303256903498</c:v>
                </c:pt>
                <c:pt idx="155">
                  <c:v>0.28028402009861042</c:v>
                </c:pt>
                <c:pt idx="156">
                  <c:v>0.22411934567077829</c:v>
                </c:pt>
                <c:pt idx="157">
                  <c:v>0.21916670318061129</c:v>
                </c:pt>
                <c:pt idx="158">
                  <c:v>0.21997612048467191</c:v>
                </c:pt>
                <c:pt idx="159">
                  <c:v>0.22333079505313669</c:v>
                </c:pt>
                <c:pt idx="160">
                  <c:v>0.17914027478546729</c:v>
                </c:pt>
                <c:pt idx="161">
                  <c:v>0.18191290578179761</c:v>
                </c:pt>
                <c:pt idx="162">
                  <c:v>0.179116013838203</c:v>
                </c:pt>
                <c:pt idx="163">
                  <c:v>0.17887742758331349</c:v>
                </c:pt>
                <c:pt idx="164">
                  <c:v>0.18000751609058629</c:v>
                </c:pt>
                <c:pt idx="165">
                  <c:v>0.11941857567792399</c:v>
                </c:pt>
                <c:pt idx="166">
                  <c:v>0.1185931177432674</c:v>
                </c:pt>
                <c:pt idx="167">
                  <c:v>0.11964986185239471</c:v>
                </c:pt>
                <c:pt idx="168">
                  <c:v>0.1183930824277991</c:v>
                </c:pt>
                <c:pt idx="169">
                  <c:v>0.1189826590771178</c:v>
                </c:pt>
                <c:pt idx="170">
                  <c:v>5.3555369697159919E-2</c:v>
                </c:pt>
                <c:pt idx="171">
                  <c:v>5.2384593578112718E-2</c:v>
                </c:pt>
                <c:pt idx="172">
                  <c:v>5.4696260814688369E-2</c:v>
                </c:pt>
                <c:pt idx="173">
                  <c:v>5.6467869019696228E-2</c:v>
                </c:pt>
                <c:pt idx="174">
                  <c:v>5.5433112486744783E-2</c:v>
                </c:pt>
                <c:pt idx="175">
                  <c:v>-0.79420872085276717</c:v>
                </c:pt>
                <c:pt idx="176">
                  <c:v>-0.83995817011251472</c:v>
                </c:pt>
                <c:pt idx="177">
                  <c:v>-0.84374898519846508</c:v>
                </c:pt>
                <c:pt idx="178">
                  <c:v>-0.84232035659473037</c:v>
                </c:pt>
                <c:pt idx="179">
                  <c:v>-0.83869358188353882</c:v>
                </c:pt>
                <c:pt idx="180">
                  <c:v>-0.84236613094118584</c:v>
                </c:pt>
                <c:pt idx="181">
                  <c:v>-0.83920423120066245</c:v>
                </c:pt>
                <c:pt idx="182">
                  <c:v>-0.84006393412772273</c:v>
                </c:pt>
                <c:pt idx="183">
                  <c:v>-0.85160216550680823</c:v>
                </c:pt>
                <c:pt idx="184">
                  <c:v>-0.8644801724589497</c:v>
                </c:pt>
                <c:pt idx="185">
                  <c:v>-0.82996123845980063</c:v>
                </c:pt>
                <c:pt idx="186">
                  <c:v>-0.84350786774413433</c:v>
                </c:pt>
                <c:pt idx="187">
                  <c:v>-0.83955053243733868</c:v>
                </c:pt>
                <c:pt idx="188">
                  <c:v>-0.8381020811125387</c:v>
                </c:pt>
                <c:pt idx="189">
                  <c:v>-0.8445554203021246</c:v>
                </c:pt>
                <c:pt idx="190">
                  <c:v>-0.84073750399538771</c:v>
                </c:pt>
                <c:pt idx="191">
                  <c:v>-0.84022946916069474</c:v>
                </c:pt>
                <c:pt idx="192">
                  <c:v>-0.84791720546031468</c:v>
                </c:pt>
                <c:pt idx="193">
                  <c:v>-0.84128820345606725</c:v>
                </c:pt>
                <c:pt idx="194">
                  <c:v>-0.85243474806732655</c:v>
                </c:pt>
                <c:pt idx="195">
                  <c:v>-0.86033134255412258</c:v>
                </c:pt>
                <c:pt idx="196">
                  <c:v>-0.83777133701253825</c:v>
                </c:pt>
                <c:pt idx="197">
                  <c:v>-0.82922406964958029</c:v>
                </c:pt>
                <c:pt idx="198">
                  <c:v>-0.8445802050161777</c:v>
                </c:pt>
                <c:pt idx="199">
                  <c:v>-0.84242570877752454</c:v>
                </c:pt>
                <c:pt idx="200">
                  <c:v>-0.84043039256140628</c:v>
                </c:pt>
                <c:pt idx="201">
                  <c:v>-0.84551990233406182</c:v>
                </c:pt>
                <c:pt idx="202">
                  <c:v>-0.84141990850189607</c:v>
                </c:pt>
                <c:pt idx="203">
                  <c:v>-0.84025605202772002</c:v>
                </c:pt>
                <c:pt idx="204">
                  <c:v>-0.84360573121644633</c:v>
                </c:pt>
                <c:pt idx="205">
                  <c:v>-0.8442393163103542</c:v>
                </c:pt>
                <c:pt idx="206">
                  <c:v>-0.83967231626459626</c:v>
                </c:pt>
                <c:pt idx="207">
                  <c:v>-0.86178221499215546</c:v>
                </c:pt>
                <c:pt idx="208">
                  <c:v>-0.8652564284662041</c:v>
                </c:pt>
                <c:pt idx="209">
                  <c:v>-0.83515836034353585</c:v>
                </c:pt>
                <c:pt idx="210">
                  <c:v>-0.83323668165692821</c:v>
                </c:pt>
                <c:pt idx="211">
                  <c:v>-0.84158995877880771</c:v>
                </c:pt>
                <c:pt idx="212">
                  <c:v>-0.84108341826795896</c:v>
                </c:pt>
                <c:pt idx="213">
                  <c:v>-0.84345611670949361</c:v>
                </c:pt>
                <c:pt idx="214">
                  <c:v>-0.85424908713338876</c:v>
                </c:pt>
                <c:pt idx="215">
                  <c:v>-0.84282774030999819</c:v>
                </c:pt>
                <c:pt idx="216">
                  <c:v>-0.8438361643079515</c:v>
                </c:pt>
                <c:pt idx="217">
                  <c:v>-0.84392942541243376</c:v>
                </c:pt>
                <c:pt idx="218">
                  <c:v>-0.84850094499659146</c:v>
                </c:pt>
                <c:pt idx="219">
                  <c:v>-0.84571881948739291</c:v>
                </c:pt>
                <c:pt idx="220">
                  <c:v>-0.84338578526807417</c:v>
                </c:pt>
                <c:pt idx="221">
                  <c:v>-0.87034375129300778</c:v>
                </c:pt>
                <c:pt idx="222">
                  <c:v>-0.86719578168042699</c:v>
                </c:pt>
                <c:pt idx="223">
                  <c:v>-0.84406496460178582</c:v>
                </c:pt>
                <c:pt idx="224">
                  <c:v>-0.83374623785037705</c:v>
                </c:pt>
                <c:pt idx="225">
                  <c:v>-0.84015827575518753</c:v>
                </c:pt>
                <c:pt idx="226">
                  <c:v>-0.84756312315031224</c:v>
                </c:pt>
                <c:pt idx="227">
                  <c:v>-0.84199978153821831</c:v>
                </c:pt>
                <c:pt idx="228">
                  <c:v>-0.84368817031879817</c:v>
                </c:pt>
                <c:pt idx="229">
                  <c:v>-0.84611761325786516</c:v>
                </c:pt>
                <c:pt idx="230">
                  <c:v>-0.8428106097209348</c:v>
                </c:pt>
                <c:pt idx="231">
                  <c:v>-0.84142458004624066</c:v>
                </c:pt>
                <c:pt idx="232">
                  <c:v>-0.84668818922465827</c:v>
                </c:pt>
                <c:pt idx="233">
                  <c:v>-0.84284142458784306</c:v>
                </c:pt>
                <c:pt idx="234">
                  <c:v>-0.84217031766920347</c:v>
                </c:pt>
                <c:pt idx="235">
                  <c:v>-0.84305303497778716</c:v>
                </c:pt>
                <c:pt idx="236">
                  <c:v>-0.84776928841721655</c:v>
                </c:pt>
                <c:pt idx="237">
                  <c:v>-0.83021993150176887</c:v>
                </c:pt>
                <c:pt idx="238">
                  <c:v>-0.82616236748816241</c:v>
                </c:pt>
                <c:pt idx="239">
                  <c:v>-0.8313735457100172</c:v>
                </c:pt>
                <c:pt idx="240">
                  <c:v>-0.82979166368098567</c:v>
                </c:pt>
                <c:pt idx="241">
                  <c:v>-0.83368413927698359</c:v>
                </c:pt>
                <c:pt idx="242">
                  <c:v>-0.84450798645148684</c:v>
                </c:pt>
                <c:pt idx="243">
                  <c:v>-0.81911300416075683</c:v>
                </c:pt>
                <c:pt idx="244">
                  <c:v>-0.82726633635241953</c:v>
                </c:pt>
                <c:pt idx="245">
                  <c:v>-0.82318648370032044</c:v>
                </c:pt>
                <c:pt idx="246">
                  <c:v>-0.817388543341244</c:v>
                </c:pt>
                <c:pt idx="247">
                  <c:v>-0.8239549138112936</c:v>
                </c:pt>
                <c:pt idx="248">
                  <c:v>-0.82291947527441955</c:v>
                </c:pt>
                <c:pt idx="249">
                  <c:v>-0.81201316761419806</c:v>
                </c:pt>
                <c:pt idx="250">
                  <c:v>-0.81522229700745896</c:v>
                </c:pt>
                <c:pt idx="251">
                  <c:v>-0.80971417014814495</c:v>
                </c:pt>
                <c:pt idx="252">
                  <c:v>-0.80442956660204479</c:v>
                </c:pt>
                <c:pt idx="253">
                  <c:v>-0.80546713813886872</c:v>
                </c:pt>
                <c:pt idx="254">
                  <c:v>-0.79495866071316612</c:v>
                </c:pt>
                <c:pt idx="255">
                  <c:v>-0.79077678243827143</c:v>
                </c:pt>
                <c:pt idx="256">
                  <c:v>-0.78964991418113095</c:v>
                </c:pt>
                <c:pt idx="257">
                  <c:v>-0.78621031438661859</c:v>
                </c:pt>
                <c:pt idx="258">
                  <c:v>-0.78439079368515485</c:v>
                </c:pt>
                <c:pt idx="259">
                  <c:v>-0.78846958420002966</c:v>
                </c:pt>
                <c:pt idx="260">
                  <c:v>-0.7739502961056145</c:v>
                </c:pt>
                <c:pt idx="261">
                  <c:v>-0.76972426080676437</c:v>
                </c:pt>
                <c:pt idx="262">
                  <c:v>-0.77943940703519643</c:v>
                </c:pt>
                <c:pt idx="263">
                  <c:v>-0.77142342677102549</c:v>
                </c:pt>
                <c:pt idx="264">
                  <c:v>-0.77567839284293327</c:v>
                </c:pt>
                <c:pt idx="265">
                  <c:v>-0.77020341228973854</c:v>
                </c:pt>
                <c:pt idx="266">
                  <c:v>-0.76613403715877182</c:v>
                </c:pt>
                <c:pt idx="267">
                  <c:v>-0.76593024645109753</c:v>
                </c:pt>
                <c:pt idx="268">
                  <c:v>-0.761059993342178</c:v>
                </c:pt>
                <c:pt idx="269">
                  <c:v>-0.75783844098197606</c:v>
                </c:pt>
                <c:pt idx="270">
                  <c:v>-0.73903035929960348</c:v>
                </c:pt>
                <c:pt idx="271">
                  <c:v>-0.74467765576168143</c:v>
                </c:pt>
                <c:pt idx="272">
                  <c:v>-0.74076255426294602</c:v>
                </c:pt>
                <c:pt idx="273">
                  <c:v>-0.74122697159873074</c:v>
                </c:pt>
                <c:pt idx="274">
                  <c:v>-0.74735547616340581</c:v>
                </c:pt>
                <c:pt idx="275">
                  <c:v>-0.71864749428019703</c:v>
                </c:pt>
                <c:pt idx="276">
                  <c:v>-0.70892040161113257</c:v>
                </c:pt>
                <c:pt idx="277">
                  <c:v>-0.7161385338833024</c:v>
                </c:pt>
                <c:pt idx="278">
                  <c:v>-0.7129809356483835</c:v>
                </c:pt>
                <c:pt idx="279">
                  <c:v>-0.71813857112200408</c:v>
                </c:pt>
                <c:pt idx="280">
                  <c:v>-0.69547899871591734</c:v>
                </c:pt>
                <c:pt idx="281">
                  <c:v>-0.69113360977497273</c:v>
                </c:pt>
                <c:pt idx="282">
                  <c:v>-0.68769081758378747</c:v>
                </c:pt>
                <c:pt idx="283">
                  <c:v>-0.69356141793226356</c:v>
                </c:pt>
                <c:pt idx="284">
                  <c:v>-0.68765917533130327</c:v>
                </c:pt>
                <c:pt idx="285">
                  <c:v>-0.65746183788565271</c:v>
                </c:pt>
                <c:pt idx="286">
                  <c:v>-0.65701941242843365</c:v>
                </c:pt>
                <c:pt idx="287">
                  <c:v>-0.65249980557279108</c:v>
                </c:pt>
                <c:pt idx="288">
                  <c:v>-0.65102831080633905</c:v>
                </c:pt>
                <c:pt idx="289">
                  <c:v>-0.65801707020039868</c:v>
                </c:pt>
                <c:pt idx="290">
                  <c:v>-0.6238820835181067</c:v>
                </c:pt>
                <c:pt idx="291">
                  <c:v>-0.62147909997110529</c:v>
                </c:pt>
                <c:pt idx="292">
                  <c:v>-0.62832520349110244</c:v>
                </c:pt>
                <c:pt idx="293">
                  <c:v>-0.62314069798357674</c:v>
                </c:pt>
                <c:pt idx="294">
                  <c:v>-0.57679136067173276</c:v>
                </c:pt>
                <c:pt idx="295">
                  <c:v>-0.59849083503013989</c:v>
                </c:pt>
                <c:pt idx="296">
                  <c:v>-0.58702098050188856</c:v>
                </c:pt>
                <c:pt idx="297">
                  <c:v>-0.5766311503810464</c:v>
                </c:pt>
                <c:pt idx="298">
                  <c:v>-0.58478743236927266</c:v>
                </c:pt>
                <c:pt idx="299">
                  <c:v>-0.53819591637091324</c:v>
                </c:pt>
                <c:pt idx="300">
                  <c:v>-0.53171507369998006</c:v>
                </c:pt>
                <c:pt idx="301">
                  <c:v>-0.53857870501974059</c:v>
                </c:pt>
                <c:pt idx="302">
                  <c:v>-0.53342275909706205</c:v>
                </c:pt>
                <c:pt idx="303">
                  <c:v>-0.53276457675889521</c:v>
                </c:pt>
                <c:pt idx="304">
                  <c:v>-0.4826338480831171</c:v>
                </c:pt>
                <c:pt idx="305">
                  <c:v>-0.47484112504668941</c:v>
                </c:pt>
                <c:pt idx="306">
                  <c:v>-0.48100505211275879</c:v>
                </c:pt>
                <c:pt idx="307">
                  <c:v>-0.47617702494555197</c:v>
                </c:pt>
                <c:pt idx="308">
                  <c:v>-0.47451591765748269</c:v>
                </c:pt>
                <c:pt idx="309">
                  <c:v>-0.4306688154217001</c:v>
                </c:pt>
                <c:pt idx="310">
                  <c:v>-0.43018776998162123</c:v>
                </c:pt>
                <c:pt idx="311">
                  <c:v>-0.42922725088446889</c:v>
                </c:pt>
                <c:pt idx="312">
                  <c:v>-0.42708111560297513</c:v>
                </c:pt>
                <c:pt idx="313">
                  <c:v>-0.43038760625787192</c:v>
                </c:pt>
                <c:pt idx="314">
                  <c:v>-0.37550705681275548</c:v>
                </c:pt>
                <c:pt idx="315">
                  <c:v>-0.3743127290972087</c:v>
                </c:pt>
                <c:pt idx="316">
                  <c:v>-0.37735434514859001</c:v>
                </c:pt>
                <c:pt idx="317">
                  <c:v>-0.37509935210950168</c:v>
                </c:pt>
                <c:pt idx="318">
                  <c:v>-0.37387303362735019</c:v>
                </c:pt>
                <c:pt idx="319">
                  <c:v>-0.32150781694258229</c:v>
                </c:pt>
                <c:pt idx="320">
                  <c:v>-0.32077066458878323</c:v>
                </c:pt>
                <c:pt idx="321">
                  <c:v>-0.31970508219273058</c:v>
                </c:pt>
                <c:pt idx="322">
                  <c:v>-0.32098788508219173</c:v>
                </c:pt>
                <c:pt idx="323">
                  <c:v>-0.32267104315463868</c:v>
                </c:pt>
                <c:pt idx="324">
                  <c:v>-0.26577008760322712</c:v>
                </c:pt>
                <c:pt idx="325">
                  <c:v>-0.2681088452888214</c:v>
                </c:pt>
                <c:pt idx="326">
                  <c:v>-0.26742223689946132</c:v>
                </c:pt>
                <c:pt idx="327">
                  <c:v>-0.26648167414571811</c:v>
                </c:pt>
                <c:pt idx="328">
                  <c:v>-0.26840241922355967</c:v>
                </c:pt>
                <c:pt idx="329">
                  <c:v>-0.21116259730505499</c:v>
                </c:pt>
                <c:pt idx="330">
                  <c:v>-0.20712498644627711</c:v>
                </c:pt>
                <c:pt idx="331">
                  <c:v>-0.20975524474716489</c:v>
                </c:pt>
                <c:pt idx="332">
                  <c:v>-0.21220738087851729</c:v>
                </c:pt>
                <c:pt idx="333">
                  <c:v>-0.17228831148490681</c:v>
                </c:pt>
                <c:pt idx="334">
                  <c:v>-0.17322258744893779</c:v>
                </c:pt>
                <c:pt idx="335">
                  <c:v>-0.17114122678049509</c:v>
                </c:pt>
                <c:pt idx="336">
                  <c:v>-0.17195884842188691</c:v>
                </c:pt>
                <c:pt idx="337">
                  <c:v>-0.1716080233837666</c:v>
                </c:pt>
                <c:pt idx="338">
                  <c:v>-0.1056236748399797</c:v>
                </c:pt>
                <c:pt idx="339">
                  <c:v>-0.10575916346717271</c:v>
                </c:pt>
                <c:pt idx="340">
                  <c:v>-0.10649625508897161</c:v>
                </c:pt>
                <c:pt idx="341">
                  <c:v>-0.1052017351024094</c:v>
                </c:pt>
                <c:pt idx="342">
                  <c:v>-0.1052741392914173</c:v>
                </c:pt>
                <c:pt idx="343">
                  <c:v>-4.3407344353512747E-2</c:v>
                </c:pt>
                <c:pt idx="344">
                  <c:v>-3.8638791236628008E-2</c:v>
                </c:pt>
                <c:pt idx="345">
                  <c:v>-4.2028827686008199E-2</c:v>
                </c:pt>
                <c:pt idx="346">
                  <c:v>-4.281419462416286E-2</c:v>
                </c:pt>
                <c:pt idx="347">
                  <c:v>-4.3077688338717258E-2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D6-45AA-9E77-BDF388FC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040504"/>
        <c:axId val="5290408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Sheet1!$E$1:$E$348</c15:sqref>
                        </c15:formulaRef>
                      </c:ext>
                    </c:extLst>
                    <c:numCache>
                      <c:formatCode>General</c:formatCode>
                      <c:ptCount val="348"/>
                      <c:pt idx="0">
                        <c:v>1.2</c:v>
                      </c:pt>
                      <c:pt idx="1">
                        <c:v>1.2024999999999999</c:v>
                      </c:pt>
                      <c:pt idx="2">
                        <c:v>1.2050000000000001</c:v>
                      </c:pt>
                      <c:pt idx="3">
                        <c:v>1.2075</c:v>
                      </c:pt>
                      <c:pt idx="4">
                        <c:v>1.21</c:v>
                      </c:pt>
                      <c:pt idx="5">
                        <c:v>1.2124999999999999</c:v>
                      </c:pt>
                      <c:pt idx="6">
                        <c:v>1.2150000000000001</c:v>
                      </c:pt>
                      <c:pt idx="7">
                        <c:v>1.2175</c:v>
                      </c:pt>
                      <c:pt idx="8">
                        <c:v>1.22</c:v>
                      </c:pt>
                      <c:pt idx="9">
                        <c:v>1.222499999999999</c:v>
                      </c:pt>
                      <c:pt idx="10">
                        <c:v>1.224999999999999</c:v>
                      </c:pt>
                      <c:pt idx="11">
                        <c:v>1.2274999999999989</c:v>
                      </c:pt>
                      <c:pt idx="12">
                        <c:v>1.2299999999999991</c:v>
                      </c:pt>
                      <c:pt idx="13">
                        <c:v>1.232499999999999</c:v>
                      </c:pt>
                      <c:pt idx="14">
                        <c:v>1.234999999999999</c:v>
                      </c:pt>
                      <c:pt idx="15">
                        <c:v>1.2374999999999989</c:v>
                      </c:pt>
                      <c:pt idx="16">
                        <c:v>1.2399999999999991</c:v>
                      </c:pt>
                      <c:pt idx="17">
                        <c:v>1.242499999999999</c:v>
                      </c:pt>
                      <c:pt idx="18">
                        <c:v>1.244999999999999</c:v>
                      </c:pt>
                      <c:pt idx="19">
                        <c:v>1.2474999999999989</c:v>
                      </c:pt>
                      <c:pt idx="20">
                        <c:v>1.2499999999999989</c:v>
                      </c:pt>
                      <c:pt idx="21">
                        <c:v>1.2524999999999991</c:v>
                      </c:pt>
                      <c:pt idx="22">
                        <c:v>1.254999999999999</c:v>
                      </c:pt>
                      <c:pt idx="23">
                        <c:v>1.257499999999999</c:v>
                      </c:pt>
                      <c:pt idx="24">
                        <c:v>1.2599999999999989</c:v>
                      </c:pt>
                      <c:pt idx="25">
                        <c:v>1.2624999999999991</c:v>
                      </c:pt>
                      <c:pt idx="26">
                        <c:v>1.264999999999999</c:v>
                      </c:pt>
                      <c:pt idx="27">
                        <c:v>1.267499999999999</c:v>
                      </c:pt>
                      <c:pt idx="28">
                        <c:v>1.269999999999998</c:v>
                      </c:pt>
                      <c:pt idx="29">
                        <c:v>1.272499999999998</c:v>
                      </c:pt>
                      <c:pt idx="30">
                        <c:v>1.2749999999999979</c:v>
                      </c:pt>
                      <c:pt idx="31">
                        <c:v>1.2774999999999981</c:v>
                      </c:pt>
                      <c:pt idx="32">
                        <c:v>1.279999999999998</c:v>
                      </c:pt>
                      <c:pt idx="33">
                        <c:v>1.282499999999998</c:v>
                      </c:pt>
                      <c:pt idx="34">
                        <c:v>1.2849999999999979</c:v>
                      </c:pt>
                      <c:pt idx="35">
                        <c:v>1.2874999999999981</c:v>
                      </c:pt>
                      <c:pt idx="36">
                        <c:v>1.289999999999998</c:v>
                      </c:pt>
                      <c:pt idx="37">
                        <c:v>1.292499999999998</c:v>
                      </c:pt>
                      <c:pt idx="38">
                        <c:v>1.2949999999999979</c:v>
                      </c:pt>
                      <c:pt idx="39">
                        <c:v>1.2974999999999981</c:v>
                      </c:pt>
                      <c:pt idx="40">
                        <c:v>1.299999999999998</c:v>
                      </c:pt>
                      <c:pt idx="41">
                        <c:v>1.302499999999998</c:v>
                      </c:pt>
                      <c:pt idx="42">
                        <c:v>1.3049999999999979</c:v>
                      </c:pt>
                      <c:pt idx="43">
                        <c:v>1.3074999999999981</c:v>
                      </c:pt>
                      <c:pt idx="44">
                        <c:v>1.3099999999999981</c:v>
                      </c:pt>
                      <c:pt idx="45">
                        <c:v>1.312499999999998</c:v>
                      </c:pt>
                      <c:pt idx="46">
                        <c:v>1.3149999999999979</c:v>
                      </c:pt>
                      <c:pt idx="47">
                        <c:v>1.317499999999997</c:v>
                      </c:pt>
                      <c:pt idx="48">
                        <c:v>1.319999999999997</c:v>
                      </c:pt>
                      <c:pt idx="49">
                        <c:v>1.3224999999999969</c:v>
                      </c:pt>
                      <c:pt idx="50">
                        <c:v>1.3249999999999971</c:v>
                      </c:pt>
                      <c:pt idx="51">
                        <c:v>1.327499999999997</c:v>
                      </c:pt>
                      <c:pt idx="52">
                        <c:v>1.329999999999997</c:v>
                      </c:pt>
                      <c:pt idx="53">
                        <c:v>1.3324999999999969</c:v>
                      </c:pt>
                      <c:pt idx="54">
                        <c:v>1.3349999999999971</c:v>
                      </c:pt>
                      <c:pt idx="55">
                        <c:v>1.337499999999997</c:v>
                      </c:pt>
                      <c:pt idx="56">
                        <c:v>1.339999999999997</c:v>
                      </c:pt>
                      <c:pt idx="57">
                        <c:v>1.3424999999999969</c:v>
                      </c:pt>
                      <c:pt idx="58">
                        <c:v>1.3449999999999971</c:v>
                      </c:pt>
                      <c:pt idx="59">
                        <c:v>1.347499999999997</c:v>
                      </c:pt>
                      <c:pt idx="60">
                        <c:v>1.349999999999997</c:v>
                      </c:pt>
                      <c:pt idx="61">
                        <c:v>1.3524999999999969</c:v>
                      </c:pt>
                      <c:pt idx="62">
                        <c:v>1.3549999999999971</c:v>
                      </c:pt>
                      <c:pt idx="63">
                        <c:v>1.357499999999997</c:v>
                      </c:pt>
                      <c:pt idx="64">
                        <c:v>1.359999999999997</c:v>
                      </c:pt>
                      <c:pt idx="65">
                        <c:v>1.362499999999996</c:v>
                      </c:pt>
                      <c:pt idx="66">
                        <c:v>1.364999999999996</c:v>
                      </c:pt>
                      <c:pt idx="67">
                        <c:v>1.3674999999999959</c:v>
                      </c:pt>
                      <c:pt idx="68">
                        <c:v>1.3699999999999961</c:v>
                      </c:pt>
                      <c:pt idx="69">
                        <c:v>1.3724999999999961</c:v>
                      </c:pt>
                      <c:pt idx="70">
                        <c:v>1.374999999999996</c:v>
                      </c:pt>
                      <c:pt idx="71">
                        <c:v>1.3774999999999959</c:v>
                      </c:pt>
                      <c:pt idx="72">
                        <c:v>1.3799999999999959</c:v>
                      </c:pt>
                      <c:pt idx="73">
                        <c:v>1.3824999999999961</c:v>
                      </c:pt>
                      <c:pt idx="74">
                        <c:v>1.384999999999996</c:v>
                      </c:pt>
                      <c:pt idx="75">
                        <c:v>1.387499999999996</c:v>
                      </c:pt>
                      <c:pt idx="76">
                        <c:v>1.3899999999999959</c:v>
                      </c:pt>
                      <c:pt idx="77">
                        <c:v>1.3924999999999961</c:v>
                      </c:pt>
                      <c:pt idx="78">
                        <c:v>1.394999999999996</c:v>
                      </c:pt>
                      <c:pt idx="79">
                        <c:v>1.397499999999996</c:v>
                      </c:pt>
                      <c:pt idx="80">
                        <c:v>1.3999999999999959</c:v>
                      </c:pt>
                      <c:pt idx="81">
                        <c:v>1.4024999999999961</c:v>
                      </c:pt>
                      <c:pt idx="82">
                        <c:v>1.403499999999996</c:v>
                      </c:pt>
                      <c:pt idx="83">
                        <c:v>1.404499999999995</c:v>
                      </c:pt>
                      <c:pt idx="84">
                        <c:v>1.4054999999999951</c:v>
                      </c:pt>
                      <c:pt idx="85">
                        <c:v>1.406499999999995</c:v>
                      </c:pt>
                      <c:pt idx="86">
                        <c:v>1.4074999999999951</c:v>
                      </c:pt>
                      <c:pt idx="87">
                        <c:v>1.408499999999995</c:v>
                      </c:pt>
                      <c:pt idx="88">
                        <c:v>1.4094999999999951</c:v>
                      </c:pt>
                      <c:pt idx="89">
                        <c:v>1.410499999999995</c:v>
                      </c:pt>
                      <c:pt idx="90">
                        <c:v>1.4114999999999951</c:v>
                      </c:pt>
                      <c:pt idx="91">
                        <c:v>1.412499999999995</c:v>
                      </c:pt>
                      <c:pt idx="92">
                        <c:v>1.413499999999994</c:v>
                      </c:pt>
                      <c:pt idx="93">
                        <c:v>1.4144999999999941</c:v>
                      </c:pt>
                      <c:pt idx="94">
                        <c:v>1.415499999999994</c:v>
                      </c:pt>
                      <c:pt idx="95">
                        <c:v>1.4164999999999941</c:v>
                      </c:pt>
                      <c:pt idx="96">
                        <c:v>1.417499999999994</c:v>
                      </c:pt>
                      <c:pt idx="97">
                        <c:v>1.4184999999999941</c:v>
                      </c:pt>
                      <c:pt idx="98">
                        <c:v>1.419499999999994</c:v>
                      </c:pt>
                      <c:pt idx="99">
                        <c:v>1.4204999999999941</c:v>
                      </c:pt>
                      <c:pt idx="100">
                        <c:v>1.421499999999994</c:v>
                      </c:pt>
                      <c:pt idx="101">
                        <c:v>1.422499999999993</c:v>
                      </c:pt>
                      <c:pt idx="102">
                        <c:v>1.4234999999999931</c:v>
                      </c:pt>
                      <c:pt idx="103">
                        <c:v>1.424499999999993</c:v>
                      </c:pt>
                      <c:pt idx="104">
                        <c:v>1.4254999999999931</c:v>
                      </c:pt>
                      <c:pt idx="105">
                        <c:v>1.426499999999993</c:v>
                      </c:pt>
                      <c:pt idx="106">
                        <c:v>1.4274999999999931</c:v>
                      </c:pt>
                      <c:pt idx="107">
                        <c:v>1.428499999999993</c:v>
                      </c:pt>
                      <c:pt idx="108">
                        <c:v>1.4294999999999931</c:v>
                      </c:pt>
                      <c:pt idx="109">
                        <c:v>1.430499999999993</c:v>
                      </c:pt>
                      <c:pt idx="110">
                        <c:v>1.431499999999992</c:v>
                      </c:pt>
                      <c:pt idx="111">
                        <c:v>1.4324999999999919</c:v>
                      </c:pt>
                      <c:pt idx="112">
                        <c:v>1.433499999999992</c:v>
                      </c:pt>
                      <c:pt idx="113">
                        <c:v>1.4344999999999919</c:v>
                      </c:pt>
                      <c:pt idx="114">
                        <c:v>1.435499999999992</c:v>
                      </c:pt>
                      <c:pt idx="115">
                        <c:v>1.4364999999999919</c:v>
                      </c:pt>
                      <c:pt idx="116">
                        <c:v>1.437499999999992</c:v>
                      </c:pt>
                      <c:pt idx="117">
                        <c:v>1.4384999999999919</c:v>
                      </c:pt>
                      <c:pt idx="118">
                        <c:v>1.439499999999992</c:v>
                      </c:pt>
                      <c:pt idx="119">
                        <c:v>1.440499999999991</c:v>
                      </c:pt>
                      <c:pt idx="120">
                        <c:v>1.4414999999999909</c:v>
                      </c:pt>
                      <c:pt idx="121">
                        <c:v>1.442499999999991</c:v>
                      </c:pt>
                      <c:pt idx="122">
                        <c:v>1.4434999999999909</c:v>
                      </c:pt>
                      <c:pt idx="123">
                        <c:v>1.444499999999991</c:v>
                      </c:pt>
                      <c:pt idx="124">
                        <c:v>1.4454999999999909</c:v>
                      </c:pt>
                      <c:pt idx="125">
                        <c:v>1.446499999999991</c:v>
                      </c:pt>
                      <c:pt idx="126">
                        <c:v>1.4474999999999909</c:v>
                      </c:pt>
                      <c:pt idx="127">
                        <c:v>1.448499999999991</c:v>
                      </c:pt>
                      <c:pt idx="128">
                        <c:v>1.44949999999999</c:v>
                      </c:pt>
                      <c:pt idx="129">
                        <c:v>1.4504999999999899</c:v>
                      </c:pt>
                      <c:pt idx="130">
                        <c:v>1.45149999999999</c:v>
                      </c:pt>
                      <c:pt idx="131">
                        <c:v>1.4524999999999899</c:v>
                      </c:pt>
                      <c:pt idx="132">
                        <c:v>1.45349999999999</c:v>
                      </c:pt>
                      <c:pt idx="133">
                        <c:v>1.4544999999999899</c:v>
                      </c:pt>
                      <c:pt idx="134">
                        <c:v>1.45549999999999</c:v>
                      </c:pt>
                      <c:pt idx="135">
                        <c:v>1.4564999999999899</c:v>
                      </c:pt>
                      <c:pt idx="136">
                        <c:v>1.45749999999999</c:v>
                      </c:pt>
                      <c:pt idx="137">
                        <c:v>1.458499999999989</c:v>
                      </c:pt>
                      <c:pt idx="138">
                        <c:v>1.4594999999999889</c:v>
                      </c:pt>
                      <c:pt idx="139">
                        <c:v>1.460499999999989</c:v>
                      </c:pt>
                      <c:pt idx="140">
                        <c:v>1.4614999999999889</c:v>
                      </c:pt>
                      <c:pt idx="141">
                        <c:v>1.462499999999989</c:v>
                      </c:pt>
                      <c:pt idx="142">
                        <c:v>1.4634999999999889</c:v>
                      </c:pt>
                      <c:pt idx="143">
                        <c:v>1.464499999999989</c:v>
                      </c:pt>
                      <c:pt idx="144">
                        <c:v>1.4654999999999889</c:v>
                      </c:pt>
                      <c:pt idx="145">
                        <c:v>1.466499999999989</c:v>
                      </c:pt>
                      <c:pt idx="146">
                        <c:v>1.467499999999988</c:v>
                      </c:pt>
                      <c:pt idx="147">
                        <c:v>1.4684999999999879</c:v>
                      </c:pt>
                      <c:pt idx="148">
                        <c:v>1.469499999999988</c:v>
                      </c:pt>
                      <c:pt idx="149">
                        <c:v>1.4704999999999879</c:v>
                      </c:pt>
                      <c:pt idx="150">
                        <c:v>1.471499999999988</c:v>
                      </c:pt>
                      <c:pt idx="151">
                        <c:v>1.4724999999999879</c:v>
                      </c:pt>
                      <c:pt idx="152">
                        <c:v>1.473499999999988</c:v>
                      </c:pt>
                      <c:pt idx="153">
                        <c:v>1.4744999999999879</c:v>
                      </c:pt>
                      <c:pt idx="154">
                        <c:v>1.475499999999988</c:v>
                      </c:pt>
                      <c:pt idx="155">
                        <c:v>1.476499999999987</c:v>
                      </c:pt>
                      <c:pt idx="156">
                        <c:v>1.4774999999999869</c:v>
                      </c:pt>
                      <c:pt idx="157">
                        <c:v>1.478499999999987</c:v>
                      </c:pt>
                      <c:pt idx="158">
                        <c:v>1.4794999999999869</c:v>
                      </c:pt>
                      <c:pt idx="159">
                        <c:v>1.480499999999987</c:v>
                      </c:pt>
                      <c:pt idx="160">
                        <c:v>1.4814999999999869</c:v>
                      </c:pt>
                      <c:pt idx="161">
                        <c:v>1.4824999999999871</c:v>
                      </c:pt>
                      <c:pt idx="162">
                        <c:v>1.4834999999999869</c:v>
                      </c:pt>
                      <c:pt idx="163">
                        <c:v>1.4844999999999871</c:v>
                      </c:pt>
                      <c:pt idx="164">
                        <c:v>1.4854999999999861</c:v>
                      </c:pt>
                      <c:pt idx="165">
                        <c:v>1.4864999999999859</c:v>
                      </c:pt>
                      <c:pt idx="166">
                        <c:v>1.4874999999999861</c:v>
                      </c:pt>
                      <c:pt idx="167">
                        <c:v>1.4884999999999859</c:v>
                      </c:pt>
                      <c:pt idx="168">
                        <c:v>1.4894999999999861</c:v>
                      </c:pt>
                      <c:pt idx="169">
                        <c:v>1.4904999999999859</c:v>
                      </c:pt>
                      <c:pt idx="170">
                        <c:v>1.4914999999999861</c:v>
                      </c:pt>
                      <c:pt idx="171">
                        <c:v>1.4924999999999859</c:v>
                      </c:pt>
                      <c:pt idx="172">
                        <c:v>1.4934999999999861</c:v>
                      </c:pt>
                      <c:pt idx="173">
                        <c:v>1.494499999999986</c:v>
                      </c:pt>
                      <c:pt idx="174">
                        <c:v>1.495499999999985</c:v>
                      </c:pt>
                      <c:pt idx="175">
                        <c:v>1.8</c:v>
                      </c:pt>
                      <c:pt idx="176">
                        <c:v>1.7975000000000001</c:v>
                      </c:pt>
                      <c:pt idx="177">
                        <c:v>1.7949999999999999</c:v>
                      </c:pt>
                      <c:pt idx="178">
                        <c:v>1.7925</c:v>
                      </c:pt>
                      <c:pt idx="179">
                        <c:v>1.79</c:v>
                      </c:pt>
                      <c:pt idx="180">
                        <c:v>1.7875000000000001</c:v>
                      </c:pt>
                      <c:pt idx="181">
                        <c:v>1.7849999999999999</c:v>
                      </c:pt>
                      <c:pt idx="182">
                        <c:v>1.7825</c:v>
                      </c:pt>
                      <c:pt idx="183">
                        <c:v>1.78</c:v>
                      </c:pt>
                      <c:pt idx="184">
                        <c:v>1.777500000000001</c:v>
                      </c:pt>
                      <c:pt idx="185">
                        <c:v>1.775000000000001</c:v>
                      </c:pt>
                      <c:pt idx="186">
                        <c:v>1.7725000000000011</c:v>
                      </c:pt>
                      <c:pt idx="187">
                        <c:v>1.7700000000000009</c:v>
                      </c:pt>
                      <c:pt idx="188">
                        <c:v>1.767500000000001</c:v>
                      </c:pt>
                      <c:pt idx="189">
                        <c:v>1.765000000000001</c:v>
                      </c:pt>
                      <c:pt idx="190">
                        <c:v>1.7625000000000011</c:v>
                      </c:pt>
                      <c:pt idx="191">
                        <c:v>1.7600000000000009</c:v>
                      </c:pt>
                      <c:pt idx="192">
                        <c:v>1.757500000000001</c:v>
                      </c:pt>
                      <c:pt idx="193">
                        <c:v>1.755000000000001</c:v>
                      </c:pt>
                      <c:pt idx="194">
                        <c:v>1.7525000000000011</c:v>
                      </c:pt>
                      <c:pt idx="195">
                        <c:v>1.7500000000000011</c:v>
                      </c:pt>
                      <c:pt idx="196">
                        <c:v>1.7475000000000009</c:v>
                      </c:pt>
                      <c:pt idx="197">
                        <c:v>1.745000000000001</c:v>
                      </c:pt>
                      <c:pt idx="198">
                        <c:v>1.742500000000001</c:v>
                      </c:pt>
                      <c:pt idx="199">
                        <c:v>1.7400000000000011</c:v>
                      </c:pt>
                      <c:pt idx="200">
                        <c:v>1.7375000000000009</c:v>
                      </c:pt>
                      <c:pt idx="201">
                        <c:v>1.735000000000001</c:v>
                      </c:pt>
                      <c:pt idx="202">
                        <c:v>1.732500000000001</c:v>
                      </c:pt>
                      <c:pt idx="203">
                        <c:v>1.730000000000002</c:v>
                      </c:pt>
                      <c:pt idx="204">
                        <c:v>1.727500000000002</c:v>
                      </c:pt>
                      <c:pt idx="205">
                        <c:v>1.7250000000000021</c:v>
                      </c:pt>
                      <c:pt idx="206">
                        <c:v>1.7225000000000019</c:v>
                      </c:pt>
                      <c:pt idx="207">
                        <c:v>1.720000000000002</c:v>
                      </c:pt>
                      <c:pt idx="208">
                        <c:v>1.717500000000002</c:v>
                      </c:pt>
                      <c:pt idx="209">
                        <c:v>1.7150000000000021</c:v>
                      </c:pt>
                      <c:pt idx="210">
                        <c:v>1.7125000000000019</c:v>
                      </c:pt>
                      <c:pt idx="211">
                        <c:v>1.710000000000002</c:v>
                      </c:pt>
                      <c:pt idx="212">
                        <c:v>1.707500000000002</c:v>
                      </c:pt>
                      <c:pt idx="213">
                        <c:v>1.7050000000000021</c:v>
                      </c:pt>
                      <c:pt idx="214">
                        <c:v>1.7025000000000019</c:v>
                      </c:pt>
                      <c:pt idx="215">
                        <c:v>1.700000000000002</c:v>
                      </c:pt>
                      <c:pt idx="216">
                        <c:v>1.697500000000002</c:v>
                      </c:pt>
                      <c:pt idx="217">
                        <c:v>1.6950000000000021</c:v>
                      </c:pt>
                      <c:pt idx="218">
                        <c:v>1.6925000000000019</c:v>
                      </c:pt>
                      <c:pt idx="219">
                        <c:v>1.6900000000000019</c:v>
                      </c:pt>
                      <c:pt idx="220">
                        <c:v>1.687500000000002</c:v>
                      </c:pt>
                      <c:pt idx="221">
                        <c:v>1.6850000000000021</c:v>
                      </c:pt>
                      <c:pt idx="222">
                        <c:v>1.682500000000003</c:v>
                      </c:pt>
                      <c:pt idx="223">
                        <c:v>1.680000000000003</c:v>
                      </c:pt>
                      <c:pt idx="224">
                        <c:v>1.6775000000000031</c:v>
                      </c:pt>
                      <c:pt idx="225">
                        <c:v>1.6750000000000029</c:v>
                      </c:pt>
                      <c:pt idx="226">
                        <c:v>1.672500000000003</c:v>
                      </c:pt>
                      <c:pt idx="227">
                        <c:v>1.670000000000003</c:v>
                      </c:pt>
                      <c:pt idx="228">
                        <c:v>1.6675000000000031</c:v>
                      </c:pt>
                      <c:pt idx="229">
                        <c:v>1.6650000000000029</c:v>
                      </c:pt>
                      <c:pt idx="230">
                        <c:v>1.662500000000003</c:v>
                      </c:pt>
                      <c:pt idx="231">
                        <c:v>1.660000000000003</c:v>
                      </c:pt>
                      <c:pt idx="232">
                        <c:v>1.6575000000000031</c:v>
                      </c:pt>
                      <c:pt idx="233">
                        <c:v>1.6550000000000029</c:v>
                      </c:pt>
                      <c:pt idx="234">
                        <c:v>1.652500000000003</c:v>
                      </c:pt>
                      <c:pt idx="235">
                        <c:v>1.650000000000003</c:v>
                      </c:pt>
                      <c:pt idx="236">
                        <c:v>1.6475000000000031</c:v>
                      </c:pt>
                      <c:pt idx="237">
                        <c:v>1.6450000000000029</c:v>
                      </c:pt>
                      <c:pt idx="238">
                        <c:v>1.642500000000003</c:v>
                      </c:pt>
                      <c:pt idx="239">
                        <c:v>1.640000000000003</c:v>
                      </c:pt>
                      <c:pt idx="240">
                        <c:v>1.637500000000004</c:v>
                      </c:pt>
                      <c:pt idx="241">
                        <c:v>1.635000000000004</c:v>
                      </c:pt>
                      <c:pt idx="242">
                        <c:v>1.6325000000000041</c:v>
                      </c:pt>
                      <c:pt idx="243">
                        <c:v>1.6300000000000039</c:v>
                      </c:pt>
                      <c:pt idx="244">
                        <c:v>1.6275000000000039</c:v>
                      </c:pt>
                      <c:pt idx="245">
                        <c:v>1.625000000000004</c:v>
                      </c:pt>
                      <c:pt idx="246">
                        <c:v>1.6225000000000041</c:v>
                      </c:pt>
                      <c:pt idx="247">
                        <c:v>1.6200000000000041</c:v>
                      </c:pt>
                      <c:pt idx="248">
                        <c:v>1.6175000000000039</c:v>
                      </c:pt>
                      <c:pt idx="249">
                        <c:v>1.615000000000004</c:v>
                      </c:pt>
                      <c:pt idx="250">
                        <c:v>1.612500000000004</c:v>
                      </c:pt>
                      <c:pt idx="251">
                        <c:v>1.6100000000000041</c:v>
                      </c:pt>
                      <c:pt idx="252">
                        <c:v>1.6075000000000039</c:v>
                      </c:pt>
                      <c:pt idx="253">
                        <c:v>1.605000000000004</c:v>
                      </c:pt>
                      <c:pt idx="254">
                        <c:v>1.602500000000004</c:v>
                      </c:pt>
                      <c:pt idx="255">
                        <c:v>1.6000000000000041</c:v>
                      </c:pt>
                      <c:pt idx="256">
                        <c:v>1.5975000000000039</c:v>
                      </c:pt>
                      <c:pt idx="257">
                        <c:v>1.596500000000004</c:v>
                      </c:pt>
                      <c:pt idx="258">
                        <c:v>1.595500000000005</c:v>
                      </c:pt>
                      <c:pt idx="259">
                        <c:v>1.5945000000000049</c:v>
                      </c:pt>
                      <c:pt idx="260">
                        <c:v>1.593500000000005</c:v>
                      </c:pt>
                      <c:pt idx="261">
                        <c:v>1.5925000000000049</c:v>
                      </c:pt>
                      <c:pt idx="262">
                        <c:v>1.591500000000005</c:v>
                      </c:pt>
                      <c:pt idx="263">
                        <c:v>1.5905000000000049</c:v>
                      </c:pt>
                      <c:pt idx="264">
                        <c:v>1.589500000000005</c:v>
                      </c:pt>
                      <c:pt idx="265">
                        <c:v>1.5885000000000049</c:v>
                      </c:pt>
                      <c:pt idx="266">
                        <c:v>1.587500000000005</c:v>
                      </c:pt>
                      <c:pt idx="267">
                        <c:v>1.586500000000006</c:v>
                      </c:pt>
                      <c:pt idx="268">
                        <c:v>1.5855000000000059</c:v>
                      </c:pt>
                      <c:pt idx="269">
                        <c:v>1.584500000000006</c:v>
                      </c:pt>
                      <c:pt idx="270">
                        <c:v>1.5835000000000059</c:v>
                      </c:pt>
                      <c:pt idx="271">
                        <c:v>1.582500000000006</c:v>
                      </c:pt>
                      <c:pt idx="272">
                        <c:v>1.5815000000000059</c:v>
                      </c:pt>
                      <c:pt idx="273">
                        <c:v>1.580500000000006</c:v>
                      </c:pt>
                      <c:pt idx="274">
                        <c:v>1.5795000000000059</c:v>
                      </c:pt>
                      <c:pt idx="275">
                        <c:v>1.578500000000006</c:v>
                      </c:pt>
                      <c:pt idx="276">
                        <c:v>1.577500000000007</c:v>
                      </c:pt>
                      <c:pt idx="277">
                        <c:v>1.5765000000000069</c:v>
                      </c:pt>
                      <c:pt idx="278">
                        <c:v>1.575500000000007</c:v>
                      </c:pt>
                      <c:pt idx="279">
                        <c:v>1.5745000000000069</c:v>
                      </c:pt>
                      <c:pt idx="280">
                        <c:v>1.573500000000007</c:v>
                      </c:pt>
                      <c:pt idx="281">
                        <c:v>1.5725000000000069</c:v>
                      </c:pt>
                      <c:pt idx="282">
                        <c:v>1.571500000000007</c:v>
                      </c:pt>
                      <c:pt idx="283">
                        <c:v>1.5705000000000069</c:v>
                      </c:pt>
                      <c:pt idx="284">
                        <c:v>1.569500000000007</c:v>
                      </c:pt>
                      <c:pt idx="285">
                        <c:v>1.568500000000008</c:v>
                      </c:pt>
                      <c:pt idx="286">
                        <c:v>1.5675000000000081</c:v>
                      </c:pt>
                      <c:pt idx="287">
                        <c:v>1.566500000000008</c:v>
                      </c:pt>
                      <c:pt idx="288">
                        <c:v>1.5655000000000081</c:v>
                      </c:pt>
                      <c:pt idx="289">
                        <c:v>1.564500000000008</c:v>
                      </c:pt>
                      <c:pt idx="290">
                        <c:v>1.5635000000000081</c:v>
                      </c:pt>
                      <c:pt idx="291">
                        <c:v>1.562500000000008</c:v>
                      </c:pt>
                      <c:pt idx="292">
                        <c:v>1.5615000000000081</c:v>
                      </c:pt>
                      <c:pt idx="293">
                        <c:v>1.560500000000008</c:v>
                      </c:pt>
                      <c:pt idx="294">
                        <c:v>1.559500000000009</c:v>
                      </c:pt>
                      <c:pt idx="295">
                        <c:v>1.5585000000000091</c:v>
                      </c:pt>
                      <c:pt idx="296">
                        <c:v>1.557500000000009</c:v>
                      </c:pt>
                      <c:pt idx="297">
                        <c:v>1.5565000000000091</c:v>
                      </c:pt>
                      <c:pt idx="298">
                        <c:v>1.555500000000009</c:v>
                      </c:pt>
                      <c:pt idx="299">
                        <c:v>1.5545000000000091</c:v>
                      </c:pt>
                      <c:pt idx="300">
                        <c:v>1.553500000000009</c:v>
                      </c:pt>
                      <c:pt idx="301">
                        <c:v>1.5525000000000091</c:v>
                      </c:pt>
                      <c:pt idx="302">
                        <c:v>1.551500000000009</c:v>
                      </c:pt>
                      <c:pt idx="303">
                        <c:v>1.55050000000001</c:v>
                      </c:pt>
                      <c:pt idx="304">
                        <c:v>1.5495000000000101</c:v>
                      </c:pt>
                      <c:pt idx="305">
                        <c:v>1.54850000000001</c:v>
                      </c:pt>
                      <c:pt idx="306">
                        <c:v>1.5475000000000101</c:v>
                      </c:pt>
                      <c:pt idx="307">
                        <c:v>1.54650000000001</c:v>
                      </c:pt>
                      <c:pt idx="308">
                        <c:v>1.5455000000000101</c:v>
                      </c:pt>
                      <c:pt idx="309">
                        <c:v>1.54450000000001</c:v>
                      </c:pt>
                      <c:pt idx="310">
                        <c:v>1.5435000000000101</c:v>
                      </c:pt>
                      <c:pt idx="311">
                        <c:v>1.54250000000001</c:v>
                      </c:pt>
                      <c:pt idx="312">
                        <c:v>1.541500000000011</c:v>
                      </c:pt>
                      <c:pt idx="313">
                        <c:v>1.5405000000000111</c:v>
                      </c:pt>
                      <c:pt idx="314">
                        <c:v>1.539500000000011</c:v>
                      </c:pt>
                      <c:pt idx="315">
                        <c:v>1.5385000000000111</c:v>
                      </c:pt>
                      <c:pt idx="316">
                        <c:v>1.537500000000011</c:v>
                      </c:pt>
                      <c:pt idx="317">
                        <c:v>1.5365000000000111</c:v>
                      </c:pt>
                      <c:pt idx="318">
                        <c:v>1.535500000000011</c:v>
                      </c:pt>
                      <c:pt idx="319">
                        <c:v>1.5345000000000111</c:v>
                      </c:pt>
                      <c:pt idx="320">
                        <c:v>1.533500000000011</c:v>
                      </c:pt>
                      <c:pt idx="321">
                        <c:v>1.532500000000012</c:v>
                      </c:pt>
                      <c:pt idx="322">
                        <c:v>1.5315000000000121</c:v>
                      </c:pt>
                      <c:pt idx="323">
                        <c:v>1.530500000000012</c:v>
                      </c:pt>
                      <c:pt idx="324">
                        <c:v>1.5295000000000121</c:v>
                      </c:pt>
                      <c:pt idx="325">
                        <c:v>1.528500000000012</c:v>
                      </c:pt>
                      <c:pt idx="326">
                        <c:v>1.5275000000000121</c:v>
                      </c:pt>
                      <c:pt idx="327">
                        <c:v>1.526500000000012</c:v>
                      </c:pt>
                      <c:pt idx="328">
                        <c:v>1.5255000000000121</c:v>
                      </c:pt>
                      <c:pt idx="329">
                        <c:v>1.524500000000012</c:v>
                      </c:pt>
                      <c:pt idx="330">
                        <c:v>1.523500000000013</c:v>
                      </c:pt>
                      <c:pt idx="331">
                        <c:v>1.5225000000000131</c:v>
                      </c:pt>
                      <c:pt idx="332">
                        <c:v>1.521500000000013</c:v>
                      </c:pt>
                      <c:pt idx="333">
                        <c:v>1.5205000000000131</c:v>
                      </c:pt>
                      <c:pt idx="334">
                        <c:v>1.519500000000013</c:v>
                      </c:pt>
                      <c:pt idx="335">
                        <c:v>1.5185000000000131</c:v>
                      </c:pt>
                      <c:pt idx="336">
                        <c:v>1.5175000000000129</c:v>
                      </c:pt>
                      <c:pt idx="337">
                        <c:v>1.5165000000000131</c:v>
                      </c:pt>
                      <c:pt idx="338">
                        <c:v>1.5155000000000129</c:v>
                      </c:pt>
                      <c:pt idx="339">
                        <c:v>1.5145000000000139</c:v>
                      </c:pt>
                      <c:pt idx="340">
                        <c:v>1.5135000000000141</c:v>
                      </c:pt>
                      <c:pt idx="341">
                        <c:v>1.5125000000000139</c:v>
                      </c:pt>
                      <c:pt idx="342">
                        <c:v>1.5115000000000141</c:v>
                      </c:pt>
                      <c:pt idx="343">
                        <c:v>1.5105000000000139</c:v>
                      </c:pt>
                      <c:pt idx="344">
                        <c:v>1.5095000000000141</c:v>
                      </c:pt>
                      <c:pt idx="345">
                        <c:v>1.5085000000000139</c:v>
                      </c:pt>
                      <c:pt idx="346">
                        <c:v>1.5075000000000141</c:v>
                      </c:pt>
                      <c:pt idx="347">
                        <c:v>1.5065000000000139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Sheet1!$F$1:$F$348</c15:sqref>
                        </c15:formulaRef>
                      </c:ext>
                    </c:extLst>
                    <c:numCache>
                      <c:formatCode>General</c:formatCode>
                      <c:ptCount val="348"/>
                      <c:pt idx="0">
                        <c:v>-0.75391237170667236</c:v>
                      </c:pt>
                      <c:pt idx="1">
                        <c:v>-0.85271795174941567</c:v>
                      </c:pt>
                      <c:pt idx="2">
                        <c:v>-0.85192767098660982</c:v>
                      </c:pt>
                      <c:pt idx="3">
                        <c:v>-0.84689154142714851</c:v>
                      </c:pt>
                      <c:pt idx="4">
                        <c:v>-0.85595957736668105</c:v>
                      </c:pt>
                      <c:pt idx="5">
                        <c:v>-0.85272349216234333</c:v>
                      </c:pt>
                      <c:pt idx="6">
                        <c:v>-0.84816767044895225</c:v>
                      </c:pt>
                      <c:pt idx="7">
                        <c:v>-0.85342879641339364</c:v>
                      </c:pt>
                      <c:pt idx="8">
                        <c:v>-0.85142192622013102</c:v>
                      </c:pt>
                      <c:pt idx="9">
                        <c:v>-0.84758984284102024</c:v>
                      </c:pt>
                      <c:pt idx="10">
                        <c:v>-0.86637941836551957</c:v>
                      </c:pt>
                      <c:pt idx="11">
                        <c:v>-0.85810673200463494</c:v>
                      </c:pt>
                      <c:pt idx="12">
                        <c:v>-0.84721723611650412</c:v>
                      </c:pt>
                      <c:pt idx="13">
                        <c:v>-0.85314790087363179</c:v>
                      </c:pt>
                      <c:pt idx="14">
                        <c:v>-0.85257122560974774</c:v>
                      </c:pt>
                      <c:pt idx="15">
                        <c:v>-0.84746603761073924</c:v>
                      </c:pt>
                      <c:pt idx="16">
                        <c:v>-0.85479046594049513</c:v>
                      </c:pt>
                      <c:pt idx="17">
                        <c:v>-0.85092003938198157</c:v>
                      </c:pt>
                      <c:pt idx="18">
                        <c:v>-0.85461681296189274</c:v>
                      </c:pt>
                      <c:pt idx="19">
                        <c:v>-0.8648414856462695</c:v>
                      </c:pt>
                      <c:pt idx="20">
                        <c:v>-0.85257216587995011</c:v>
                      </c:pt>
                      <c:pt idx="21">
                        <c:v>-0.84791179818961626</c:v>
                      </c:pt>
                      <c:pt idx="22">
                        <c:v>-0.85411562486875159</c:v>
                      </c:pt>
                      <c:pt idx="23">
                        <c:v>-0.85188520127961864</c:v>
                      </c:pt>
                      <c:pt idx="24">
                        <c:v>-0.84771702364913626</c:v>
                      </c:pt>
                      <c:pt idx="25">
                        <c:v>-0.85664660296654771</c:v>
                      </c:pt>
                      <c:pt idx="26">
                        <c:v>-0.87488252795453358</c:v>
                      </c:pt>
                      <c:pt idx="27">
                        <c:v>-0.84855174640970643</c:v>
                      </c:pt>
                      <c:pt idx="28">
                        <c:v>-0.85361391518244434</c:v>
                      </c:pt>
                      <c:pt idx="29">
                        <c:v>-0.85280716863648376</c:v>
                      </c:pt>
                      <c:pt idx="30">
                        <c:v>-0.8486835490529494</c:v>
                      </c:pt>
                      <c:pt idx="31">
                        <c:v>-0.85420041485724096</c:v>
                      </c:pt>
                      <c:pt idx="32">
                        <c:v>-0.85086000791021621</c:v>
                      </c:pt>
                      <c:pt idx="33">
                        <c:v>-0.85391443104039944</c:v>
                      </c:pt>
                      <c:pt idx="34">
                        <c:v>-0.87010843888269263</c:v>
                      </c:pt>
                      <c:pt idx="35">
                        <c:v>-0.85242348366652032</c:v>
                      </c:pt>
                      <c:pt idx="36">
                        <c:v>-0.84624276962757938</c:v>
                      </c:pt>
                      <c:pt idx="37">
                        <c:v>-0.85334576522496519</c:v>
                      </c:pt>
                      <c:pt idx="38">
                        <c:v>-0.85126995407285766</c:v>
                      </c:pt>
                      <c:pt idx="39">
                        <c:v>-0.84774431682297702</c:v>
                      </c:pt>
                      <c:pt idx="40">
                        <c:v>-0.8468668919695721</c:v>
                      </c:pt>
                      <c:pt idx="41">
                        <c:v>-0.86299970220928157</c:v>
                      </c:pt>
                      <c:pt idx="42">
                        <c:v>-0.84684410740688154</c:v>
                      </c:pt>
                      <c:pt idx="43">
                        <c:v>-0.85440076108718777</c:v>
                      </c:pt>
                      <c:pt idx="44">
                        <c:v>-0.85047215053759451</c:v>
                      </c:pt>
                      <c:pt idx="45">
                        <c:v>-0.84647164268886077</c:v>
                      </c:pt>
                      <c:pt idx="46">
                        <c:v>-0.85332472657896885</c:v>
                      </c:pt>
                      <c:pt idx="47">
                        <c:v>-0.85174985061918862</c:v>
                      </c:pt>
                      <c:pt idx="48">
                        <c:v>-0.85622485375999879</c:v>
                      </c:pt>
                      <c:pt idx="49">
                        <c:v>-0.8622660602408837</c:v>
                      </c:pt>
                      <c:pt idx="50">
                        <c:v>-0.85383396392935773</c:v>
                      </c:pt>
                      <c:pt idx="51">
                        <c:v>-0.84779034415559607</c:v>
                      </c:pt>
                      <c:pt idx="52">
                        <c:v>-0.85516253981223955</c:v>
                      </c:pt>
                      <c:pt idx="53">
                        <c:v>-0.85042757886437492</c:v>
                      </c:pt>
                      <c:pt idx="54">
                        <c:v>-0.84502538599141008</c:v>
                      </c:pt>
                      <c:pt idx="55">
                        <c:v>-0.85480345489738419</c:v>
                      </c:pt>
                      <c:pt idx="56">
                        <c:v>-0.86528557764465064</c:v>
                      </c:pt>
                      <c:pt idx="57">
                        <c:v>-0.84470137905693754</c:v>
                      </c:pt>
                      <c:pt idx="58">
                        <c:v>-0.8534450810525025</c:v>
                      </c:pt>
                      <c:pt idx="59">
                        <c:v>-0.84989580250842223</c:v>
                      </c:pt>
                      <c:pt idx="60">
                        <c:v>-0.84305842262704433</c:v>
                      </c:pt>
                      <c:pt idx="61">
                        <c:v>-0.84940107339755233</c:v>
                      </c:pt>
                      <c:pt idx="62">
                        <c:v>-0.85819476744727008</c:v>
                      </c:pt>
                      <c:pt idx="63">
                        <c:v>-0.84860973778377013</c:v>
                      </c:pt>
                      <c:pt idx="64">
                        <c:v>-0.84476618169081852</c:v>
                      </c:pt>
                      <c:pt idx="65">
                        <c:v>-0.84257913473643387</c:v>
                      </c:pt>
                      <c:pt idx="66">
                        <c:v>-0.83394822558214676</c:v>
                      </c:pt>
                      <c:pt idx="67">
                        <c:v>-0.84107788777666492</c:v>
                      </c:pt>
                      <c:pt idx="68">
                        <c:v>-0.8364336020198111</c:v>
                      </c:pt>
                      <c:pt idx="69">
                        <c:v>-0.82883181033016662</c:v>
                      </c:pt>
                      <c:pt idx="70">
                        <c:v>-0.82614766693095221</c:v>
                      </c:pt>
                      <c:pt idx="71">
                        <c:v>-0.84098955481359194</c:v>
                      </c:pt>
                      <c:pt idx="72">
                        <c:v>-0.82040825071485057</c:v>
                      </c:pt>
                      <c:pt idx="73">
                        <c:v>-0.8276059473839078</c:v>
                      </c:pt>
                      <c:pt idx="74">
                        <c:v>-0.81971016011313047</c:v>
                      </c:pt>
                      <c:pt idx="75">
                        <c:v>-0.81285778369383055</c:v>
                      </c:pt>
                      <c:pt idx="76">
                        <c:v>-0.81278597087350624</c:v>
                      </c:pt>
                      <c:pt idx="77">
                        <c:v>-0.8325682794812419</c:v>
                      </c:pt>
                      <c:pt idx="78">
                        <c:v>-0.79701689907336881</c:v>
                      </c:pt>
                      <c:pt idx="79">
                        <c:v>-0.80440988435755734</c:v>
                      </c:pt>
                      <c:pt idx="80">
                        <c:v>-0.79318861944302721</c:v>
                      </c:pt>
                      <c:pt idx="81">
                        <c:v>-0.78666604369487669</c:v>
                      </c:pt>
                      <c:pt idx="82">
                        <c:v>-0.78337848242396435</c:v>
                      </c:pt>
                      <c:pt idx="83">
                        <c:v>-0.77990028166173153</c:v>
                      </c:pt>
                      <c:pt idx="84">
                        <c:v>-0.77579008927173254</c:v>
                      </c:pt>
                      <c:pt idx="85">
                        <c:v>-0.7818829734085766</c:v>
                      </c:pt>
                      <c:pt idx="86">
                        <c:v>-0.78016300869220767</c:v>
                      </c:pt>
                      <c:pt idx="87">
                        <c:v>-0.76563868445006655</c:v>
                      </c:pt>
                      <c:pt idx="88">
                        <c:v>-0.76693692970025673</c:v>
                      </c:pt>
                      <c:pt idx="89">
                        <c:v>-0.76632633338547496</c:v>
                      </c:pt>
                      <c:pt idx="90">
                        <c:v>-0.76309476106564811</c:v>
                      </c:pt>
                      <c:pt idx="91">
                        <c:v>-0.76941626854369194</c:v>
                      </c:pt>
                      <c:pt idx="92">
                        <c:v>-0.75038902712072364</c:v>
                      </c:pt>
                      <c:pt idx="93">
                        <c:v>-0.74638567637419639</c:v>
                      </c:pt>
                      <c:pt idx="94">
                        <c:v>-0.7500755029641869</c:v>
                      </c:pt>
                      <c:pt idx="95">
                        <c:v>-0.75163711866494698</c:v>
                      </c:pt>
                      <c:pt idx="96">
                        <c:v>-0.74960008110840093</c:v>
                      </c:pt>
                      <c:pt idx="97">
                        <c:v>-0.7459538240893917</c:v>
                      </c:pt>
                      <c:pt idx="98">
                        <c:v>-0.72490230186015492</c:v>
                      </c:pt>
                      <c:pt idx="99">
                        <c:v>-0.72422785639350518</c:v>
                      </c:pt>
                      <c:pt idx="100">
                        <c:v>-0.72888925680075045</c:v>
                      </c:pt>
                      <c:pt idx="101">
                        <c:v>-0.72950574481831409</c:v>
                      </c:pt>
                      <c:pt idx="102">
                        <c:v>-0.70303645394712622</c:v>
                      </c:pt>
                      <c:pt idx="103">
                        <c:v>-0.70456222766175958</c:v>
                      </c:pt>
                      <c:pt idx="104">
                        <c:v>-0.70657259884024948</c:v>
                      </c:pt>
                      <c:pt idx="105">
                        <c:v>-0.69577565359438664</c:v>
                      </c:pt>
                      <c:pt idx="106">
                        <c:v>-0.70438330836450425</c:v>
                      </c:pt>
                      <c:pt idx="107">
                        <c:v>-0.67538316707979873</c:v>
                      </c:pt>
                      <c:pt idx="108">
                        <c:v>-0.67323218305141486</c:v>
                      </c:pt>
                      <c:pt idx="109">
                        <c:v>-0.68453654023856436</c:v>
                      </c:pt>
                      <c:pt idx="110">
                        <c:v>-0.66902044966184582</c:v>
                      </c:pt>
                      <c:pt idx="111">
                        <c:v>-0.67220335552622656</c:v>
                      </c:pt>
                      <c:pt idx="112">
                        <c:v>-0.64697129286933885</c:v>
                      </c:pt>
                      <c:pt idx="113">
                        <c:v>-0.64135021493746747</c:v>
                      </c:pt>
                      <c:pt idx="114">
                        <c:v>-0.64315495457715721</c:v>
                      </c:pt>
                      <c:pt idx="115">
                        <c:v>-0.64208560558631478</c:v>
                      </c:pt>
                      <c:pt idx="116">
                        <c:v>-0.63870113880123136</c:v>
                      </c:pt>
                      <c:pt idx="117">
                        <c:v>-0.60697680758065242</c:v>
                      </c:pt>
                      <c:pt idx="118">
                        <c:v>-0.60728922420206954</c:v>
                      </c:pt>
                      <c:pt idx="119">
                        <c:v>-0.5934192843894649</c:v>
                      </c:pt>
                      <c:pt idx="120">
                        <c:v>-0.53563651067480822</c:v>
                      </c:pt>
                      <c:pt idx="121">
                        <c:v>-0.56447080484644729</c:v>
                      </c:pt>
                      <c:pt idx="122">
                        <c:v>-0.50858879875648166</c:v>
                      </c:pt>
                      <c:pt idx="123">
                        <c:v>-0.5648849647775529</c:v>
                      </c:pt>
                      <c:pt idx="124">
                        <c:v>-0.50551980240129857</c:v>
                      </c:pt>
                      <c:pt idx="125">
                        <c:v>-0.56457891835087215</c:v>
                      </c:pt>
                      <c:pt idx="126">
                        <c:v>-0.47213028205590729</c:v>
                      </c:pt>
                      <c:pt idx="127">
                        <c:v>-0.51906308281728009</c:v>
                      </c:pt>
                      <c:pt idx="128">
                        <c:v>-0.52159216102564954</c:v>
                      </c:pt>
                      <c:pt idx="129">
                        <c:v>-0.52141625621860821</c:v>
                      </c:pt>
                      <c:pt idx="130">
                        <c:v>-0.52033664142565195</c:v>
                      </c:pt>
                      <c:pt idx="131">
                        <c:v>-0.47716451388697301</c:v>
                      </c:pt>
                      <c:pt idx="132">
                        <c:v>-0.47570574127701792</c:v>
                      </c:pt>
                      <c:pt idx="133">
                        <c:v>-0.472749317734381</c:v>
                      </c:pt>
                      <c:pt idx="134">
                        <c:v>-0.47599507399627677</c:v>
                      </c:pt>
                      <c:pt idx="135">
                        <c:v>-0.47527808379891101</c:v>
                      </c:pt>
                      <c:pt idx="136">
                        <c:v>-0.41938909152366588</c:v>
                      </c:pt>
                      <c:pt idx="137">
                        <c:v>-0.41668587972317928</c:v>
                      </c:pt>
                      <c:pt idx="138">
                        <c:v>-0.41608056882543948</c:v>
                      </c:pt>
                      <c:pt idx="139">
                        <c:v>-0.37399653875344918</c:v>
                      </c:pt>
                      <c:pt idx="140">
                        <c:v>-0.41586710393638598</c:v>
                      </c:pt>
                      <c:pt idx="141">
                        <c:v>-0.37046583071915867</c:v>
                      </c:pt>
                      <c:pt idx="142">
                        <c:v>-0.33239599984748208</c:v>
                      </c:pt>
                      <c:pt idx="143">
                        <c:v>-0.36848713053530108</c:v>
                      </c:pt>
                      <c:pt idx="144">
                        <c:v>-0.33085741743524338</c:v>
                      </c:pt>
                      <c:pt idx="145">
                        <c:v>-0.36627271915942511</c:v>
                      </c:pt>
                      <c:pt idx="146">
                        <c:v>-0.28528615689713421</c:v>
                      </c:pt>
                      <c:pt idx="147">
                        <c:v>-0.31362675886763258</c:v>
                      </c:pt>
                      <c:pt idx="148">
                        <c:v>-0.28303576653544782</c:v>
                      </c:pt>
                      <c:pt idx="149">
                        <c:v>-0.31214716894541639</c:v>
                      </c:pt>
                      <c:pt idx="150">
                        <c:v>-0.31549676914347402</c:v>
                      </c:pt>
                      <c:pt idx="151">
                        <c:v>-0.23799864610993809</c:v>
                      </c:pt>
                      <c:pt idx="152">
                        <c:v>-0.25797275699949179</c:v>
                      </c:pt>
                      <c:pt idx="153">
                        <c:v>-0.25939384002647259</c:v>
                      </c:pt>
                      <c:pt idx="154">
                        <c:v>-0.23312776638226451</c:v>
                      </c:pt>
                      <c:pt idx="155">
                        <c:v>-0.25998272879945661</c:v>
                      </c:pt>
                      <c:pt idx="156">
                        <c:v>-0.20881932332150241</c:v>
                      </c:pt>
                      <c:pt idx="157">
                        <c:v>-0.18490034032517369</c:v>
                      </c:pt>
                      <c:pt idx="158">
                        <c:v>-0.2068647270860817</c:v>
                      </c:pt>
                      <c:pt idx="159">
                        <c:v>-0.20780961855651389</c:v>
                      </c:pt>
                      <c:pt idx="160">
                        <c:v>-0.15107486052546809</c:v>
                      </c:pt>
                      <c:pt idx="161">
                        <c:v>-0.17033692567062619</c:v>
                      </c:pt>
                      <c:pt idx="162">
                        <c:v>-0.1686209979838203</c:v>
                      </c:pt>
                      <c:pt idx="163">
                        <c:v>-0.15484969721121261</c:v>
                      </c:pt>
                      <c:pt idx="164">
                        <c:v>-0.17209878122935721</c:v>
                      </c:pt>
                      <c:pt idx="165">
                        <c:v>-9.8973519379565195E-2</c:v>
                      </c:pt>
                      <c:pt idx="166">
                        <c:v>-0.1096906372778654</c:v>
                      </c:pt>
                      <c:pt idx="167">
                        <c:v>-0.1104483514614599</c:v>
                      </c:pt>
                      <c:pt idx="168">
                        <c:v>-0.1093065228226905</c:v>
                      </c:pt>
                      <c:pt idx="169">
                        <c:v>-0.1088165516291037</c:v>
                      </c:pt>
                      <c:pt idx="170">
                        <c:v>-5.3796285174555883E-2</c:v>
                      </c:pt>
                      <c:pt idx="171">
                        <c:v>-4.640115819152215E-2</c:v>
                      </c:pt>
                      <c:pt idx="172">
                        <c:v>-4.9551164586980327E-2</c:v>
                      </c:pt>
                      <c:pt idx="173">
                        <c:v>-4.9535286173233627E-2</c:v>
                      </c:pt>
                      <c:pt idx="174">
                        <c:v>-4.4302453464125341E-2</c:v>
                      </c:pt>
                      <c:pt idx="175">
                        <c:v>0.8330060588407433</c:v>
                      </c:pt>
                      <c:pt idx="176">
                        <c:v>0.85051853393559418</c:v>
                      </c:pt>
                      <c:pt idx="177">
                        <c:v>0.84652492960036307</c:v>
                      </c:pt>
                      <c:pt idx="178">
                        <c:v>0.84806707657923042</c:v>
                      </c:pt>
                      <c:pt idx="179">
                        <c:v>0.85142718860546562</c:v>
                      </c:pt>
                      <c:pt idx="180">
                        <c:v>0.84637067796473553</c:v>
                      </c:pt>
                      <c:pt idx="181">
                        <c:v>0.84971058070267114</c:v>
                      </c:pt>
                      <c:pt idx="182">
                        <c:v>0.85597800421780934</c:v>
                      </c:pt>
                      <c:pt idx="183">
                        <c:v>0.8642800713719232</c:v>
                      </c:pt>
                      <c:pt idx="184">
                        <c:v>0.84987384113391418</c:v>
                      </c:pt>
                      <c:pt idx="185">
                        <c:v>0.85244699834420101</c:v>
                      </c:pt>
                      <c:pt idx="186">
                        <c:v>0.84526937776381461</c:v>
                      </c:pt>
                      <c:pt idx="187">
                        <c:v>0.84782393800232558</c:v>
                      </c:pt>
                      <c:pt idx="188">
                        <c:v>0.85072832673735055</c:v>
                      </c:pt>
                      <c:pt idx="189">
                        <c:v>0.87808253892796595</c:v>
                      </c:pt>
                      <c:pt idx="190">
                        <c:v>0.84649278746926127</c:v>
                      </c:pt>
                      <c:pt idx="191">
                        <c:v>0.85066498972858806</c:v>
                      </c:pt>
                      <c:pt idx="192">
                        <c:v>0.84650188775352186</c:v>
                      </c:pt>
                      <c:pt idx="193">
                        <c:v>0.83638690457283782</c:v>
                      </c:pt>
                      <c:pt idx="194">
                        <c:v>0.86361321326378593</c:v>
                      </c:pt>
                      <c:pt idx="195">
                        <c:v>0.84610069544210176</c:v>
                      </c:pt>
                      <c:pt idx="196">
                        <c:v>0.8500629348172023</c:v>
                      </c:pt>
                      <c:pt idx="197">
                        <c:v>0.85225600074207064</c:v>
                      </c:pt>
                      <c:pt idx="198">
                        <c:v>0.84761893619597228</c:v>
                      </c:pt>
                      <c:pt idx="199">
                        <c:v>0.84800605611335378</c:v>
                      </c:pt>
                      <c:pt idx="200">
                        <c:v>0.84993346646605583</c:v>
                      </c:pt>
                      <c:pt idx="201">
                        <c:v>0.8459032192416599</c:v>
                      </c:pt>
                      <c:pt idx="202">
                        <c:v>0.84590978133488848</c:v>
                      </c:pt>
                      <c:pt idx="203">
                        <c:v>0.85309164697561501</c:v>
                      </c:pt>
                      <c:pt idx="204">
                        <c:v>0.8461255527106879</c:v>
                      </c:pt>
                      <c:pt idx="205">
                        <c:v>0.84663324212483493</c:v>
                      </c:pt>
                      <c:pt idx="206">
                        <c:v>0.83011906457600337</c:v>
                      </c:pt>
                      <c:pt idx="207">
                        <c:v>0.84701412077330518</c:v>
                      </c:pt>
                      <c:pt idx="208">
                        <c:v>0.85181528954751684</c:v>
                      </c:pt>
                      <c:pt idx="209">
                        <c:v>0.85244647882043068</c:v>
                      </c:pt>
                      <c:pt idx="210">
                        <c:v>0.84666016252661291</c:v>
                      </c:pt>
                      <c:pt idx="211">
                        <c:v>0.85432980405979042</c:v>
                      </c:pt>
                      <c:pt idx="212">
                        <c:v>0.85142882141087495</c:v>
                      </c:pt>
                      <c:pt idx="213">
                        <c:v>0.84636126112893595</c:v>
                      </c:pt>
                      <c:pt idx="214">
                        <c:v>0.84501386631036568</c:v>
                      </c:pt>
                      <c:pt idx="215">
                        <c:v>0.87413266599998907</c:v>
                      </c:pt>
                      <c:pt idx="216">
                        <c:v>0.84556290044272164</c:v>
                      </c:pt>
                      <c:pt idx="217">
                        <c:v>0.84974917323727861</c:v>
                      </c:pt>
                      <c:pt idx="218">
                        <c:v>0.8659845271266754</c:v>
                      </c:pt>
                      <c:pt idx="219">
                        <c:v>0.86050343310332278</c:v>
                      </c:pt>
                      <c:pt idx="220">
                        <c:v>0.83390555738250094</c:v>
                      </c:pt>
                      <c:pt idx="221">
                        <c:v>0.85413106535265582</c:v>
                      </c:pt>
                      <c:pt idx="222">
                        <c:v>0.89697284586438619</c:v>
                      </c:pt>
                      <c:pt idx="223">
                        <c:v>0.91671022684260384</c:v>
                      </c:pt>
                      <c:pt idx="224">
                        <c:v>0.8521229414011714</c:v>
                      </c:pt>
                      <c:pt idx="225">
                        <c:v>0.85438047248294691</c:v>
                      </c:pt>
                      <c:pt idx="226">
                        <c:v>0.84782298670712453</c:v>
                      </c:pt>
                      <c:pt idx="227">
                        <c:v>0.85266398604609495</c:v>
                      </c:pt>
                      <c:pt idx="228">
                        <c:v>0.8473334907451392</c:v>
                      </c:pt>
                      <c:pt idx="229">
                        <c:v>0.87141589637202976</c:v>
                      </c:pt>
                      <c:pt idx="230">
                        <c:v>0.85313305661702954</c:v>
                      </c:pt>
                      <c:pt idx="231">
                        <c:v>0.84619911167235884</c:v>
                      </c:pt>
                      <c:pt idx="232">
                        <c:v>0.85022588336588922</c:v>
                      </c:pt>
                      <c:pt idx="233">
                        <c:v>0.85209753580224168</c:v>
                      </c:pt>
                      <c:pt idx="234">
                        <c:v>0.85777426860029993</c:v>
                      </c:pt>
                      <c:pt idx="235">
                        <c:v>0.85648563840989878</c:v>
                      </c:pt>
                      <c:pt idx="236">
                        <c:v>0.86228126356784496</c:v>
                      </c:pt>
                      <c:pt idx="237">
                        <c:v>0.84154099672737748</c:v>
                      </c:pt>
                      <c:pt idx="238">
                        <c:v>0.8400598650828085</c:v>
                      </c:pt>
                      <c:pt idx="239">
                        <c:v>0.84561697685605919</c:v>
                      </c:pt>
                      <c:pt idx="240">
                        <c:v>0.83488652833376642</c:v>
                      </c:pt>
                      <c:pt idx="241">
                        <c:v>0.83429442938034537</c:v>
                      </c:pt>
                      <c:pt idx="242">
                        <c:v>0.83651407784487408</c:v>
                      </c:pt>
                      <c:pt idx="243">
                        <c:v>0.87052246552141255</c:v>
                      </c:pt>
                      <c:pt idx="244">
                        <c:v>0.8289997155348342</c:v>
                      </c:pt>
                      <c:pt idx="245">
                        <c:v>0.8528631365050543</c:v>
                      </c:pt>
                      <c:pt idx="246">
                        <c:v>0.82198970020014939</c:v>
                      </c:pt>
                      <c:pt idx="247">
                        <c:v>0.822218387886547</c:v>
                      </c:pt>
                      <c:pt idx="248">
                        <c:v>0.81792431608728289</c:v>
                      </c:pt>
                      <c:pt idx="249">
                        <c:v>0.81454719994266189</c:v>
                      </c:pt>
                      <c:pt idx="250">
                        <c:v>0.80856367118761163</c:v>
                      </c:pt>
                      <c:pt idx="251">
                        <c:v>0.81660746142398377</c:v>
                      </c:pt>
                      <c:pt idx="252">
                        <c:v>0.80227398172074094</c:v>
                      </c:pt>
                      <c:pt idx="253">
                        <c:v>0.79961964868620405</c:v>
                      </c:pt>
                      <c:pt idx="254">
                        <c:v>0.7940783759928326</c:v>
                      </c:pt>
                      <c:pt idx="255">
                        <c:v>0.79065515513161078</c:v>
                      </c:pt>
                      <c:pt idx="256">
                        <c:v>0.779450951017161</c:v>
                      </c:pt>
                      <c:pt idx="257">
                        <c:v>0.78257433764094841</c:v>
                      </c:pt>
                      <c:pt idx="258">
                        <c:v>0.77975480180339285</c:v>
                      </c:pt>
                      <c:pt idx="259">
                        <c:v>0.778436770157522</c:v>
                      </c:pt>
                      <c:pt idx="260">
                        <c:v>0.77451505110611163</c:v>
                      </c:pt>
                      <c:pt idx="261">
                        <c:v>0.76891390414689309</c:v>
                      </c:pt>
                      <c:pt idx="262">
                        <c:v>0.77026219115178918</c:v>
                      </c:pt>
                      <c:pt idx="263">
                        <c:v>0.77907696048808772</c:v>
                      </c:pt>
                      <c:pt idx="264">
                        <c:v>0.77194423403368639</c:v>
                      </c:pt>
                      <c:pt idx="265">
                        <c:v>0.74894991921898091</c:v>
                      </c:pt>
                      <c:pt idx="266">
                        <c:v>0.75221048626271547</c:v>
                      </c:pt>
                      <c:pt idx="267">
                        <c:v>0.75596778949721377</c:v>
                      </c:pt>
                      <c:pt idx="268">
                        <c:v>0.7439210565944917</c:v>
                      </c:pt>
                      <c:pt idx="269">
                        <c:v>0.75330244318505524</c:v>
                      </c:pt>
                      <c:pt idx="270">
                        <c:v>0.73300712466340556</c:v>
                      </c:pt>
                      <c:pt idx="271">
                        <c:v>0.72816363451813904</c:v>
                      </c:pt>
                      <c:pt idx="272">
                        <c:v>0.72777015192339134</c:v>
                      </c:pt>
                      <c:pt idx="273">
                        <c:v>0.73249283992617376</c:v>
                      </c:pt>
                      <c:pt idx="274">
                        <c:v>0.72354103128238478</c:v>
                      </c:pt>
                      <c:pt idx="275">
                        <c:v>0.707780662028485</c:v>
                      </c:pt>
                      <c:pt idx="276">
                        <c:v>0.72266517221408455</c:v>
                      </c:pt>
                      <c:pt idx="277">
                        <c:v>0.70384132831620561</c:v>
                      </c:pt>
                      <c:pt idx="278">
                        <c:v>0.70406084677856795</c:v>
                      </c:pt>
                      <c:pt idx="279">
                        <c:v>0.70691917959957185</c:v>
                      </c:pt>
                      <c:pt idx="280">
                        <c:v>0.67774358993825767</c:v>
                      </c:pt>
                      <c:pt idx="281">
                        <c:v>0.6732726608879902</c:v>
                      </c:pt>
                      <c:pt idx="282">
                        <c:v>0.67802509300030145</c:v>
                      </c:pt>
                      <c:pt idx="283">
                        <c:v>0.68104773748723169</c:v>
                      </c:pt>
                      <c:pt idx="284">
                        <c:v>0.6796517615192349</c:v>
                      </c:pt>
                      <c:pt idx="285">
                        <c:v>0.65049732294147755</c:v>
                      </c:pt>
                      <c:pt idx="286">
                        <c:v>0.63142805526502499</c:v>
                      </c:pt>
                      <c:pt idx="287">
                        <c:v>0.63987139636010715</c:v>
                      </c:pt>
                      <c:pt idx="288">
                        <c:v>0.64294812589293593</c:v>
                      </c:pt>
                      <c:pt idx="289">
                        <c:v>0.64015384823495225</c:v>
                      </c:pt>
                      <c:pt idx="290">
                        <c:v>0.60462909363335449</c:v>
                      </c:pt>
                      <c:pt idx="291">
                        <c:v>0.59930059636881505</c:v>
                      </c:pt>
                      <c:pt idx="292">
                        <c:v>0.53853928661213979</c:v>
                      </c:pt>
                      <c:pt idx="293">
                        <c:v>0.59717283907806074</c:v>
                      </c:pt>
                      <c:pt idx="294">
                        <c:v>0.56337853825371076</c:v>
                      </c:pt>
                      <c:pt idx="295">
                        <c:v>0.56089464884636353</c:v>
                      </c:pt>
                      <c:pt idx="296">
                        <c:v>0.56345629892395022</c:v>
                      </c:pt>
                      <c:pt idx="297">
                        <c:v>0.55930282080673133</c:v>
                      </c:pt>
                      <c:pt idx="298">
                        <c:v>0.55927984202019032</c:v>
                      </c:pt>
                      <c:pt idx="299">
                        <c:v>0.46192256541239468</c:v>
                      </c:pt>
                      <c:pt idx="300">
                        <c:v>0.5164344679492382</c:v>
                      </c:pt>
                      <c:pt idx="301">
                        <c:v>0.45783196283570798</c:v>
                      </c:pt>
                      <c:pt idx="302">
                        <c:v>0.50945700917181824</c:v>
                      </c:pt>
                      <c:pt idx="303">
                        <c:v>0.51094397990490359</c:v>
                      </c:pt>
                      <c:pt idx="304">
                        <c:v>0.46720712925309188</c:v>
                      </c:pt>
                      <c:pt idx="305">
                        <c:v>0.46240878202268232</c:v>
                      </c:pt>
                      <c:pt idx="306">
                        <c:v>0.47066387655981312</c:v>
                      </c:pt>
                      <c:pt idx="307">
                        <c:v>0.46685509181247498</c:v>
                      </c:pt>
                      <c:pt idx="308">
                        <c:v>0.41654230858308477</c:v>
                      </c:pt>
                      <c:pt idx="309">
                        <c:v>0.4140412901401036</c:v>
                      </c:pt>
                      <c:pt idx="310">
                        <c:v>0.4165161818694042</c:v>
                      </c:pt>
                      <c:pt idx="311">
                        <c:v>0.41437665454607508</c:v>
                      </c:pt>
                      <c:pt idx="312">
                        <c:v>0.4167685454517448</c:v>
                      </c:pt>
                      <c:pt idx="313">
                        <c:v>0.41656199549197748</c:v>
                      </c:pt>
                      <c:pt idx="314">
                        <c:v>0.35801311683283282</c:v>
                      </c:pt>
                      <c:pt idx="315">
                        <c:v>0.36187888741480678</c:v>
                      </c:pt>
                      <c:pt idx="316">
                        <c:v>0.32187243544932659</c:v>
                      </c:pt>
                      <c:pt idx="317">
                        <c:v>0.35546140886603272</c:v>
                      </c:pt>
                      <c:pt idx="318">
                        <c:v>0.35638247732586159</c:v>
                      </c:pt>
                      <c:pt idx="319">
                        <c:v>0.30367939968201368</c:v>
                      </c:pt>
                      <c:pt idx="320">
                        <c:v>0.29556651099271619</c:v>
                      </c:pt>
                      <c:pt idx="321">
                        <c:v>0.2962543351663946</c:v>
                      </c:pt>
                      <c:pt idx="322">
                        <c:v>0.26847451571563341</c:v>
                      </c:pt>
                      <c:pt idx="323">
                        <c:v>0.30145518513979291</c:v>
                      </c:pt>
                      <c:pt idx="324">
                        <c:v>0.25500113439790789</c:v>
                      </c:pt>
                      <c:pt idx="325">
                        <c:v>0.24833347067878431</c:v>
                      </c:pt>
                      <c:pt idx="326">
                        <c:v>0.22479064637488519</c:v>
                      </c:pt>
                      <c:pt idx="327">
                        <c:v>0.24901036275287949</c:v>
                      </c:pt>
                      <c:pt idx="328">
                        <c:v>0.24965050855623999</c:v>
                      </c:pt>
                      <c:pt idx="329">
                        <c:v>0.20400075926053221</c:v>
                      </c:pt>
                      <c:pt idx="330">
                        <c:v>0.195101037394632</c:v>
                      </c:pt>
                      <c:pt idx="331">
                        <c:v>0.1974364861277981</c:v>
                      </c:pt>
                      <c:pt idx="332">
                        <c:v>0.1973191088416999</c:v>
                      </c:pt>
                      <c:pt idx="333">
                        <c:v>0.17179926683642541</c:v>
                      </c:pt>
                      <c:pt idx="334">
                        <c:v>0.1645676297493944</c:v>
                      </c:pt>
                      <c:pt idx="335">
                        <c:v>0.16716619233466831</c:v>
                      </c:pt>
                      <c:pt idx="336">
                        <c:v>0.16399454632736779</c:v>
                      </c:pt>
                      <c:pt idx="337">
                        <c:v>0.1652567338191801</c:v>
                      </c:pt>
                      <c:pt idx="338">
                        <c:v>0.1040468287927195</c:v>
                      </c:pt>
                      <c:pt idx="339">
                        <c:v>0.1027553296225798</c:v>
                      </c:pt>
                      <c:pt idx="340">
                        <c:v>0.10294589119489859</c:v>
                      </c:pt>
                      <c:pt idx="341">
                        <c:v>0.1025639644263673</c:v>
                      </c:pt>
                      <c:pt idx="342">
                        <c:v>0.1016558867525932</c:v>
                      </c:pt>
                      <c:pt idx="343">
                        <c:v>3.7397608689348091E-2</c:v>
                      </c:pt>
                      <c:pt idx="344">
                        <c:v>4.3199368056941481E-2</c:v>
                      </c:pt>
                      <c:pt idx="345">
                        <c:v>3.7551978521124012E-2</c:v>
                      </c:pt>
                      <c:pt idx="346">
                        <c:v>4.0611028805004563E-2</c:v>
                      </c:pt>
                      <c:pt idx="347">
                        <c:v>4.2340178665718708E-2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9D6-45AA-9E77-BDF388FCA9E1}"/>
                  </c:ext>
                </c:extLst>
              </c15:ser>
            </c15:filteredScatterSeries>
          </c:ext>
        </c:extLst>
      </c:scatterChart>
      <c:valAx>
        <c:axId val="529040504"/>
        <c:scaling>
          <c:orientation val="minMax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40832"/>
        <c:crosses val="autoZero"/>
        <c:crossBetween val="midCat"/>
      </c:valAx>
      <c:valAx>
        <c:axId val="5290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Rotations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4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166008</xdr:colOff>
      <xdr:row>4</xdr:row>
      <xdr:rowOff>180974</xdr:rowOff>
    </xdr:from>
    <xdr:to>
      <xdr:col>37</xdr:col>
      <xdr:colOff>552450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6F555E-F9E9-4850-B647-92B6C73F5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45</xdr:row>
      <xdr:rowOff>114300</xdr:rowOff>
    </xdr:from>
    <xdr:to>
      <xdr:col>37</xdr:col>
      <xdr:colOff>415017</xdr:colOff>
      <xdr:row>82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7B3324-6C8C-41DE-96D7-432E60447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topLeftCell="A19" zoomScaleNormal="100" workbookViewId="0">
      <selection activeCell="I47" sqref="I47"/>
    </sheetView>
  </sheetViews>
  <sheetFormatPr defaultRowHeight="15" x14ac:dyDescent="0.25"/>
  <sheetData>
    <row r="1" spans="1:6" x14ac:dyDescent="0.25">
      <c r="A1">
        <v>1.8</v>
      </c>
      <c r="B1">
        <v>0.74611352338119807</v>
      </c>
      <c r="E1">
        <v>1.2</v>
      </c>
      <c r="F1">
        <v>-0.75391237170667236</v>
      </c>
    </row>
    <row r="2" spans="1:6" x14ac:dyDescent="0.25">
      <c r="A2">
        <v>1.7975000000000001</v>
      </c>
      <c r="B2">
        <v>0.85668559900938634</v>
      </c>
      <c r="E2">
        <v>1.2024999999999999</v>
      </c>
      <c r="F2">
        <v>-0.85271795174941567</v>
      </c>
    </row>
    <row r="3" spans="1:6" x14ac:dyDescent="0.25">
      <c r="A3">
        <v>1.7949999999999999</v>
      </c>
      <c r="B3">
        <v>0.84034771495779081</v>
      </c>
      <c r="E3">
        <v>1.2050000000000001</v>
      </c>
      <c r="F3">
        <v>-0.85192767098660982</v>
      </c>
    </row>
    <row r="4" spans="1:6" x14ac:dyDescent="0.25">
      <c r="A4">
        <v>1.7925</v>
      </c>
      <c r="B4">
        <v>0.8380382343208943</v>
      </c>
      <c r="E4">
        <v>1.2075</v>
      </c>
      <c r="F4">
        <v>-0.84689154142714851</v>
      </c>
    </row>
    <row r="5" spans="1:6" x14ac:dyDescent="0.25">
      <c r="A5">
        <v>1.79</v>
      </c>
      <c r="B5">
        <v>0.84209301119133628</v>
      </c>
      <c r="E5">
        <v>1.21</v>
      </c>
      <c r="F5">
        <v>-0.85595957736668105</v>
      </c>
    </row>
    <row r="6" spans="1:6" x14ac:dyDescent="0.25">
      <c r="A6">
        <v>1.7875000000000001</v>
      </c>
      <c r="B6">
        <v>0.8422520467932626</v>
      </c>
      <c r="E6">
        <v>1.2124999999999999</v>
      </c>
      <c r="F6">
        <v>-0.85272349216234333</v>
      </c>
    </row>
    <row r="7" spans="1:6" x14ac:dyDescent="0.25">
      <c r="A7">
        <v>1.7849999999999999</v>
      </c>
      <c r="B7">
        <v>0.82943186637626631</v>
      </c>
      <c r="E7">
        <v>1.2150000000000001</v>
      </c>
      <c r="F7">
        <v>-0.84816767044895225</v>
      </c>
    </row>
    <row r="8" spans="1:6" x14ac:dyDescent="0.25">
      <c r="A8">
        <v>1.7825</v>
      </c>
      <c r="B8">
        <v>0.83772573247930526</v>
      </c>
      <c r="E8">
        <v>1.2175</v>
      </c>
      <c r="F8">
        <v>-0.85342879641339364</v>
      </c>
    </row>
    <row r="9" spans="1:6" x14ac:dyDescent="0.25">
      <c r="A9">
        <v>1.78</v>
      </c>
      <c r="B9">
        <v>0.8421997108785293</v>
      </c>
      <c r="E9">
        <v>1.22</v>
      </c>
      <c r="F9">
        <v>-0.85142192622013102</v>
      </c>
    </row>
    <row r="10" spans="1:6" x14ac:dyDescent="0.25">
      <c r="A10">
        <v>1.777500000000001</v>
      </c>
      <c r="B10">
        <v>0.83771175549960619</v>
      </c>
      <c r="E10">
        <v>1.222499999999999</v>
      </c>
      <c r="F10">
        <v>-0.84758984284102024</v>
      </c>
    </row>
    <row r="11" spans="1:6" x14ac:dyDescent="0.25">
      <c r="A11">
        <v>1.775000000000001</v>
      </c>
      <c r="B11">
        <v>0.83811087146479579</v>
      </c>
      <c r="E11">
        <v>1.224999999999999</v>
      </c>
      <c r="F11">
        <v>-0.86637941836551957</v>
      </c>
    </row>
    <row r="12" spans="1:6" x14ac:dyDescent="0.25">
      <c r="A12">
        <v>1.7725000000000011</v>
      </c>
      <c r="B12">
        <v>0.84301374257704731</v>
      </c>
      <c r="E12">
        <v>1.2274999999999989</v>
      </c>
      <c r="F12">
        <v>-0.85810673200463494</v>
      </c>
    </row>
    <row r="13" spans="1:6" x14ac:dyDescent="0.25">
      <c r="A13">
        <v>1.7700000000000009</v>
      </c>
      <c r="B13">
        <v>0.86036756665064507</v>
      </c>
      <c r="E13">
        <v>1.2299999999999991</v>
      </c>
      <c r="F13">
        <v>-0.84721723611650412</v>
      </c>
    </row>
    <row r="14" spans="1:6" x14ac:dyDescent="0.25">
      <c r="A14">
        <v>1.767500000000001</v>
      </c>
      <c r="B14">
        <v>0.82986960838068224</v>
      </c>
      <c r="E14">
        <v>1.232499999999999</v>
      </c>
      <c r="F14">
        <v>-0.85314790087363179</v>
      </c>
    </row>
    <row r="15" spans="1:6" x14ac:dyDescent="0.25">
      <c r="A15">
        <v>1.765000000000001</v>
      </c>
      <c r="B15">
        <v>0.84332223157130903</v>
      </c>
      <c r="E15">
        <v>1.234999999999999</v>
      </c>
      <c r="F15">
        <v>-0.85257122560974774</v>
      </c>
    </row>
    <row r="16" spans="1:6" x14ac:dyDescent="0.25">
      <c r="A16">
        <v>1.7625000000000011</v>
      </c>
      <c r="B16">
        <v>0.8378408696968449</v>
      </c>
      <c r="E16">
        <v>1.2374999999999989</v>
      </c>
      <c r="F16">
        <v>-0.84746603761073924</v>
      </c>
    </row>
    <row r="17" spans="1:6" x14ac:dyDescent="0.25">
      <c r="A17">
        <v>1.7600000000000009</v>
      </c>
      <c r="B17">
        <v>0.83885469669940316</v>
      </c>
      <c r="E17">
        <v>1.2399999999999991</v>
      </c>
      <c r="F17">
        <v>-0.85479046594049513</v>
      </c>
    </row>
    <row r="18" spans="1:6" x14ac:dyDescent="0.25">
      <c r="A18">
        <v>1.757500000000001</v>
      </c>
      <c r="B18">
        <v>0.84291100917655815</v>
      </c>
      <c r="E18">
        <v>1.242499999999999</v>
      </c>
      <c r="F18">
        <v>-0.85092003938198157</v>
      </c>
    </row>
    <row r="19" spans="1:6" x14ac:dyDescent="0.25">
      <c r="A19">
        <v>1.755000000000001</v>
      </c>
      <c r="B19">
        <v>0.83905615274725776</v>
      </c>
      <c r="E19">
        <v>1.244999999999999</v>
      </c>
      <c r="F19">
        <v>-0.85461681296189274</v>
      </c>
    </row>
    <row r="20" spans="1:6" x14ac:dyDescent="0.25">
      <c r="A20">
        <v>1.7525000000000011</v>
      </c>
      <c r="B20">
        <v>0.85411626674605901</v>
      </c>
      <c r="E20">
        <v>1.2474999999999989</v>
      </c>
      <c r="F20">
        <v>-0.8648414856462695</v>
      </c>
    </row>
    <row r="21" spans="1:6" x14ac:dyDescent="0.25">
      <c r="A21">
        <v>1.7500000000000011</v>
      </c>
      <c r="B21">
        <v>0.83454763166202406</v>
      </c>
      <c r="E21">
        <v>1.2499999999999989</v>
      </c>
      <c r="F21">
        <v>-0.85257216587995011</v>
      </c>
    </row>
    <row r="22" spans="1:6" x14ac:dyDescent="0.25">
      <c r="A22">
        <v>1.7475000000000009</v>
      </c>
      <c r="B22">
        <v>0.83919462130014222</v>
      </c>
      <c r="E22">
        <v>1.2524999999999991</v>
      </c>
      <c r="F22">
        <v>-0.84791179818961626</v>
      </c>
    </row>
    <row r="23" spans="1:6" x14ac:dyDescent="0.25">
      <c r="A23">
        <v>1.745000000000001</v>
      </c>
      <c r="B23">
        <v>0.83625838843670974</v>
      </c>
      <c r="E23">
        <v>1.254999999999999</v>
      </c>
      <c r="F23">
        <v>-0.85411562486875159</v>
      </c>
    </row>
    <row r="24" spans="1:6" x14ac:dyDescent="0.25">
      <c r="A24">
        <v>1.742500000000001</v>
      </c>
      <c r="B24">
        <v>0.84325183303238238</v>
      </c>
      <c r="E24">
        <v>1.257499999999999</v>
      </c>
      <c r="F24">
        <v>-0.85188520127961864</v>
      </c>
    </row>
    <row r="25" spans="1:6" x14ac:dyDescent="0.25">
      <c r="A25">
        <v>1.7400000000000011</v>
      </c>
      <c r="B25">
        <v>0.8391272409621362</v>
      </c>
      <c r="E25">
        <v>1.2599999999999989</v>
      </c>
      <c r="F25">
        <v>-0.84771702364913626</v>
      </c>
    </row>
    <row r="26" spans="1:6" x14ac:dyDescent="0.25">
      <c r="A26">
        <v>1.7375000000000009</v>
      </c>
      <c r="B26">
        <v>0.83673199598071957</v>
      </c>
      <c r="E26">
        <v>1.2624999999999991</v>
      </c>
      <c r="F26">
        <v>-0.85664660296654771</v>
      </c>
    </row>
    <row r="27" spans="1:6" x14ac:dyDescent="0.25">
      <c r="A27">
        <v>1.735000000000001</v>
      </c>
      <c r="B27">
        <v>0.86259961781228767</v>
      </c>
      <c r="E27">
        <v>1.264999999999999</v>
      </c>
      <c r="F27">
        <v>-0.87488252795453358</v>
      </c>
    </row>
    <row r="28" spans="1:6" x14ac:dyDescent="0.25">
      <c r="A28">
        <v>1.732500000000001</v>
      </c>
      <c r="B28">
        <v>0.83393508157854712</v>
      </c>
      <c r="E28">
        <v>1.267499999999999</v>
      </c>
      <c r="F28">
        <v>-0.84855174640970643</v>
      </c>
    </row>
    <row r="29" spans="1:6" x14ac:dyDescent="0.25">
      <c r="A29">
        <v>1.730000000000002</v>
      </c>
      <c r="B29">
        <v>0.8277091861096183</v>
      </c>
      <c r="E29">
        <v>1.269999999999998</v>
      </c>
      <c r="F29">
        <v>-0.85361391518244434</v>
      </c>
    </row>
    <row r="30" spans="1:6" x14ac:dyDescent="0.25">
      <c r="A30">
        <v>1.727500000000002</v>
      </c>
      <c r="B30">
        <v>0.84664353032925987</v>
      </c>
      <c r="E30">
        <v>1.272499999999998</v>
      </c>
      <c r="F30">
        <v>-0.85280716863648376</v>
      </c>
    </row>
    <row r="31" spans="1:6" x14ac:dyDescent="0.25">
      <c r="A31">
        <v>1.7250000000000021</v>
      </c>
      <c r="B31">
        <v>0.84042087596624582</v>
      </c>
      <c r="E31">
        <v>1.2749999999999979</v>
      </c>
      <c r="F31">
        <v>-0.8486835490529494</v>
      </c>
    </row>
    <row r="32" spans="1:6" x14ac:dyDescent="0.25">
      <c r="A32">
        <v>1.7225000000000019</v>
      </c>
      <c r="B32">
        <v>0.83671911015235134</v>
      </c>
      <c r="E32">
        <v>1.2774999999999981</v>
      </c>
      <c r="F32">
        <v>-0.85420041485724096</v>
      </c>
    </row>
    <row r="33" spans="1:6" x14ac:dyDescent="0.25">
      <c r="A33">
        <v>1.720000000000002</v>
      </c>
      <c r="B33">
        <v>0.84796115493893343</v>
      </c>
      <c r="E33">
        <v>1.279999999999998</v>
      </c>
      <c r="F33">
        <v>-0.85086000791021621</v>
      </c>
    </row>
    <row r="34" spans="1:6" x14ac:dyDescent="0.25">
      <c r="A34">
        <v>1.717500000000002</v>
      </c>
      <c r="B34">
        <v>0.84017763595574591</v>
      </c>
      <c r="E34">
        <v>1.282499999999998</v>
      </c>
      <c r="F34">
        <v>-0.85391443104039944</v>
      </c>
    </row>
    <row r="35" spans="1:6" x14ac:dyDescent="0.25">
      <c r="A35">
        <v>1.7150000000000021</v>
      </c>
      <c r="B35">
        <v>0.83835024697102867</v>
      </c>
      <c r="E35">
        <v>1.2849999999999979</v>
      </c>
      <c r="F35">
        <v>-0.87010843888269263</v>
      </c>
    </row>
    <row r="36" spans="1:6" x14ac:dyDescent="0.25">
      <c r="A36">
        <v>1.7125000000000019</v>
      </c>
      <c r="B36">
        <v>0.83637041550479174</v>
      </c>
      <c r="E36">
        <v>1.2874999999999981</v>
      </c>
      <c r="F36">
        <v>-0.85242348366652032</v>
      </c>
    </row>
    <row r="37" spans="1:6" x14ac:dyDescent="0.25">
      <c r="A37">
        <v>1.710000000000002</v>
      </c>
      <c r="B37">
        <v>0.83874455040376839</v>
      </c>
      <c r="E37">
        <v>1.289999999999998</v>
      </c>
      <c r="F37">
        <v>-0.84624276962757938</v>
      </c>
    </row>
    <row r="38" spans="1:6" x14ac:dyDescent="0.25">
      <c r="A38">
        <v>1.707500000000002</v>
      </c>
      <c r="B38">
        <v>0.83601297627549409</v>
      </c>
      <c r="E38">
        <v>1.292499999999998</v>
      </c>
      <c r="F38">
        <v>-0.85334576522496519</v>
      </c>
    </row>
    <row r="39" spans="1:6" x14ac:dyDescent="0.25">
      <c r="A39">
        <v>1.7050000000000021</v>
      </c>
      <c r="B39">
        <v>0.84568543066308965</v>
      </c>
      <c r="E39">
        <v>1.2949999999999979</v>
      </c>
      <c r="F39">
        <v>-0.85126995407285766</v>
      </c>
    </row>
    <row r="40" spans="1:6" x14ac:dyDescent="0.25">
      <c r="A40">
        <v>1.7025000000000019</v>
      </c>
      <c r="B40">
        <v>0.83936727571786007</v>
      </c>
      <c r="E40">
        <v>1.2974999999999981</v>
      </c>
      <c r="F40">
        <v>-0.84774431682297702</v>
      </c>
    </row>
    <row r="41" spans="1:6" x14ac:dyDescent="0.25">
      <c r="A41">
        <v>1.700000000000002</v>
      </c>
      <c r="B41">
        <v>0.8369197441302898</v>
      </c>
      <c r="E41">
        <v>1.299999999999998</v>
      </c>
      <c r="F41">
        <v>-0.8468668919695721</v>
      </c>
    </row>
    <row r="42" spans="1:6" x14ac:dyDescent="0.25">
      <c r="A42">
        <v>1.697500000000002</v>
      </c>
      <c r="B42">
        <v>0.85163535029885229</v>
      </c>
      <c r="E42">
        <v>1.302499999999998</v>
      </c>
      <c r="F42">
        <v>-0.86299970220928157</v>
      </c>
    </row>
    <row r="43" spans="1:6" x14ac:dyDescent="0.25">
      <c r="A43">
        <v>1.6950000000000021</v>
      </c>
      <c r="B43">
        <v>0.86118212291174956</v>
      </c>
      <c r="E43">
        <v>1.3049999999999979</v>
      </c>
      <c r="F43">
        <v>-0.84684410740688154</v>
      </c>
    </row>
    <row r="44" spans="1:6" x14ac:dyDescent="0.25">
      <c r="A44">
        <v>1.6925000000000019</v>
      </c>
      <c r="B44">
        <v>0.82877414315413755</v>
      </c>
      <c r="E44">
        <v>1.3074999999999981</v>
      </c>
      <c r="F44">
        <v>-0.85440076108718777</v>
      </c>
    </row>
    <row r="45" spans="1:6" x14ac:dyDescent="0.25">
      <c r="A45">
        <v>1.6900000000000019</v>
      </c>
      <c r="B45">
        <v>0.84491155869956847</v>
      </c>
      <c r="E45">
        <v>1.3099999999999981</v>
      </c>
      <c r="F45">
        <v>-0.85047215053759451</v>
      </c>
    </row>
    <row r="46" spans="1:6" x14ac:dyDescent="0.25">
      <c r="A46">
        <v>1.687500000000002</v>
      </c>
      <c r="B46">
        <v>0.83882066579865666</v>
      </c>
      <c r="E46">
        <v>1.312499999999998</v>
      </c>
      <c r="F46">
        <v>-0.84647164268886077</v>
      </c>
    </row>
    <row r="47" spans="1:6" x14ac:dyDescent="0.25">
      <c r="A47">
        <v>1.6850000000000021</v>
      </c>
      <c r="B47">
        <v>0.83637796338633907</v>
      </c>
      <c r="E47">
        <v>1.3149999999999979</v>
      </c>
      <c r="F47">
        <v>-0.85332472657896885</v>
      </c>
    </row>
    <row r="48" spans="1:6" x14ac:dyDescent="0.25">
      <c r="A48">
        <v>1.682500000000003</v>
      </c>
      <c r="B48">
        <v>0.84413847884668258</v>
      </c>
      <c r="E48">
        <v>1.317499999999997</v>
      </c>
      <c r="F48">
        <v>-0.85174985061918862</v>
      </c>
    </row>
    <row r="49" spans="1:6" x14ac:dyDescent="0.25">
      <c r="A49">
        <v>1.680000000000003</v>
      </c>
      <c r="B49">
        <v>0.83789489080637514</v>
      </c>
      <c r="E49">
        <v>1.319999999999997</v>
      </c>
      <c r="F49">
        <v>-0.85622485375999879</v>
      </c>
    </row>
    <row r="50" spans="1:6" x14ac:dyDescent="0.25">
      <c r="A50">
        <v>1.6775000000000031</v>
      </c>
      <c r="B50">
        <v>0.85111342035781612</v>
      </c>
      <c r="E50">
        <v>1.3224999999999969</v>
      </c>
      <c r="F50">
        <v>-0.8622660602408837</v>
      </c>
    </row>
    <row r="51" spans="1:6" x14ac:dyDescent="0.25">
      <c r="A51">
        <v>1.6750000000000029</v>
      </c>
      <c r="B51">
        <v>0.83472521222319462</v>
      </c>
      <c r="E51">
        <v>1.3249999999999971</v>
      </c>
      <c r="F51">
        <v>-0.85383396392935773</v>
      </c>
    </row>
    <row r="52" spans="1:6" x14ac:dyDescent="0.25">
      <c r="A52">
        <v>1.672500000000003</v>
      </c>
      <c r="B52">
        <v>0.828210309924444</v>
      </c>
      <c r="E52">
        <v>1.327499999999997</v>
      </c>
      <c r="F52">
        <v>-0.84779034415559607</v>
      </c>
    </row>
    <row r="53" spans="1:6" x14ac:dyDescent="0.25">
      <c r="A53">
        <v>1.670000000000003</v>
      </c>
      <c r="B53">
        <v>0.83659098253098274</v>
      </c>
      <c r="E53">
        <v>1.329999999999997</v>
      </c>
      <c r="F53">
        <v>-0.85516253981223955</v>
      </c>
    </row>
    <row r="54" spans="1:6" x14ac:dyDescent="0.25">
      <c r="A54">
        <v>1.6675000000000031</v>
      </c>
      <c r="B54">
        <v>0.84383523025505536</v>
      </c>
      <c r="E54">
        <v>1.3324999999999969</v>
      </c>
      <c r="F54">
        <v>-0.85042757886437492</v>
      </c>
    </row>
    <row r="55" spans="1:6" x14ac:dyDescent="0.25">
      <c r="A55">
        <v>1.6650000000000029</v>
      </c>
      <c r="B55">
        <v>0.83740742531865564</v>
      </c>
      <c r="E55">
        <v>1.3349999999999971</v>
      </c>
      <c r="F55">
        <v>-0.84502538599141008</v>
      </c>
    </row>
    <row r="56" spans="1:6" x14ac:dyDescent="0.25">
      <c r="A56">
        <v>1.662500000000003</v>
      </c>
      <c r="B56">
        <v>0.83513852014755174</v>
      </c>
      <c r="E56">
        <v>1.337499999999997</v>
      </c>
      <c r="F56">
        <v>-0.85480345489738419</v>
      </c>
    </row>
    <row r="57" spans="1:6" x14ac:dyDescent="0.25">
      <c r="A57">
        <v>1.660000000000003</v>
      </c>
      <c r="B57">
        <v>0.85355672870191035</v>
      </c>
      <c r="E57">
        <v>1.339999999999997</v>
      </c>
      <c r="F57">
        <v>-0.86528557764465064</v>
      </c>
    </row>
    <row r="58" spans="1:6" x14ac:dyDescent="0.25">
      <c r="A58">
        <v>1.6575000000000031</v>
      </c>
      <c r="B58">
        <v>0.83147462307444575</v>
      </c>
      <c r="E58">
        <v>1.3424999999999969</v>
      </c>
      <c r="F58">
        <v>-0.84470137905693754</v>
      </c>
    </row>
    <row r="59" spans="1:6" x14ac:dyDescent="0.25">
      <c r="A59">
        <v>1.6550000000000029</v>
      </c>
      <c r="B59">
        <v>0.82478349064199485</v>
      </c>
      <c r="E59">
        <v>1.3449999999999971</v>
      </c>
      <c r="F59">
        <v>-0.8534450810525025</v>
      </c>
    </row>
    <row r="60" spans="1:6" x14ac:dyDescent="0.25">
      <c r="A60">
        <v>1.652500000000003</v>
      </c>
      <c r="B60">
        <v>0.84412692517789067</v>
      </c>
      <c r="E60">
        <v>1.347499999999997</v>
      </c>
      <c r="F60">
        <v>-0.84989580250842223</v>
      </c>
    </row>
    <row r="61" spans="1:6" x14ac:dyDescent="0.25">
      <c r="A61">
        <v>1.650000000000003</v>
      </c>
      <c r="B61">
        <v>0.83651787074318162</v>
      </c>
      <c r="E61">
        <v>1.349999999999997</v>
      </c>
      <c r="F61">
        <v>-0.84305842262704433</v>
      </c>
    </row>
    <row r="62" spans="1:6" x14ac:dyDescent="0.25">
      <c r="A62">
        <v>1.6475000000000031</v>
      </c>
      <c r="B62">
        <v>0.83280144994099226</v>
      </c>
      <c r="E62">
        <v>1.3524999999999969</v>
      </c>
      <c r="F62">
        <v>-0.84940107339755233</v>
      </c>
    </row>
    <row r="63" spans="1:6" x14ac:dyDescent="0.25">
      <c r="A63">
        <v>1.6450000000000029</v>
      </c>
      <c r="B63">
        <v>0.83903541880866916</v>
      </c>
      <c r="E63">
        <v>1.3549999999999971</v>
      </c>
      <c r="F63">
        <v>-0.85819476744727008</v>
      </c>
    </row>
    <row r="64" spans="1:6" x14ac:dyDescent="0.25">
      <c r="A64">
        <v>1.642500000000003</v>
      </c>
      <c r="B64">
        <v>0.8345236553287847</v>
      </c>
      <c r="E64">
        <v>1.357499999999997</v>
      </c>
      <c r="F64">
        <v>-0.84860973778377013</v>
      </c>
    </row>
    <row r="65" spans="1:6" x14ac:dyDescent="0.25">
      <c r="A65">
        <v>1.640000000000003</v>
      </c>
      <c r="B65">
        <v>0.82869789426897766</v>
      </c>
      <c r="E65">
        <v>1.359999999999997</v>
      </c>
      <c r="F65">
        <v>-0.84476618169081852</v>
      </c>
    </row>
    <row r="66" spans="1:6" x14ac:dyDescent="0.25">
      <c r="A66">
        <v>1.637500000000004</v>
      </c>
      <c r="B66">
        <v>0.82590632376998152</v>
      </c>
      <c r="E66">
        <v>1.362499999999996</v>
      </c>
      <c r="F66">
        <v>-0.84257913473643387</v>
      </c>
    </row>
    <row r="67" spans="1:6" x14ac:dyDescent="0.25">
      <c r="A67">
        <v>1.635000000000004</v>
      </c>
      <c r="B67">
        <v>0.8298470390093774</v>
      </c>
      <c r="E67">
        <v>1.364999999999996</v>
      </c>
      <c r="F67">
        <v>-0.83394822558214676</v>
      </c>
    </row>
    <row r="68" spans="1:6" x14ac:dyDescent="0.25">
      <c r="A68">
        <v>1.6325000000000041</v>
      </c>
      <c r="B68">
        <v>0.82517566203740844</v>
      </c>
      <c r="E68">
        <v>1.3674999999999959</v>
      </c>
      <c r="F68">
        <v>-0.84107788777666492</v>
      </c>
    </row>
    <row r="69" spans="1:6" x14ac:dyDescent="0.25">
      <c r="A69">
        <v>1.6300000000000039</v>
      </c>
      <c r="B69">
        <v>0.82745928799425372</v>
      </c>
      <c r="E69">
        <v>1.3699999999999961</v>
      </c>
      <c r="F69">
        <v>-0.8364336020198111</v>
      </c>
    </row>
    <row r="70" spans="1:6" x14ac:dyDescent="0.25">
      <c r="A70">
        <v>1.6275000000000039</v>
      </c>
      <c r="B70">
        <v>0.82248087430832695</v>
      </c>
      <c r="E70">
        <v>1.3724999999999961</v>
      </c>
      <c r="F70">
        <v>-0.82883181033016662</v>
      </c>
    </row>
    <row r="71" spans="1:6" x14ac:dyDescent="0.25">
      <c r="A71">
        <v>1.625000000000004</v>
      </c>
      <c r="B71">
        <v>0.81687974538893793</v>
      </c>
      <c r="E71">
        <v>1.374999999999996</v>
      </c>
      <c r="F71">
        <v>-0.82614766693095221</v>
      </c>
    </row>
    <row r="72" spans="1:6" x14ac:dyDescent="0.25">
      <c r="A72">
        <v>1.6225000000000041</v>
      </c>
      <c r="B72">
        <v>0.8294993243279063</v>
      </c>
      <c r="E72">
        <v>1.3774999999999959</v>
      </c>
      <c r="F72">
        <v>-0.84098955481359194</v>
      </c>
    </row>
    <row r="73" spans="1:6" x14ac:dyDescent="0.25">
      <c r="A73">
        <v>1.6200000000000041</v>
      </c>
      <c r="B73">
        <v>0.83364997549902708</v>
      </c>
      <c r="E73">
        <v>1.3799999999999959</v>
      </c>
      <c r="F73">
        <v>-0.82040825071485057</v>
      </c>
    </row>
    <row r="74" spans="1:6" x14ac:dyDescent="0.25">
      <c r="A74">
        <v>1.6175000000000039</v>
      </c>
      <c r="B74">
        <v>0.80681113634830193</v>
      </c>
      <c r="E74">
        <v>1.3824999999999961</v>
      </c>
      <c r="F74">
        <v>-0.8276059473839078</v>
      </c>
    </row>
    <row r="75" spans="1:6" x14ac:dyDescent="0.25">
      <c r="A75">
        <v>1.615000000000004</v>
      </c>
      <c r="B75">
        <v>0.81239595218252414</v>
      </c>
      <c r="E75">
        <v>1.384999999999996</v>
      </c>
      <c r="F75">
        <v>-0.81971016011313047</v>
      </c>
    </row>
    <row r="76" spans="1:6" x14ac:dyDescent="0.25">
      <c r="A76">
        <v>1.612500000000004</v>
      </c>
      <c r="B76">
        <v>0.80972415891842453</v>
      </c>
      <c r="E76">
        <v>1.387499999999996</v>
      </c>
      <c r="F76">
        <v>-0.81285778369383055</v>
      </c>
    </row>
    <row r="77" spans="1:6" x14ac:dyDescent="0.25">
      <c r="A77">
        <v>1.6100000000000041</v>
      </c>
      <c r="B77">
        <v>0.8014902387623104</v>
      </c>
      <c r="E77">
        <v>1.3899999999999959</v>
      </c>
      <c r="F77">
        <v>-0.81278597087350624</v>
      </c>
    </row>
    <row r="78" spans="1:6" x14ac:dyDescent="0.25">
      <c r="A78">
        <v>1.6075000000000039</v>
      </c>
      <c r="B78">
        <v>0.80739884891649916</v>
      </c>
      <c r="E78">
        <v>1.3924999999999961</v>
      </c>
      <c r="F78">
        <v>-0.8325682794812419</v>
      </c>
    </row>
    <row r="79" spans="1:6" x14ac:dyDescent="0.25">
      <c r="A79">
        <v>1.605000000000004</v>
      </c>
      <c r="B79">
        <v>0.79866795772290344</v>
      </c>
      <c r="E79">
        <v>1.394999999999996</v>
      </c>
      <c r="F79">
        <v>-0.79701689907336881</v>
      </c>
    </row>
    <row r="80" spans="1:6" x14ac:dyDescent="0.25">
      <c r="A80">
        <v>1.602500000000004</v>
      </c>
      <c r="B80">
        <v>0.79430512056966751</v>
      </c>
      <c r="E80">
        <v>1.397499999999996</v>
      </c>
      <c r="F80">
        <v>-0.80440988435755734</v>
      </c>
    </row>
    <row r="81" spans="1:6" x14ac:dyDescent="0.25">
      <c r="A81">
        <v>1.6000000000000041</v>
      </c>
      <c r="B81">
        <v>0.79258688537188471</v>
      </c>
      <c r="E81">
        <v>1.3999999999999959</v>
      </c>
      <c r="F81">
        <v>-0.79318861944302721</v>
      </c>
    </row>
    <row r="82" spans="1:6" x14ac:dyDescent="0.25">
      <c r="A82">
        <v>1.5975000000000039</v>
      </c>
      <c r="B82">
        <v>0.79183788980678238</v>
      </c>
      <c r="E82">
        <v>1.4024999999999961</v>
      </c>
      <c r="F82">
        <v>-0.78666604369487669</v>
      </c>
    </row>
    <row r="83" spans="1:6" x14ac:dyDescent="0.25">
      <c r="A83">
        <v>1.596500000000004</v>
      </c>
      <c r="B83">
        <v>0.77899694402627229</v>
      </c>
      <c r="E83">
        <v>1.403499999999996</v>
      </c>
      <c r="F83">
        <v>-0.78337848242396435</v>
      </c>
    </row>
    <row r="84" spans="1:6" x14ac:dyDescent="0.25">
      <c r="A84">
        <v>1.595500000000005</v>
      </c>
      <c r="B84">
        <v>0.78041587710997962</v>
      </c>
      <c r="E84">
        <v>1.404499999999995</v>
      </c>
      <c r="F84">
        <v>-0.77990028166173153</v>
      </c>
    </row>
    <row r="85" spans="1:6" x14ac:dyDescent="0.25">
      <c r="A85">
        <v>1.5945000000000049</v>
      </c>
      <c r="B85">
        <v>0.77987517730892597</v>
      </c>
      <c r="E85">
        <v>1.4054999999999951</v>
      </c>
      <c r="F85">
        <v>-0.77579008927173254</v>
      </c>
    </row>
    <row r="86" spans="1:6" x14ac:dyDescent="0.25">
      <c r="A86">
        <v>1.593500000000005</v>
      </c>
      <c r="B86">
        <v>0.77833770157522597</v>
      </c>
      <c r="E86">
        <v>1.406499999999995</v>
      </c>
      <c r="F86">
        <v>-0.7818829734085766</v>
      </c>
    </row>
    <row r="87" spans="1:6" x14ac:dyDescent="0.25">
      <c r="A87">
        <v>1.5925000000000049</v>
      </c>
      <c r="B87">
        <v>0.78086536543560459</v>
      </c>
      <c r="E87">
        <v>1.4074999999999951</v>
      </c>
      <c r="F87">
        <v>-0.78016300869220767</v>
      </c>
    </row>
    <row r="88" spans="1:6" x14ac:dyDescent="0.25">
      <c r="A88">
        <v>1.591500000000005</v>
      </c>
      <c r="B88">
        <v>0.77240724644972425</v>
      </c>
      <c r="E88">
        <v>1.408499999999995</v>
      </c>
      <c r="F88">
        <v>-0.76563868445006655</v>
      </c>
    </row>
    <row r="89" spans="1:6" x14ac:dyDescent="0.25">
      <c r="A89">
        <v>1.5905000000000049</v>
      </c>
      <c r="B89">
        <v>0.77037723405839298</v>
      </c>
      <c r="E89">
        <v>1.4094999999999951</v>
      </c>
      <c r="F89">
        <v>-0.76693692970025673</v>
      </c>
    </row>
    <row r="90" spans="1:6" x14ac:dyDescent="0.25">
      <c r="A90">
        <v>1.589500000000005</v>
      </c>
      <c r="B90">
        <v>0.77170504386027738</v>
      </c>
      <c r="E90">
        <v>1.410499999999995</v>
      </c>
      <c r="F90">
        <v>-0.76632633338547496</v>
      </c>
    </row>
    <row r="91" spans="1:6" x14ac:dyDescent="0.25">
      <c r="A91">
        <v>1.5885000000000049</v>
      </c>
      <c r="B91">
        <v>0.77305078100312263</v>
      </c>
      <c r="E91">
        <v>1.4114999999999951</v>
      </c>
      <c r="F91">
        <v>-0.76309476106564811</v>
      </c>
    </row>
    <row r="92" spans="1:6" x14ac:dyDescent="0.25">
      <c r="A92">
        <v>1.587500000000005</v>
      </c>
      <c r="B92">
        <v>0.77068892107926334</v>
      </c>
      <c r="E92">
        <v>1.412499999999995</v>
      </c>
      <c r="F92">
        <v>-0.76941626854369194</v>
      </c>
    </row>
    <row r="93" spans="1:6" x14ac:dyDescent="0.25">
      <c r="A93">
        <v>1.586500000000006</v>
      </c>
      <c r="B93">
        <v>0.75483783359628898</v>
      </c>
      <c r="E93">
        <v>1.413499999999994</v>
      </c>
      <c r="F93">
        <v>-0.75038902712072364</v>
      </c>
    </row>
    <row r="94" spans="1:6" x14ac:dyDescent="0.25">
      <c r="A94">
        <v>1.5855000000000059</v>
      </c>
      <c r="B94">
        <v>0.75468071881591847</v>
      </c>
      <c r="E94">
        <v>1.4144999999999941</v>
      </c>
      <c r="F94">
        <v>-0.74638567637419639</v>
      </c>
    </row>
    <row r="95" spans="1:6" x14ac:dyDescent="0.25">
      <c r="A95">
        <v>1.584500000000006</v>
      </c>
      <c r="B95">
        <v>0.74378072684081598</v>
      </c>
      <c r="E95">
        <v>1.415499999999994</v>
      </c>
      <c r="F95">
        <v>-0.7500755029641869</v>
      </c>
    </row>
    <row r="96" spans="1:6" x14ac:dyDescent="0.25">
      <c r="A96">
        <v>1.5835000000000059</v>
      </c>
      <c r="B96">
        <v>0.76378505741028868</v>
      </c>
      <c r="E96">
        <v>1.4164999999999941</v>
      </c>
      <c r="F96">
        <v>-0.75163711866494698</v>
      </c>
    </row>
    <row r="97" spans="1:6" x14ac:dyDescent="0.25">
      <c r="A97">
        <v>1.582500000000006</v>
      </c>
      <c r="B97">
        <v>0.75854265664203591</v>
      </c>
      <c r="E97">
        <v>1.417499999999994</v>
      </c>
      <c r="F97">
        <v>-0.74960008110840093</v>
      </c>
    </row>
    <row r="98" spans="1:6" x14ac:dyDescent="0.25">
      <c r="A98">
        <v>1.5815000000000059</v>
      </c>
      <c r="B98">
        <v>0.73553148556101811</v>
      </c>
      <c r="E98">
        <v>1.4184999999999941</v>
      </c>
      <c r="F98">
        <v>-0.7459538240893917</v>
      </c>
    </row>
    <row r="99" spans="1:6" x14ac:dyDescent="0.25">
      <c r="A99">
        <v>1.580500000000006</v>
      </c>
      <c r="B99">
        <v>0.73878180706310548</v>
      </c>
      <c r="E99">
        <v>1.419499999999994</v>
      </c>
      <c r="F99">
        <v>-0.72490230186015492</v>
      </c>
    </row>
    <row r="100" spans="1:6" x14ac:dyDescent="0.25">
      <c r="A100">
        <v>1.5795000000000059</v>
      </c>
      <c r="B100">
        <v>0.73689258993481477</v>
      </c>
      <c r="E100">
        <v>1.4204999999999941</v>
      </c>
      <c r="F100">
        <v>-0.72422785639350518</v>
      </c>
    </row>
    <row r="101" spans="1:6" x14ac:dyDescent="0.25">
      <c r="A101">
        <v>1.578500000000006</v>
      </c>
      <c r="B101">
        <v>0.73371663070164173</v>
      </c>
      <c r="E101">
        <v>1.421499999999994</v>
      </c>
      <c r="F101">
        <v>-0.72888925680075045</v>
      </c>
    </row>
    <row r="102" spans="1:6" x14ac:dyDescent="0.25">
      <c r="A102">
        <v>1.577500000000007</v>
      </c>
      <c r="B102">
        <v>0.73501195050357648</v>
      </c>
      <c r="E102">
        <v>1.422499999999993</v>
      </c>
      <c r="F102">
        <v>-0.72950574481831409</v>
      </c>
    </row>
    <row r="103" spans="1:6" x14ac:dyDescent="0.25">
      <c r="A103">
        <v>1.5765000000000069</v>
      </c>
      <c r="B103">
        <v>0.71542731426710249</v>
      </c>
      <c r="E103">
        <v>1.4234999999999931</v>
      </c>
      <c r="F103">
        <v>-0.70303645394712622</v>
      </c>
    </row>
    <row r="104" spans="1:6" x14ac:dyDescent="0.25">
      <c r="A104">
        <v>1.575500000000007</v>
      </c>
      <c r="B104">
        <v>0.71059753385146418</v>
      </c>
      <c r="E104">
        <v>1.424499999999993</v>
      </c>
      <c r="F104">
        <v>-0.70456222766175958</v>
      </c>
    </row>
    <row r="105" spans="1:6" x14ac:dyDescent="0.25">
      <c r="A105">
        <v>1.5745000000000069</v>
      </c>
      <c r="B105">
        <v>0.7073686322071453</v>
      </c>
      <c r="E105">
        <v>1.4254999999999931</v>
      </c>
      <c r="F105">
        <v>-0.70657259884024948</v>
      </c>
    </row>
    <row r="106" spans="1:6" x14ac:dyDescent="0.25">
      <c r="A106">
        <v>1.573500000000007</v>
      </c>
      <c r="B106">
        <v>0.71394242112758921</v>
      </c>
      <c r="E106">
        <v>1.426499999999993</v>
      </c>
      <c r="F106">
        <v>-0.69577565359438664</v>
      </c>
    </row>
    <row r="107" spans="1:6" x14ac:dyDescent="0.25">
      <c r="A107">
        <v>1.5725000000000069</v>
      </c>
      <c r="B107">
        <v>0.71221906098861643</v>
      </c>
      <c r="E107">
        <v>1.4274999999999931</v>
      </c>
      <c r="F107">
        <v>-0.70438330836450425</v>
      </c>
    </row>
    <row r="108" spans="1:6" x14ac:dyDescent="0.25">
      <c r="A108">
        <v>1.571500000000007</v>
      </c>
      <c r="B108">
        <v>0.6894252608296878</v>
      </c>
      <c r="E108">
        <v>1.428499999999993</v>
      </c>
      <c r="F108">
        <v>-0.67538316707979873</v>
      </c>
    </row>
    <row r="109" spans="1:6" x14ac:dyDescent="0.25">
      <c r="A109">
        <v>1.5705000000000069</v>
      </c>
      <c r="B109">
        <v>0.69711429612241482</v>
      </c>
      <c r="E109">
        <v>1.4294999999999931</v>
      </c>
      <c r="F109">
        <v>-0.67323218305141486</v>
      </c>
    </row>
    <row r="110" spans="1:6" x14ac:dyDescent="0.25">
      <c r="A110">
        <v>1.569500000000007</v>
      </c>
      <c r="B110">
        <v>0.69172537870335316</v>
      </c>
      <c r="E110">
        <v>1.430499999999993</v>
      </c>
      <c r="F110">
        <v>-0.68453654023856436</v>
      </c>
    </row>
    <row r="111" spans="1:6" x14ac:dyDescent="0.25">
      <c r="A111">
        <v>1.568500000000008</v>
      </c>
      <c r="B111">
        <v>0.68970617037721171</v>
      </c>
      <c r="E111">
        <v>1.431499999999992</v>
      </c>
      <c r="F111">
        <v>-0.66902044966184582</v>
      </c>
    </row>
    <row r="112" spans="1:6" x14ac:dyDescent="0.25">
      <c r="A112">
        <v>1.5675000000000081</v>
      </c>
      <c r="B112">
        <v>0.68923502786214452</v>
      </c>
      <c r="E112">
        <v>1.4324999999999919</v>
      </c>
      <c r="F112">
        <v>-0.67220335552622656</v>
      </c>
    </row>
    <row r="113" spans="1:6" x14ac:dyDescent="0.25">
      <c r="A113">
        <v>1.566500000000008</v>
      </c>
      <c r="B113">
        <v>0.6580145915026665</v>
      </c>
      <c r="E113">
        <v>1.433499999999992</v>
      </c>
      <c r="F113">
        <v>-0.64697129286933885</v>
      </c>
    </row>
    <row r="114" spans="1:6" x14ac:dyDescent="0.25">
      <c r="A114">
        <v>1.5655000000000081</v>
      </c>
      <c r="B114">
        <v>0.65537288896726598</v>
      </c>
      <c r="E114">
        <v>1.4344999999999919</v>
      </c>
      <c r="F114">
        <v>-0.64135021493746747</v>
      </c>
    </row>
    <row r="115" spans="1:6" x14ac:dyDescent="0.25">
      <c r="A115">
        <v>1.564500000000008</v>
      </c>
      <c r="B115">
        <v>0.65294179405688468</v>
      </c>
      <c r="E115">
        <v>1.435499999999992</v>
      </c>
      <c r="F115">
        <v>-0.64315495457715721</v>
      </c>
    </row>
    <row r="116" spans="1:6" x14ac:dyDescent="0.25">
      <c r="A116">
        <v>1.5635000000000081</v>
      </c>
      <c r="B116">
        <v>0.65156199717460106</v>
      </c>
      <c r="E116">
        <v>1.4364999999999919</v>
      </c>
      <c r="F116">
        <v>-0.64208560558631478</v>
      </c>
    </row>
    <row r="117" spans="1:6" x14ac:dyDescent="0.25">
      <c r="A117">
        <v>1.562500000000008</v>
      </c>
      <c r="B117">
        <v>0.65346730830445798</v>
      </c>
      <c r="E117">
        <v>1.437499999999992</v>
      </c>
      <c r="F117">
        <v>-0.63870113880123136</v>
      </c>
    </row>
    <row r="118" spans="1:6" x14ac:dyDescent="0.25">
      <c r="A118">
        <v>1.5615000000000081</v>
      </c>
      <c r="B118">
        <v>0.62985168376279854</v>
      </c>
      <c r="E118">
        <v>1.4384999999999919</v>
      </c>
      <c r="F118">
        <v>-0.60697680758065242</v>
      </c>
    </row>
    <row r="119" spans="1:6" x14ac:dyDescent="0.25">
      <c r="A119">
        <v>1.560500000000008</v>
      </c>
      <c r="B119">
        <v>0.62635828837590812</v>
      </c>
      <c r="E119">
        <v>1.439499999999992</v>
      </c>
      <c r="F119">
        <v>-0.60728922420206954</v>
      </c>
    </row>
    <row r="120" spans="1:6" x14ac:dyDescent="0.25">
      <c r="A120">
        <v>1.559500000000009</v>
      </c>
      <c r="B120">
        <v>0.62405938827826035</v>
      </c>
      <c r="E120">
        <v>1.440499999999991</v>
      </c>
      <c r="F120">
        <v>-0.5934192843894649</v>
      </c>
    </row>
    <row r="121" spans="1:6" x14ac:dyDescent="0.25">
      <c r="A121">
        <v>1.5585000000000091</v>
      </c>
      <c r="B121">
        <v>0.62349312217262276</v>
      </c>
      <c r="E121">
        <v>1.4414999999999909</v>
      </c>
      <c r="F121">
        <v>-0.53563651067480822</v>
      </c>
    </row>
    <row r="122" spans="1:6" x14ac:dyDescent="0.25">
      <c r="A122">
        <v>1.557500000000009</v>
      </c>
      <c r="B122">
        <v>0.59296171791541574</v>
      </c>
      <c r="E122">
        <v>1.442499999999991</v>
      </c>
      <c r="F122">
        <v>-0.56447080484644729</v>
      </c>
    </row>
    <row r="123" spans="1:6" x14ac:dyDescent="0.25">
      <c r="A123">
        <v>1.5565000000000091</v>
      </c>
      <c r="B123">
        <v>0.59636498280576844</v>
      </c>
      <c r="E123">
        <v>1.4434999999999909</v>
      </c>
      <c r="F123">
        <v>-0.50858879875648166</v>
      </c>
    </row>
    <row r="124" spans="1:6" x14ac:dyDescent="0.25">
      <c r="A124">
        <v>1.555500000000009</v>
      </c>
      <c r="B124">
        <v>0.59368314646699527</v>
      </c>
      <c r="E124">
        <v>1.444499999999991</v>
      </c>
      <c r="F124">
        <v>-0.5648849647775529</v>
      </c>
    </row>
    <row r="125" spans="1:6" x14ac:dyDescent="0.25">
      <c r="A125">
        <v>1.5545000000000091</v>
      </c>
      <c r="B125">
        <v>0.59281404557646633</v>
      </c>
      <c r="E125">
        <v>1.4454999999999909</v>
      </c>
      <c r="F125">
        <v>-0.50551980240129857</v>
      </c>
    </row>
    <row r="126" spans="1:6" x14ac:dyDescent="0.25">
      <c r="A126">
        <v>1.553500000000009</v>
      </c>
      <c r="B126">
        <v>0.59449387828395528</v>
      </c>
      <c r="E126">
        <v>1.446499999999991</v>
      </c>
      <c r="F126">
        <v>-0.56457891835087215</v>
      </c>
    </row>
    <row r="127" spans="1:6" x14ac:dyDescent="0.25">
      <c r="A127">
        <v>1.5525000000000091</v>
      </c>
      <c r="B127">
        <v>0.53637462293511895</v>
      </c>
      <c r="E127">
        <v>1.4474999999999909</v>
      </c>
      <c r="F127">
        <v>-0.47213028205590729</v>
      </c>
    </row>
    <row r="128" spans="1:6" x14ac:dyDescent="0.25">
      <c r="A128">
        <v>1.551500000000009</v>
      </c>
      <c r="B128">
        <v>0.53450343322463956</v>
      </c>
      <c r="E128">
        <v>1.448499999999991</v>
      </c>
      <c r="F128">
        <v>-0.51906308281728009</v>
      </c>
    </row>
    <row r="129" spans="1:6" x14ac:dyDescent="0.25">
      <c r="A129">
        <v>1.55050000000001</v>
      </c>
      <c r="B129">
        <v>0.53512538033080514</v>
      </c>
      <c r="E129">
        <v>1.44949999999999</v>
      </c>
      <c r="F129">
        <v>-0.52159216102564954</v>
      </c>
    </row>
    <row r="130" spans="1:6" x14ac:dyDescent="0.25">
      <c r="A130">
        <v>1.5495000000000101</v>
      </c>
      <c r="B130">
        <v>0.53634864095642065</v>
      </c>
      <c r="E130">
        <v>1.4504999999999899</v>
      </c>
      <c r="F130">
        <v>-0.52141625621860821</v>
      </c>
    </row>
    <row r="131" spans="1:6" x14ac:dyDescent="0.25">
      <c r="A131">
        <v>1.54850000000001</v>
      </c>
      <c r="B131">
        <v>0.53338451116964902</v>
      </c>
      <c r="E131">
        <v>1.45149999999999</v>
      </c>
      <c r="F131">
        <v>-0.52033664142565195</v>
      </c>
    </row>
    <row r="132" spans="1:6" x14ac:dyDescent="0.25">
      <c r="A132">
        <v>1.5475000000000101</v>
      </c>
      <c r="B132">
        <v>0.49464819597961152</v>
      </c>
      <c r="E132">
        <v>1.4524999999999899</v>
      </c>
      <c r="F132">
        <v>-0.47716451388697301</v>
      </c>
    </row>
    <row r="133" spans="1:6" x14ac:dyDescent="0.25">
      <c r="A133">
        <v>1.54650000000001</v>
      </c>
      <c r="B133">
        <v>0.49109011585545997</v>
      </c>
      <c r="E133">
        <v>1.45349999999999</v>
      </c>
      <c r="F133">
        <v>-0.47570574127701792</v>
      </c>
    </row>
    <row r="134" spans="1:6" x14ac:dyDescent="0.25">
      <c r="A134">
        <v>1.5455000000000101</v>
      </c>
      <c r="B134">
        <v>0.49167664091824742</v>
      </c>
      <c r="E134">
        <v>1.4544999999999899</v>
      </c>
      <c r="F134">
        <v>-0.472749317734381</v>
      </c>
    </row>
    <row r="135" spans="1:6" x14ac:dyDescent="0.25">
      <c r="A135">
        <v>1.54450000000001</v>
      </c>
      <c r="B135">
        <v>0.48910172008255859</v>
      </c>
      <c r="E135">
        <v>1.45549999999999</v>
      </c>
      <c r="F135">
        <v>-0.47599507399627677</v>
      </c>
    </row>
    <row r="136" spans="1:6" x14ac:dyDescent="0.25">
      <c r="A136">
        <v>1.5435000000000101</v>
      </c>
      <c r="B136">
        <v>0.49230742317474729</v>
      </c>
      <c r="E136">
        <v>1.4564999999999899</v>
      </c>
      <c r="F136">
        <v>-0.47527808379891101</v>
      </c>
    </row>
    <row r="137" spans="1:6" x14ac:dyDescent="0.25">
      <c r="A137">
        <v>1.54250000000001</v>
      </c>
      <c r="B137">
        <v>0.43942198851384717</v>
      </c>
      <c r="E137">
        <v>1.45749999999999</v>
      </c>
      <c r="F137">
        <v>-0.41938909152366588</v>
      </c>
    </row>
    <row r="138" spans="1:6" x14ac:dyDescent="0.25">
      <c r="A138">
        <v>1.541500000000011</v>
      </c>
      <c r="B138">
        <v>0.44356737820059627</v>
      </c>
      <c r="E138">
        <v>1.458499999999989</v>
      </c>
      <c r="F138">
        <v>-0.41668587972317928</v>
      </c>
    </row>
    <row r="139" spans="1:6" x14ac:dyDescent="0.25">
      <c r="A139">
        <v>1.5405000000000111</v>
      </c>
      <c r="B139">
        <v>0.4461108028422488</v>
      </c>
      <c r="E139">
        <v>1.4594999999999889</v>
      </c>
      <c r="F139">
        <v>-0.41608056882543948</v>
      </c>
    </row>
    <row r="140" spans="1:6" x14ac:dyDescent="0.25">
      <c r="A140">
        <v>1.539500000000011</v>
      </c>
      <c r="B140">
        <v>0.44513907136189068</v>
      </c>
      <c r="E140">
        <v>1.460499999999989</v>
      </c>
      <c r="F140">
        <v>-0.37399653875344918</v>
      </c>
    </row>
    <row r="141" spans="1:6" x14ac:dyDescent="0.25">
      <c r="A141">
        <v>1.5385000000000111</v>
      </c>
      <c r="B141">
        <v>0.44269452077435789</v>
      </c>
      <c r="E141">
        <v>1.4614999999999889</v>
      </c>
      <c r="F141">
        <v>-0.41586710393638598</v>
      </c>
    </row>
    <row r="142" spans="1:6" x14ac:dyDescent="0.25">
      <c r="A142">
        <v>1.537500000000011</v>
      </c>
      <c r="B142">
        <v>0.38889853522930018</v>
      </c>
      <c r="E142">
        <v>1.462499999999989</v>
      </c>
      <c r="F142">
        <v>-0.37046583071915867</v>
      </c>
    </row>
    <row r="143" spans="1:6" x14ac:dyDescent="0.25">
      <c r="A143">
        <v>1.5365000000000111</v>
      </c>
      <c r="B143">
        <v>0.38580387333600108</v>
      </c>
      <c r="E143">
        <v>1.4634999999999889</v>
      </c>
      <c r="F143">
        <v>-0.33239599984748208</v>
      </c>
    </row>
    <row r="144" spans="1:6" x14ac:dyDescent="0.25">
      <c r="A144">
        <v>1.535500000000011</v>
      </c>
      <c r="B144">
        <v>0.38622694231334292</v>
      </c>
      <c r="E144">
        <v>1.464499999999989</v>
      </c>
      <c r="F144">
        <v>-0.36848713053530108</v>
      </c>
    </row>
    <row r="145" spans="1:6" x14ac:dyDescent="0.25">
      <c r="A145">
        <v>1.5345000000000111</v>
      </c>
      <c r="B145">
        <v>0.387025036962934</v>
      </c>
      <c r="E145">
        <v>1.4654999999999889</v>
      </c>
      <c r="F145">
        <v>-0.33085741743524338</v>
      </c>
    </row>
    <row r="146" spans="1:6" x14ac:dyDescent="0.25">
      <c r="A146">
        <v>1.533500000000011</v>
      </c>
      <c r="B146">
        <v>0.38585457077151758</v>
      </c>
      <c r="E146">
        <v>1.466499999999989</v>
      </c>
      <c r="F146">
        <v>-0.36627271915942511</v>
      </c>
    </row>
    <row r="147" spans="1:6" x14ac:dyDescent="0.25">
      <c r="A147">
        <v>1.532500000000012</v>
      </c>
      <c r="B147">
        <v>0.3371512535636409</v>
      </c>
      <c r="E147">
        <v>1.467499999999988</v>
      </c>
      <c r="F147">
        <v>-0.28528615689713421</v>
      </c>
    </row>
    <row r="148" spans="1:6" x14ac:dyDescent="0.25">
      <c r="A148">
        <v>1.5315000000000121</v>
      </c>
      <c r="B148">
        <v>0.33521419385014312</v>
      </c>
      <c r="E148">
        <v>1.4684999999999879</v>
      </c>
      <c r="F148">
        <v>-0.31362675886763258</v>
      </c>
    </row>
    <row r="149" spans="1:6" x14ac:dyDescent="0.25">
      <c r="A149">
        <v>1.530500000000012</v>
      </c>
      <c r="B149">
        <v>0.33434158334569108</v>
      </c>
      <c r="E149">
        <v>1.469499999999988</v>
      </c>
      <c r="F149">
        <v>-0.28303576653544782</v>
      </c>
    </row>
    <row r="150" spans="1:6" x14ac:dyDescent="0.25">
      <c r="A150">
        <v>1.5295000000000121</v>
      </c>
      <c r="B150">
        <v>0.33498265785656911</v>
      </c>
      <c r="E150">
        <v>1.4704999999999879</v>
      </c>
      <c r="F150">
        <v>-0.31214716894541639</v>
      </c>
    </row>
    <row r="151" spans="1:6" x14ac:dyDescent="0.25">
      <c r="A151">
        <v>1.528500000000012</v>
      </c>
      <c r="B151">
        <v>0.33270984186040969</v>
      </c>
      <c r="E151">
        <v>1.471499999999988</v>
      </c>
      <c r="F151">
        <v>-0.31549676914347402</v>
      </c>
    </row>
    <row r="152" spans="1:6" x14ac:dyDescent="0.25">
      <c r="A152">
        <v>1.5275000000000121</v>
      </c>
      <c r="B152">
        <v>0.27981913881336778</v>
      </c>
      <c r="E152">
        <v>1.4724999999999879</v>
      </c>
      <c r="F152">
        <v>-0.23799864610993809</v>
      </c>
    </row>
    <row r="153" spans="1:6" x14ac:dyDescent="0.25">
      <c r="A153">
        <v>1.526500000000012</v>
      </c>
      <c r="B153">
        <v>0.27743308340583461</v>
      </c>
      <c r="E153">
        <v>1.473499999999988</v>
      </c>
      <c r="F153">
        <v>-0.25797275699949179</v>
      </c>
    </row>
    <row r="154" spans="1:6" x14ac:dyDescent="0.25">
      <c r="A154">
        <v>1.5255000000000121</v>
      </c>
      <c r="B154">
        <v>0.27766209125510177</v>
      </c>
      <c r="E154">
        <v>1.4744999999999879</v>
      </c>
      <c r="F154">
        <v>-0.25939384002647259</v>
      </c>
    </row>
    <row r="155" spans="1:6" x14ac:dyDescent="0.25">
      <c r="A155">
        <v>1.524500000000012</v>
      </c>
      <c r="B155">
        <v>0.276303256903498</v>
      </c>
      <c r="E155">
        <v>1.475499999999988</v>
      </c>
      <c r="F155">
        <v>-0.23312776638226451</v>
      </c>
    </row>
    <row r="156" spans="1:6" x14ac:dyDescent="0.25">
      <c r="A156">
        <v>1.523500000000013</v>
      </c>
      <c r="B156">
        <v>0.28028402009861042</v>
      </c>
      <c r="E156">
        <v>1.476499999999987</v>
      </c>
      <c r="F156">
        <v>-0.25998272879945661</v>
      </c>
    </row>
    <row r="157" spans="1:6" x14ac:dyDescent="0.25">
      <c r="A157">
        <v>1.5225000000000131</v>
      </c>
      <c r="B157">
        <v>0.22411934567077829</v>
      </c>
      <c r="E157">
        <v>1.4774999999999869</v>
      </c>
      <c r="F157">
        <v>-0.20881932332150241</v>
      </c>
    </row>
    <row r="158" spans="1:6" x14ac:dyDescent="0.25">
      <c r="A158">
        <v>1.521500000000013</v>
      </c>
      <c r="B158">
        <v>0.21916670318061129</v>
      </c>
      <c r="E158">
        <v>1.478499999999987</v>
      </c>
      <c r="F158">
        <v>-0.18490034032517369</v>
      </c>
    </row>
    <row r="159" spans="1:6" x14ac:dyDescent="0.25">
      <c r="A159">
        <v>1.5205000000000131</v>
      </c>
      <c r="B159">
        <v>0.21997612048467191</v>
      </c>
      <c r="E159">
        <v>1.4794999999999869</v>
      </c>
      <c r="F159">
        <v>-0.2068647270860817</v>
      </c>
    </row>
    <row r="160" spans="1:6" x14ac:dyDescent="0.25">
      <c r="A160">
        <v>1.519500000000013</v>
      </c>
      <c r="B160">
        <v>0.22333079505313669</v>
      </c>
      <c r="E160">
        <v>1.480499999999987</v>
      </c>
      <c r="F160">
        <v>-0.20780961855651389</v>
      </c>
    </row>
    <row r="161" spans="1:6" x14ac:dyDescent="0.25">
      <c r="A161">
        <v>1.5185000000000131</v>
      </c>
      <c r="B161">
        <v>0.17914027478546729</v>
      </c>
      <c r="E161">
        <v>1.4814999999999869</v>
      </c>
      <c r="F161">
        <v>-0.15107486052546809</v>
      </c>
    </row>
    <row r="162" spans="1:6" x14ac:dyDescent="0.25">
      <c r="A162">
        <v>1.5175000000000129</v>
      </c>
      <c r="B162">
        <v>0.18191290578179761</v>
      </c>
      <c r="E162">
        <v>1.4824999999999871</v>
      </c>
      <c r="F162">
        <v>-0.17033692567062619</v>
      </c>
    </row>
    <row r="163" spans="1:6" x14ac:dyDescent="0.25">
      <c r="A163">
        <v>1.5165000000000131</v>
      </c>
      <c r="B163">
        <v>0.179116013838203</v>
      </c>
      <c r="E163">
        <v>1.4834999999999869</v>
      </c>
      <c r="F163">
        <v>-0.1686209979838203</v>
      </c>
    </row>
    <row r="164" spans="1:6" x14ac:dyDescent="0.25">
      <c r="A164">
        <v>1.5155000000000129</v>
      </c>
      <c r="B164">
        <v>0.17887742758331349</v>
      </c>
      <c r="E164">
        <v>1.4844999999999871</v>
      </c>
      <c r="F164">
        <v>-0.15484969721121261</v>
      </c>
    </row>
    <row r="165" spans="1:6" x14ac:dyDescent="0.25">
      <c r="A165">
        <v>1.5145000000000139</v>
      </c>
      <c r="B165">
        <v>0.18000751609058629</v>
      </c>
      <c r="E165">
        <v>1.4854999999999861</v>
      </c>
      <c r="F165">
        <v>-0.17209878122935721</v>
      </c>
    </row>
    <row r="166" spans="1:6" x14ac:dyDescent="0.25">
      <c r="A166">
        <v>1.5135000000000141</v>
      </c>
      <c r="B166">
        <v>0.11941857567792399</v>
      </c>
      <c r="E166">
        <v>1.4864999999999859</v>
      </c>
      <c r="F166">
        <v>-9.8973519379565195E-2</v>
      </c>
    </row>
    <row r="167" spans="1:6" x14ac:dyDescent="0.25">
      <c r="A167">
        <v>1.5125000000000139</v>
      </c>
      <c r="B167">
        <v>0.1185931177432674</v>
      </c>
      <c r="E167">
        <v>1.4874999999999861</v>
      </c>
      <c r="F167">
        <v>-0.1096906372778654</v>
      </c>
    </row>
    <row r="168" spans="1:6" x14ac:dyDescent="0.25">
      <c r="A168">
        <v>1.5115000000000141</v>
      </c>
      <c r="B168">
        <v>0.11964986185239471</v>
      </c>
      <c r="E168">
        <v>1.4884999999999859</v>
      </c>
      <c r="F168">
        <v>-0.1104483514614599</v>
      </c>
    </row>
    <row r="169" spans="1:6" x14ac:dyDescent="0.25">
      <c r="A169">
        <v>1.5105000000000139</v>
      </c>
      <c r="B169">
        <v>0.1183930824277991</v>
      </c>
      <c r="E169">
        <v>1.4894999999999861</v>
      </c>
      <c r="F169">
        <v>-0.1093065228226905</v>
      </c>
    </row>
    <row r="170" spans="1:6" x14ac:dyDescent="0.25">
      <c r="A170">
        <v>1.5095000000000141</v>
      </c>
      <c r="B170">
        <v>0.1189826590771178</v>
      </c>
      <c r="E170">
        <v>1.4904999999999859</v>
      </c>
      <c r="F170">
        <v>-0.1088165516291037</v>
      </c>
    </row>
    <row r="171" spans="1:6" x14ac:dyDescent="0.25">
      <c r="A171">
        <v>1.5085000000000139</v>
      </c>
      <c r="B171">
        <v>5.3555369697159919E-2</v>
      </c>
      <c r="E171">
        <v>1.4914999999999861</v>
      </c>
      <c r="F171">
        <v>-5.3796285174555883E-2</v>
      </c>
    </row>
    <row r="172" spans="1:6" x14ac:dyDescent="0.25">
      <c r="A172">
        <v>1.5075000000000141</v>
      </c>
      <c r="B172">
        <v>5.2384593578112718E-2</v>
      </c>
      <c r="E172">
        <v>1.4924999999999859</v>
      </c>
      <c r="F172">
        <v>-4.640115819152215E-2</v>
      </c>
    </row>
    <row r="173" spans="1:6" x14ac:dyDescent="0.25">
      <c r="A173">
        <v>1.5065000000000139</v>
      </c>
      <c r="B173">
        <v>5.4696260814688369E-2</v>
      </c>
      <c r="E173">
        <v>1.4934999999999861</v>
      </c>
      <c r="F173">
        <v>-4.9551164586980327E-2</v>
      </c>
    </row>
    <row r="174" spans="1:6" x14ac:dyDescent="0.25">
      <c r="A174">
        <v>1.505500000000014</v>
      </c>
      <c r="B174">
        <v>5.6467869019696228E-2</v>
      </c>
      <c r="E174">
        <v>1.494499999999986</v>
      </c>
      <c r="F174">
        <v>-4.9535286173233627E-2</v>
      </c>
    </row>
    <row r="175" spans="1:6" x14ac:dyDescent="0.25">
      <c r="A175">
        <v>1.504500000000015</v>
      </c>
      <c r="B175">
        <v>5.5433112486744783E-2</v>
      </c>
      <c r="E175">
        <v>1.495499999999985</v>
      </c>
      <c r="F175">
        <v>-4.4302453464125341E-2</v>
      </c>
    </row>
    <row r="176" spans="1:6" x14ac:dyDescent="0.25">
      <c r="A176">
        <v>1.2</v>
      </c>
      <c r="B176">
        <v>-0.79420872085276717</v>
      </c>
      <c r="E176">
        <v>1.8</v>
      </c>
      <c r="F176">
        <v>0.8330060588407433</v>
      </c>
    </row>
    <row r="177" spans="1:6" x14ac:dyDescent="0.25">
      <c r="A177">
        <v>1.2024999999999999</v>
      </c>
      <c r="B177">
        <v>-0.83995817011251472</v>
      </c>
      <c r="E177">
        <v>1.7975000000000001</v>
      </c>
      <c r="F177">
        <v>0.85051853393559418</v>
      </c>
    </row>
    <row r="178" spans="1:6" x14ac:dyDescent="0.25">
      <c r="A178">
        <v>1.2050000000000001</v>
      </c>
      <c r="B178">
        <v>-0.84374898519846508</v>
      </c>
      <c r="E178">
        <v>1.7949999999999999</v>
      </c>
      <c r="F178">
        <v>0.84652492960036307</v>
      </c>
    </row>
    <row r="179" spans="1:6" x14ac:dyDescent="0.25">
      <c r="A179">
        <v>1.2075</v>
      </c>
      <c r="B179">
        <v>-0.84232035659473037</v>
      </c>
      <c r="E179">
        <v>1.7925</v>
      </c>
      <c r="F179">
        <v>0.84806707657923042</v>
      </c>
    </row>
    <row r="180" spans="1:6" x14ac:dyDescent="0.25">
      <c r="A180">
        <v>1.21</v>
      </c>
      <c r="B180">
        <v>-0.83869358188353882</v>
      </c>
      <c r="E180">
        <v>1.79</v>
      </c>
      <c r="F180">
        <v>0.85142718860546562</v>
      </c>
    </row>
    <row r="181" spans="1:6" x14ac:dyDescent="0.25">
      <c r="A181">
        <v>1.2124999999999999</v>
      </c>
      <c r="B181">
        <v>-0.84236613094118584</v>
      </c>
      <c r="E181">
        <v>1.7875000000000001</v>
      </c>
      <c r="F181">
        <v>0.84637067796473553</v>
      </c>
    </row>
    <row r="182" spans="1:6" x14ac:dyDescent="0.25">
      <c r="A182">
        <v>1.2150000000000001</v>
      </c>
      <c r="B182">
        <v>-0.83920423120066245</v>
      </c>
      <c r="E182">
        <v>1.7849999999999999</v>
      </c>
      <c r="F182">
        <v>0.84971058070267114</v>
      </c>
    </row>
    <row r="183" spans="1:6" x14ac:dyDescent="0.25">
      <c r="A183">
        <v>1.2175</v>
      </c>
      <c r="B183">
        <v>-0.84006393412772273</v>
      </c>
      <c r="E183">
        <v>1.7825</v>
      </c>
      <c r="F183">
        <v>0.85597800421780934</v>
      </c>
    </row>
    <row r="184" spans="1:6" x14ac:dyDescent="0.25">
      <c r="A184">
        <v>1.22</v>
      </c>
      <c r="B184">
        <v>-0.85160216550680823</v>
      </c>
      <c r="E184">
        <v>1.78</v>
      </c>
      <c r="F184">
        <v>0.8642800713719232</v>
      </c>
    </row>
    <row r="185" spans="1:6" x14ac:dyDescent="0.25">
      <c r="A185">
        <v>1.222499999999999</v>
      </c>
      <c r="B185">
        <v>-0.8644801724589497</v>
      </c>
      <c r="E185">
        <v>1.777500000000001</v>
      </c>
      <c r="F185">
        <v>0.84987384113391418</v>
      </c>
    </row>
    <row r="186" spans="1:6" x14ac:dyDescent="0.25">
      <c r="A186">
        <v>1.224999999999999</v>
      </c>
      <c r="B186">
        <v>-0.82996123845980063</v>
      </c>
      <c r="E186">
        <v>1.775000000000001</v>
      </c>
      <c r="F186">
        <v>0.85244699834420101</v>
      </c>
    </row>
    <row r="187" spans="1:6" x14ac:dyDescent="0.25">
      <c r="A187">
        <v>1.2274999999999989</v>
      </c>
      <c r="B187">
        <v>-0.84350786774413433</v>
      </c>
      <c r="E187">
        <v>1.7725000000000011</v>
      </c>
      <c r="F187">
        <v>0.84526937776381461</v>
      </c>
    </row>
    <row r="188" spans="1:6" x14ac:dyDescent="0.25">
      <c r="A188">
        <v>1.2299999999999991</v>
      </c>
      <c r="B188">
        <v>-0.83955053243733868</v>
      </c>
      <c r="E188">
        <v>1.7700000000000009</v>
      </c>
      <c r="F188">
        <v>0.84782393800232558</v>
      </c>
    </row>
    <row r="189" spans="1:6" x14ac:dyDescent="0.25">
      <c r="A189">
        <v>1.232499999999999</v>
      </c>
      <c r="B189">
        <v>-0.8381020811125387</v>
      </c>
      <c r="E189">
        <v>1.767500000000001</v>
      </c>
      <c r="F189">
        <v>0.85072832673735055</v>
      </c>
    </row>
    <row r="190" spans="1:6" x14ac:dyDescent="0.25">
      <c r="A190">
        <v>1.234999999999999</v>
      </c>
      <c r="B190">
        <v>-0.8445554203021246</v>
      </c>
      <c r="E190">
        <v>1.765000000000001</v>
      </c>
      <c r="F190">
        <v>0.87808253892796595</v>
      </c>
    </row>
    <row r="191" spans="1:6" x14ac:dyDescent="0.25">
      <c r="A191">
        <v>1.2374999999999989</v>
      </c>
      <c r="B191">
        <v>-0.84073750399538771</v>
      </c>
      <c r="E191">
        <v>1.7625000000000011</v>
      </c>
      <c r="F191">
        <v>0.84649278746926127</v>
      </c>
    </row>
    <row r="192" spans="1:6" x14ac:dyDescent="0.25">
      <c r="A192">
        <v>1.2399999999999991</v>
      </c>
      <c r="B192">
        <v>-0.84022946916069474</v>
      </c>
      <c r="E192">
        <v>1.7600000000000009</v>
      </c>
      <c r="F192">
        <v>0.85066498972858806</v>
      </c>
    </row>
    <row r="193" spans="1:6" x14ac:dyDescent="0.25">
      <c r="A193">
        <v>1.242499999999999</v>
      </c>
      <c r="B193">
        <v>-0.84791720546031468</v>
      </c>
      <c r="E193">
        <v>1.757500000000001</v>
      </c>
      <c r="F193">
        <v>0.84650188775352186</v>
      </c>
    </row>
    <row r="194" spans="1:6" x14ac:dyDescent="0.25">
      <c r="A194">
        <v>1.244999999999999</v>
      </c>
      <c r="B194">
        <v>-0.84128820345606725</v>
      </c>
      <c r="E194">
        <v>1.755000000000001</v>
      </c>
      <c r="F194">
        <v>0.83638690457283782</v>
      </c>
    </row>
    <row r="195" spans="1:6" x14ac:dyDescent="0.25">
      <c r="A195">
        <v>1.2474999999999989</v>
      </c>
      <c r="B195">
        <v>-0.85243474806732655</v>
      </c>
      <c r="E195">
        <v>1.7525000000000011</v>
      </c>
      <c r="F195">
        <v>0.86361321326378593</v>
      </c>
    </row>
    <row r="196" spans="1:6" x14ac:dyDescent="0.25">
      <c r="A196">
        <v>1.2499999999999989</v>
      </c>
      <c r="B196">
        <v>-0.86033134255412258</v>
      </c>
      <c r="E196">
        <v>1.7500000000000011</v>
      </c>
      <c r="F196">
        <v>0.84610069544210176</v>
      </c>
    </row>
    <row r="197" spans="1:6" x14ac:dyDescent="0.25">
      <c r="A197">
        <v>1.2524999999999991</v>
      </c>
      <c r="B197">
        <v>-0.83777133701253825</v>
      </c>
      <c r="E197">
        <v>1.7475000000000009</v>
      </c>
      <c r="F197">
        <v>0.8500629348172023</v>
      </c>
    </row>
    <row r="198" spans="1:6" x14ac:dyDescent="0.25">
      <c r="A198">
        <v>1.254999999999999</v>
      </c>
      <c r="B198">
        <v>-0.82922406964958029</v>
      </c>
      <c r="E198">
        <v>1.745000000000001</v>
      </c>
      <c r="F198">
        <v>0.85225600074207064</v>
      </c>
    </row>
    <row r="199" spans="1:6" x14ac:dyDescent="0.25">
      <c r="A199">
        <v>1.257499999999999</v>
      </c>
      <c r="B199">
        <v>-0.8445802050161777</v>
      </c>
      <c r="E199">
        <v>1.742500000000001</v>
      </c>
      <c r="F199">
        <v>0.84761893619597228</v>
      </c>
    </row>
    <row r="200" spans="1:6" x14ac:dyDescent="0.25">
      <c r="A200">
        <v>1.2599999999999989</v>
      </c>
      <c r="B200">
        <v>-0.84242570877752454</v>
      </c>
      <c r="E200">
        <v>1.7400000000000011</v>
      </c>
      <c r="F200">
        <v>0.84800605611335378</v>
      </c>
    </row>
    <row r="201" spans="1:6" x14ac:dyDescent="0.25">
      <c r="A201">
        <v>1.2624999999999991</v>
      </c>
      <c r="B201">
        <v>-0.84043039256140628</v>
      </c>
      <c r="E201">
        <v>1.7375000000000009</v>
      </c>
      <c r="F201">
        <v>0.84993346646605583</v>
      </c>
    </row>
    <row r="202" spans="1:6" x14ac:dyDescent="0.25">
      <c r="A202">
        <v>1.264999999999999</v>
      </c>
      <c r="B202">
        <v>-0.84551990233406182</v>
      </c>
      <c r="E202">
        <v>1.735000000000001</v>
      </c>
      <c r="F202">
        <v>0.8459032192416599</v>
      </c>
    </row>
    <row r="203" spans="1:6" x14ac:dyDescent="0.25">
      <c r="A203">
        <v>1.267499999999999</v>
      </c>
      <c r="B203">
        <v>-0.84141990850189607</v>
      </c>
      <c r="E203">
        <v>1.732500000000001</v>
      </c>
      <c r="F203">
        <v>0.84590978133488848</v>
      </c>
    </row>
    <row r="204" spans="1:6" x14ac:dyDescent="0.25">
      <c r="A204">
        <v>1.269999999999998</v>
      </c>
      <c r="B204">
        <v>-0.84025605202772002</v>
      </c>
      <c r="E204">
        <v>1.730000000000002</v>
      </c>
      <c r="F204">
        <v>0.85309164697561501</v>
      </c>
    </row>
    <row r="205" spans="1:6" x14ac:dyDescent="0.25">
      <c r="A205">
        <v>1.272499999999998</v>
      </c>
      <c r="B205">
        <v>-0.84360573121644633</v>
      </c>
      <c r="E205">
        <v>1.727500000000002</v>
      </c>
      <c r="F205">
        <v>0.8461255527106879</v>
      </c>
    </row>
    <row r="206" spans="1:6" x14ac:dyDescent="0.25">
      <c r="A206">
        <v>1.2749999999999979</v>
      </c>
      <c r="B206">
        <v>-0.8442393163103542</v>
      </c>
      <c r="E206">
        <v>1.7250000000000021</v>
      </c>
      <c r="F206">
        <v>0.84663324212483493</v>
      </c>
    </row>
    <row r="207" spans="1:6" x14ac:dyDescent="0.25">
      <c r="A207">
        <v>1.2774999999999981</v>
      </c>
      <c r="B207">
        <v>-0.83967231626459626</v>
      </c>
      <c r="E207">
        <v>1.7225000000000019</v>
      </c>
      <c r="F207">
        <v>0.83011906457600337</v>
      </c>
    </row>
    <row r="208" spans="1:6" x14ac:dyDescent="0.25">
      <c r="A208">
        <v>1.279999999999998</v>
      </c>
      <c r="B208">
        <v>-0.86178221499215546</v>
      </c>
      <c r="E208">
        <v>1.720000000000002</v>
      </c>
      <c r="F208">
        <v>0.84701412077330518</v>
      </c>
    </row>
    <row r="209" spans="1:6" x14ac:dyDescent="0.25">
      <c r="A209">
        <v>1.282499999999998</v>
      </c>
      <c r="B209">
        <v>-0.8652564284662041</v>
      </c>
      <c r="E209">
        <v>1.717500000000002</v>
      </c>
      <c r="F209">
        <v>0.85181528954751684</v>
      </c>
    </row>
    <row r="210" spans="1:6" x14ac:dyDescent="0.25">
      <c r="A210">
        <v>1.2849999999999979</v>
      </c>
      <c r="B210">
        <v>-0.83515836034353585</v>
      </c>
      <c r="E210">
        <v>1.7150000000000021</v>
      </c>
      <c r="F210">
        <v>0.85244647882043068</v>
      </c>
    </row>
    <row r="211" spans="1:6" x14ac:dyDescent="0.25">
      <c r="A211">
        <v>1.2874999999999981</v>
      </c>
      <c r="B211">
        <v>-0.83323668165692821</v>
      </c>
      <c r="E211">
        <v>1.7125000000000019</v>
      </c>
      <c r="F211">
        <v>0.84666016252661291</v>
      </c>
    </row>
    <row r="212" spans="1:6" x14ac:dyDescent="0.25">
      <c r="A212">
        <v>1.289999999999998</v>
      </c>
      <c r="B212">
        <v>-0.84158995877880771</v>
      </c>
      <c r="E212">
        <v>1.710000000000002</v>
      </c>
      <c r="F212">
        <v>0.85432980405979042</v>
      </c>
    </row>
    <row r="213" spans="1:6" x14ac:dyDescent="0.25">
      <c r="A213">
        <v>1.292499999999998</v>
      </c>
      <c r="B213">
        <v>-0.84108341826795896</v>
      </c>
      <c r="E213">
        <v>1.707500000000002</v>
      </c>
      <c r="F213">
        <v>0.85142882141087495</v>
      </c>
    </row>
    <row r="214" spans="1:6" x14ac:dyDescent="0.25">
      <c r="A214">
        <v>1.2949999999999979</v>
      </c>
      <c r="B214">
        <v>-0.84345611670949361</v>
      </c>
      <c r="E214">
        <v>1.7050000000000021</v>
      </c>
      <c r="F214">
        <v>0.84636126112893595</v>
      </c>
    </row>
    <row r="215" spans="1:6" x14ac:dyDescent="0.25">
      <c r="A215">
        <v>1.2974999999999981</v>
      </c>
      <c r="B215">
        <v>-0.85424908713338876</v>
      </c>
      <c r="E215">
        <v>1.7025000000000019</v>
      </c>
      <c r="F215">
        <v>0.84501386631036568</v>
      </c>
    </row>
    <row r="216" spans="1:6" x14ac:dyDescent="0.25">
      <c r="A216">
        <v>1.299999999999998</v>
      </c>
      <c r="B216">
        <v>-0.84282774030999819</v>
      </c>
      <c r="E216">
        <v>1.700000000000002</v>
      </c>
      <c r="F216">
        <v>0.87413266599998907</v>
      </c>
    </row>
    <row r="217" spans="1:6" x14ac:dyDescent="0.25">
      <c r="A217">
        <v>1.302499999999998</v>
      </c>
      <c r="B217">
        <v>-0.8438361643079515</v>
      </c>
      <c r="E217">
        <v>1.697500000000002</v>
      </c>
      <c r="F217">
        <v>0.84556290044272164</v>
      </c>
    </row>
    <row r="218" spans="1:6" x14ac:dyDescent="0.25">
      <c r="A218">
        <v>1.3049999999999979</v>
      </c>
      <c r="B218">
        <v>-0.84392942541243376</v>
      </c>
      <c r="E218">
        <v>1.6950000000000021</v>
      </c>
      <c r="F218">
        <v>0.84974917323727861</v>
      </c>
    </row>
    <row r="219" spans="1:6" x14ac:dyDescent="0.25">
      <c r="A219">
        <v>1.3074999999999981</v>
      </c>
      <c r="B219">
        <v>-0.84850094499659146</v>
      </c>
      <c r="E219">
        <v>1.6925000000000019</v>
      </c>
      <c r="F219">
        <v>0.8659845271266754</v>
      </c>
    </row>
    <row r="220" spans="1:6" x14ac:dyDescent="0.25">
      <c r="A220">
        <v>1.3099999999999981</v>
      </c>
      <c r="B220">
        <v>-0.84571881948739291</v>
      </c>
      <c r="E220">
        <v>1.6900000000000019</v>
      </c>
      <c r="F220">
        <v>0.86050343310332278</v>
      </c>
    </row>
    <row r="221" spans="1:6" x14ac:dyDescent="0.25">
      <c r="A221">
        <v>1.312499999999998</v>
      </c>
      <c r="B221">
        <v>-0.84338578526807417</v>
      </c>
      <c r="E221">
        <v>1.687500000000002</v>
      </c>
      <c r="F221">
        <v>0.83390555738250094</v>
      </c>
    </row>
    <row r="222" spans="1:6" x14ac:dyDescent="0.25">
      <c r="A222">
        <v>1.3149999999999979</v>
      </c>
      <c r="B222">
        <v>-0.87034375129300778</v>
      </c>
      <c r="E222">
        <v>1.6850000000000021</v>
      </c>
      <c r="F222">
        <v>0.85413106535265582</v>
      </c>
    </row>
    <row r="223" spans="1:6" x14ac:dyDescent="0.25">
      <c r="A223">
        <v>1.317499999999997</v>
      </c>
      <c r="B223">
        <v>-0.86719578168042699</v>
      </c>
      <c r="E223">
        <v>1.682500000000003</v>
      </c>
      <c r="F223">
        <v>0.89697284586438619</v>
      </c>
    </row>
    <row r="224" spans="1:6" x14ac:dyDescent="0.25">
      <c r="A224">
        <v>1.319999999999997</v>
      </c>
      <c r="B224">
        <v>-0.84406496460178582</v>
      </c>
      <c r="E224">
        <v>1.680000000000003</v>
      </c>
      <c r="F224">
        <v>0.91671022684260384</v>
      </c>
    </row>
    <row r="225" spans="1:6" x14ac:dyDescent="0.25">
      <c r="A225">
        <v>1.3224999999999969</v>
      </c>
      <c r="B225">
        <v>-0.83374623785037705</v>
      </c>
      <c r="E225">
        <v>1.6775000000000031</v>
      </c>
      <c r="F225">
        <v>0.8521229414011714</v>
      </c>
    </row>
    <row r="226" spans="1:6" x14ac:dyDescent="0.25">
      <c r="A226">
        <v>1.3249999999999971</v>
      </c>
      <c r="B226">
        <v>-0.84015827575518753</v>
      </c>
      <c r="E226">
        <v>1.6750000000000029</v>
      </c>
      <c r="F226">
        <v>0.85438047248294691</v>
      </c>
    </row>
    <row r="227" spans="1:6" x14ac:dyDescent="0.25">
      <c r="A227">
        <v>1.327499999999997</v>
      </c>
      <c r="B227">
        <v>-0.84756312315031224</v>
      </c>
      <c r="E227">
        <v>1.672500000000003</v>
      </c>
      <c r="F227">
        <v>0.84782298670712453</v>
      </c>
    </row>
    <row r="228" spans="1:6" x14ac:dyDescent="0.25">
      <c r="A228">
        <v>1.329999999999997</v>
      </c>
      <c r="B228">
        <v>-0.84199978153821831</v>
      </c>
      <c r="E228">
        <v>1.670000000000003</v>
      </c>
      <c r="F228">
        <v>0.85266398604609495</v>
      </c>
    </row>
    <row r="229" spans="1:6" x14ac:dyDescent="0.25">
      <c r="A229">
        <v>1.3324999999999969</v>
      </c>
      <c r="B229">
        <v>-0.84368817031879817</v>
      </c>
      <c r="E229">
        <v>1.6675000000000031</v>
      </c>
      <c r="F229">
        <v>0.8473334907451392</v>
      </c>
    </row>
    <row r="230" spans="1:6" x14ac:dyDescent="0.25">
      <c r="A230">
        <v>1.3349999999999971</v>
      </c>
      <c r="B230">
        <v>-0.84611761325786516</v>
      </c>
      <c r="E230">
        <v>1.6650000000000029</v>
      </c>
      <c r="F230">
        <v>0.87141589637202976</v>
      </c>
    </row>
    <row r="231" spans="1:6" x14ac:dyDescent="0.25">
      <c r="A231">
        <v>1.337499999999997</v>
      </c>
      <c r="B231">
        <v>-0.8428106097209348</v>
      </c>
      <c r="E231">
        <v>1.662500000000003</v>
      </c>
      <c r="F231">
        <v>0.85313305661702954</v>
      </c>
    </row>
    <row r="232" spans="1:6" x14ac:dyDescent="0.25">
      <c r="A232">
        <v>1.339999999999997</v>
      </c>
      <c r="B232">
        <v>-0.84142458004624066</v>
      </c>
      <c r="E232">
        <v>1.660000000000003</v>
      </c>
      <c r="F232">
        <v>0.84619911167235884</v>
      </c>
    </row>
    <row r="233" spans="1:6" x14ac:dyDescent="0.25">
      <c r="A233">
        <v>1.3424999999999969</v>
      </c>
      <c r="B233">
        <v>-0.84668818922465827</v>
      </c>
      <c r="E233">
        <v>1.6575000000000031</v>
      </c>
      <c r="F233">
        <v>0.85022588336588922</v>
      </c>
    </row>
    <row r="234" spans="1:6" x14ac:dyDescent="0.25">
      <c r="A234">
        <v>1.3449999999999971</v>
      </c>
      <c r="B234">
        <v>-0.84284142458784306</v>
      </c>
      <c r="E234">
        <v>1.6550000000000029</v>
      </c>
      <c r="F234">
        <v>0.85209753580224168</v>
      </c>
    </row>
    <row r="235" spans="1:6" x14ac:dyDescent="0.25">
      <c r="A235">
        <v>1.347499999999997</v>
      </c>
      <c r="B235">
        <v>-0.84217031766920347</v>
      </c>
      <c r="E235">
        <v>1.652500000000003</v>
      </c>
      <c r="F235">
        <v>0.85777426860029993</v>
      </c>
    </row>
    <row r="236" spans="1:6" x14ac:dyDescent="0.25">
      <c r="A236">
        <v>1.349999999999997</v>
      </c>
      <c r="B236">
        <v>-0.84305303497778716</v>
      </c>
      <c r="E236">
        <v>1.650000000000003</v>
      </c>
      <c r="F236">
        <v>0.85648563840989878</v>
      </c>
    </row>
    <row r="237" spans="1:6" x14ac:dyDescent="0.25">
      <c r="A237">
        <v>1.3524999999999969</v>
      </c>
      <c r="B237">
        <v>-0.84776928841721655</v>
      </c>
      <c r="E237">
        <v>1.6475000000000031</v>
      </c>
      <c r="F237">
        <v>0.86228126356784496</v>
      </c>
    </row>
    <row r="238" spans="1:6" x14ac:dyDescent="0.25">
      <c r="A238">
        <v>1.3549999999999971</v>
      </c>
      <c r="B238">
        <v>-0.83021993150176887</v>
      </c>
      <c r="E238">
        <v>1.6450000000000029</v>
      </c>
      <c r="F238">
        <v>0.84154099672737748</v>
      </c>
    </row>
    <row r="239" spans="1:6" x14ac:dyDescent="0.25">
      <c r="A239">
        <v>1.357499999999997</v>
      </c>
      <c r="B239">
        <v>-0.82616236748816241</v>
      </c>
      <c r="E239">
        <v>1.642500000000003</v>
      </c>
      <c r="F239">
        <v>0.8400598650828085</v>
      </c>
    </row>
    <row r="240" spans="1:6" x14ac:dyDescent="0.25">
      <c r="A240">
        <v>1.359999999999997</v>
      </c>
      <c r="B240">
        <v>-0.8313735457100172</v>
      </c>
      <c r="E240">
        <v>1.640000000000003</v>
      </c>
      <c r="F240">
        <v>0.84561697685605919</v>
      </c>
    </row>
    <row r="241" spans="1:6" x14ac:dyDescent="0.25">
      <c r="A241">
        <v>1.362499999999996</v>
      </c>
      <c r="B241">
        <v>-0.82979166368098567</v>
      </c>
      <c r="E241">
        <v>1.637500000000004</v>
      </c>
      <c r="F241">
        <v>0.83488652833376642</v>
      </c>
    </row>
    <row r="242" spans="1:6" x14ac:dyDescent="0.25">
      <c r="A242">
        <v>1.364999999999996</v>
      </c>
      <c r="B242">
        <v>-0.83368413927698359</v>
      </c>
      <c r="E242">
        <v>1.635000000000004</v>
      </c>
      <c r="F242">
        <v>0.83429442938034537</v>
      </c>
    </row>
    <row r="243" spans="1:6" x14ac:dyDescent="0.25">
      <c r="A243">
        <v>1.3674999999999959</v>
      </c>
      <c r="B243">
        <v>-0.84450798645148684</v>
      </c>
      <c r="E243">
        <v>1.6325000000000041</v>
      </c>
      <c r="F243">
        <v>0.83651407784487408</v>
      </c>
    </row>
    <row r="244" spans="1:6" x14ac:dyDescent="0.25">
      <c r="A244">
        <v>1.3699999999999961</v>
      </c>
      <c r="B244">
        <v>-0.81911300416075683</v>
      </c>
      <c r="E244">
        <v>1.6300000000000039</v>
      </c>
      <c r="F244">
        <v>0.87052246552141255</v>
      </c>
    </row>
    <row r="245" spans="1:6" x14ac:dyDescent="0.25">
      <c r="A245">
        <v>1.3724999999999961</v>
      </c>
      <c r="B245">
        <v>-0.82726633635241953</v>
      </c>
      <c r="E245">
        <v>1.6275000000000039</v>
      </c>
      <c r="F245">
        <v>0.8289997155348342</v>
      </c>
    </row>
    <row r="246" spans="1:6" x14ac:dyDescent="0.25">
      <c r="A246">
        <v>1.374999999999996</v>
      </c>
      <c r="B246">
        <v>-0.82318648370032044</v>
      </c>
      <c r="E246">
        <v>1.625000000000004</v>
      </c>
      <c r="F246">
        <v>0.8528631365050543</v>
      </c>
    </row>
    <row r="247" spans="1:6" x14ac:dyDescent="0.25">
      <c r="A247">
        <v>1.3774999999999959</v>
      </c>
      <c r="B247">
        <v>-0.817388543341244</v>
      </c>
      <c r="E247">
        <v>1.6225000000000041</v>
      </c>
      <c r="F247">
        <v>0.82198970020014939</v>
      </c>
    </row>
    <row r="248" spans="1:6" x14ac:dyDescent="0.25">
      <c r="A248">
        <v>1.3799999999999959</v>
      </c>
      <c r="B248">
        <v>-0.8239549138112936</v>
      </c>
      <c r="E248">
        <v>1.6200000000000041</v>
      </c>
      <c r="F248">
        <v>0.822218387886547</v>
      </c>
    </row>
    <row r="249" spans="1:6" x14ac:dyDescent="0.25">
      <c r="A249">
        <v>1.3824999999999961</v>
      </c>
      <c r="B249">
        <v>-0.82291947527441955</v>
      </c>
      <c r="E249">
        <v>1.6175000000000039</v>
      </c>
      <c r="F249">
        <v>0.81792431608728289</v>
      </c>
    </row>
    <row r="250" spans="1:6" x14ac:dyDescent="0.25">
      <c r="A250">
        <v>1.384999999999996</v>
      </c>
      <c r="B250">
        <v>-0.81201316761419806</v>
      </c>
      <c r="E250">
        <v>1.615000000000004</v>
      </c>
      <c r="F250">
        <v>0.81454719994266189</v>
      </c>
    </row>
    <row r="251" spans="1:6" x14ac:dyDescent="0.25">
      <c r="A251">
        <v>1.387499999999996</v>
      </c>
      <c r="B251">
        <v>-0.81522229700745896</v>
      </c>
      <c r="E251">
        <v>1.612500000000004</v>
      </c>
      <c r="F251">
        <v>0.80856367118761163</v>
      </c>
    </row>
    <row r="252" spans="1:6" x14ac:dyDescent="0.25">
      <c r="A252">
        <v>1.3899999999999959</v>
      </c>
      <c r="B252">
        <v>-0.80971417014814495</v>
      </c>
      <c r="E252">
        <v>1.6100000000000041</v>
      </c>
      <c r="F252">
        <v>0.81660746142398377</v>
      </c>
    </row>
    <row r="253" spans="1:6" x14ac:dyDescent="0.25">
      <c r="A253">
        <v>1.3924999999999961</v>
      </c>
      <c r="B253">
        <v>-0.80442956660204479</v>
      </c>
      <c r="E253">
        <v>1.6075000000000039</v>
      </c>
      <c r="F253">
        <v>0.80227398172074094</v>
      </c>
    </row>
    <row r="254" spans="1:6" x14ac:dyDescent="0.25">
      <c r="A254">
        <v>1.394999999999996</v>
      </c>
      <c r="B254">
        <v>-0.80546713813886872</v>
      </c>
      <c r="E254">
        <v>1.605000000000004</v>
      </c>
      <c r="F254">
        <v>0.79961964868620405</v>
      </c>
    </row>
    <row r="255" spans="1:6" x14ac:dyDescent="0.25">
      <c r="A255">
        <v>1.397499999999996</v>
      </c>
      <c r="B255">
        <v>-0.79495866071316612</v>
      </c>
      <c r="E255">
        <v>1.602500000000004</v>
      </c>
      <c r="F255">
        <v>0.7940783759928326</v>
      </c>
    </row>
    <row r="256" spans="1:6" x14ac:dyDescent="0.25">
      <c r="A256">
        <v>1.3999999999999959</v>
      </c>
      <c r="B256">
        <v>-0.79077678243827143</v>
      </c>
      <c r="E256">
        <v>1.6000000000000041</v>
      </c>
      <c r="F256">
        <v>0.79065515513161078</v>
      </c>
    </row>
    <row r="257" spans="1:6" x14ac:dyDescent="0.25">
      <c r="A257">
        <v>1.4024999999999961</v>
      </c>
      <c r="B257">
        <v>-0.78964991418113095</v>
      </c>
      <c r="E257">
        <v>1.5975000000000039</v>
      </c>
      <c r="F257">
        <v>0.779450951017161</v>
      </c>
    </row>
    <row r="258" spans="1:6" x14ac:dyDescent="0.25">
      <c r="A258">
        <v>1.403499999999996</v>
      </c>
      <c r="B258">
        <v>-0.78621031438661859</v>
      </c>
      <c r="E258">
        <v>1.596500000000004</v>
      </c>
      <c r="F258">
        <v>0.78257433764094841</v>
      </c>
    </row>
    <row r="259" spans="1:6" x14ac:dyDescent="0.25">
      <c r="A259">
        <v>1.404499999999995</v>
      </c>
      <c r="B259">
        <v>-0.78439079368515485</v>
      </c>
      <c r="E259">
        <v>1.595500000000005</v>
      </c>
      <c r="F259">
        <v>0.77975480180339285</v>
      </c>
    </row>
    <row r="260" spans="1:6" x14ac:dyDescent="0.25">
      <c r="A260">
        <v>1.4054999999999951</v>
      </c>
      <c r="B260">
        <v>-0.78846958420002966</v>
      </c>
      <c r="E260">
        <v>1.5945000000000049</v>
      </c>
      <c r="F260">
        <v>0.778436770157522</v>
      </c>
    </row>
    <row r="261" spans="1:6" x14ac:dyDescent="0.25">
      <c r="A261">
        <v>1.406499999999995</v>
      </c>
      <c r="B261">
        <v>-0.7739502961056145</v>
      </c>
      <c r="E261">
        <v>1.593500000000005</v>
      </c>
      <c r="F261">
        <v>0.77451505110611163</v>
      </c>
    </row>
    <row r="262" spans="1:6" x14ac:dyDescent="0.25">
      <c r="A262">
        <v>1.4074999999999951</v>
      </c>
      <c r="B262">
        <v>-0.76972426080676437</v>
      </c>
      <c r="E262">
        <v>1.5925000000000049</v>
      </c>
      <c r="F262">
        <v>0.76891390414689309</v>
      </c>
    </row>
    <row r="263" spans="1:6" x14ac:dyDescent="0.25">
      <c r="A263">
        <v>1.408499999999995</v>
      </c>
      <c r="B263">
        <v>-0.77943940703519643</v>
      </c>
      <c r="E263">
        <v>1.591500000000005</v>
      </c>
      <c r="F263">
        <v>0.77026219115178918</v>
      </c>
    </row>
    <row r="264" spans="1:6" x14ac:dyDescent="0.25">
      <c r="A264">
        <v>1.4094999999999951</v>
      </c>
      <c r="B264">
        <v>-0.77142342677102549</v>
      </c>
      <c r="E264">
        <v>1.5905000000000049</v>
      </c>
      <c r="F264">
        <v>0.77907696048808772</v>
      </c>
    </row>
    <row r="265" spans="1:6" x14ac:dyDescent="0.25">
      <c r="A265">
        <v>1.410499999999995</v>
      </c>
      <c r="B265">
        <v>-0.77567839284293327</v>
      </c>
      <c r="E265">
        <v>1.589500000000005</v>
      </c>
      <c r="F265">
        <v>0.77194423403368639</v>
      </c>
    </row>
    <row r="266" spans="1:6" x14ac:dyDescent="0.25">
      <c r="A266">
        <v>1.4114999999999951</v>
      </c>
      <c r="B266">
        <v>-0.77020341228973854</v>
      </c>
      <c r="E266">
        <v>1.5885000000000049</v>
      </c>
      <c r="F266">
        <v>0.74894991921898091</v>
      </c>
    </row>
    <row r="267" spans="1:6" x14ac:dyDescent="0.25">
      <c r="A267">
        <v>1.412499999999995</v>
      </c>
      <c r="B267">
        <v>-0.76613403715877182</v>
      </c>
      <c r="E267">
        <v>1.587500000000005</v>
      </c>
      <c r="F267">
        <v>0.75221048626271547</v>
      </c>
    </row>
    <row r="268" spans="1:6" x14ac:dyDescent="0.25">
      <c r="A268">
        <v>1.413499999999994</v>
      </c>
      <c r="B268">
        <v>-0.76593024645109753</v>
      </c>
      <c r="E268">
        <v>1.586500000000006</v>
      </c>
      <c r="F268">
        <v>0.75596778949721377</v>
      </c>
    </row>
    <row r="269" spans="1:6" x14ac:dyDescent="0.25">
      <c r="A269">
        <v>1.4144999999999941</v>
      </c>
      <c r="B269">
        <v>-0.761059993342178</v>
      </c>
      <c r="E269">
        <v>1.5855000000000059</v>
      </c>
      <c r="F269">
        <v>0.7439210565944917</v>
      </c>
    </row>
    <row r="270" spans="1:6" x14ac:dyDescent="0.25">
      <c r="A270">
        <v>1.415499999999994</v>
      </c>
      <c r="B270">
        <v>-0.75783844098197606</v>
      </c>
      <c r="E270">
        <v>1.584500000000006</v>
      </c>
      <c r="F270">
        <v>0.75330244318505524</v>
      </c>
    </row>
    <row r="271" spans="1:6" x14ac:dyDescent="0.25">
      <c r="A271">
        <v>1.4164999999999941</v>
      </c>
      <c r="B271">
        <v>-0.73903035929960348</v>
      </c>
      <c r="E271">
        <v>1.5835000000000059</v>
      </c>
      <c r="F271">
        <v>0.73300712466340556</v>
      </c>
    </row>
    <row r="272" spans="1:6" x14ac:dyDescent="0.25">
      <c r="A272">
        <v>1.417499999999994</v>
      </c>
      <c r="B272">
        <v>-0.74467765576168143</v>
      </c>
      <c r="E272">
        <v>1.582500000000006</v>
      </c>
      <c r="F272">
        <v>0.72816363451813904</v>
      </c>
    </row>
    <row r="273" spans="1:6" x14ac:dyDescent="0.25">
      <c r="A273">
        <v>1.4184999999999941</v>
      </c>
      <c r="B273">
        <v>-0.74076255426294602</v>
      </c>
      <c r="E273">
        <v>1.5815000000000059</v>
      </c>
      <c r="F273">
        <v>0.72777015192339134</v>
      </c>
    </row>
    <row r="274" spans="1:6" x14ac:dyDescent="0.25">
      <c r="A274">
        <v>1.419499999999994</v>
      </c>
      <c r="B274">
        <v>-0.74122697159873074</v>
      </c>
      <c r="E274">
        <v>1.580500000000006</v>
      </c>
      <c r="F274">
        <v>0.73249283992617376</v>
      </c>
    </row>
    <row r="275" spans="1:6" x14ac:dyDescent="0.25">
      <c r="A275">
        <v>1.4204999999999941</v>
      </c>
      <c r="B275">
        <v>-0.74735547616340581</v>
      </c>
      <c r="E275">
        <v>1.5795000000000059</v>
      </c>
      <c r="F275">
        <v>0.72354103128238478</v>
      </c>
    </row>
    <row r="276" spans="1:6" x14ac:dyDescent="0.25">
      <c r="A276">
        <v>1.421499999999994</v>
      </c>
      <c r="B276">
        <v>-0.71864749428019703</v>
      </c>
      <c r="E276">
        <v>1.578500000000006</v>
      </c>
      <c r="F276">
        <v>0.707780662028485</v>
      </c>
    </row>
    <row r="277" spans="1:6" x14ac:dyDescent="0.25">
      <c r="A277">
        <v>1.422499999999993</v>
      </c>
      <c r="B277">
        <v>-0.70892040161113257</v>
      </c>
      <c r="E277">
        <v>1.577500000000007</v>
      </c>
      <c r="F277">
        <v>0.72266517221408455</v>
      </c>
    </row>
    <row r="278" spans="1:6" x14ac:dyDescent="0.25">
      <c r="A278">
        <v>1.4234999999999931</v>
      </c>
      <c r="B278">
        <v>-0.7161385338833024</v>
      </c>
      <c r="E278">
        <v>1.5765000000000069</v>
      </c>
      <c r="F278">
        <v>0.70384132831620561</v>
      </c>
    </row>
    <row r="279" spans="1:6" x14ac:dyDescent="0.25">
      <c r="A279">
        <v>1.424499999999993</v>
      </c>
      <c r="B279">
        <v>-0.7129809356483835</v>
      </c>
      <c r="E279">
        <v>1.575500000000007</v>
      </c>
      <c r="F279">
        <v>0.70406084677856795</v>
      </c>
    </row>
    <row r="280" spans="1:6" x14ac:dyDescent="0.25">
      <c r="A280">
        <v>1.4254999999999931</v>
      </c>
      <c r="B280">
        <v>-0.71813857112200408</v>
      </c>
      <c r="E280">
        <v>1.5745000000000069</v>
      </c>
      <c r="F280">
        <v>0.70691917959957185</v>
      </c>
    </row>
    <row r="281" spans="1:6" x14ac:dyDescent="0.25">
      <c r="A281">
        <v>1.426499999999993</v>
      </c>
      <c r="B281">
        <v>-0.69547899871591734</v>
      </c>
      <c r="E281">
        <v>1.573500000000007</v>
      </c>
      <c r="F281">
        <v>0.67774358993825767</v>
      </c>
    </row>
    <row r="282" spans="1:6" x14ac:dyDescent="0.25">
      <c r="A282">
        <v>1.4274999999999931</v>
      </c>
      <c r="B282">
        <v>-0.69113360977497273</v>
      </c>
      <c r="E282">
        <v>1.5725000000000069</v>
      </c>
      <c r="F282">
        <v>0.6732726608879902</v>
      </c>
    </row>
    <row r="283" spans="1:6" x14ac:dyDescent="0.25">
      <c r="A283">
        <v>1.428499999999993</v>
      </c>
      <c r="B283">
        <v>-0.68769081758378747</v>
      </c>
      <c r="E283">
        <v>1.571500000000007</v>
      </c>
      <c r="F283">
        <v>0.67802509300030145</v>
      </c>
    </row>
    <row r="284" spans="1:6" x14ac:dyDescent="0.25">
      <c r="A284">
        <v>1.4294999999999931</v>
      </c>
      <c r="B284">
        <v>-0.69356141793226356</v>
      </c>
      <c r="E284">
        <v>1.5705000000000069</v>
      </c>
      <c r="F284">
        <v>0.68104773748723169</v>
      </c>
    </row>
    <row r="285" spans="1:6" x14ac:dyDescent="0.25">
      <c r="A285">
        <v>1.430499999999993</v>
      </c>
      <c r="B285">
        <v>-0.68765917533130327</v>
      </c>
      <c r="E285">
        <v>1.569500000000007</v>
      </c>
      <c r="F285">
        <v>0.6796517615192349</v>
      </c>
    </row>
    <row r="286" spans="1:6" x14ac:dyDescent="0.25">
      <c r="A286">
        <v>1.431499999999992</v>
      </c>
      <c r="B286">
        <v>-0.65746183788565271</v>
      </c>
      <c r="E286">
        <v>1.568500000000008</v>
      </c>
      <c r="F286">
        <v>0.65049732294147755</v>
      </c>
    </row>
    <row r="287" spans="1:6" x14ac:dyDescent="0.25">
      <c r="A287">
        <v>1.4324999999999919</v>
      </c>
      <c r="B287">
        <v>-0.65701941242843365</v>
      </c>
      <c r="E287">
        <v>1.5675000000000081</v>
      </c>
      <c r="F287">
        <v>0.63142805526502499</v>
      </c>
    </row>
    <row r="288" spans="1:6" x14ac:dyDescent="0.25">
      <c r="A288">
        <v>1.433499999999992</v>
      </c>
      <c r="B288">
        <v>-0.65249980557279108</v>
      </c>
      <c r="E288">
        <v>1.566500000000008</v>
      </c>
      <c r="F288">
        <v>0.63987139636010715</v>
      </c>
    </row>
    <row r="289" spans="1:6" x14ac:dyDescent="0.25">
      <c r="A289">
        <v>1.4344999999999919</v>
      </c>
      <c r="B289">
        <v>-0.65102831080633905</v>
      </c>
      <c r="E289">
        <v>1.5655000000000081</v>
      </c>
      <c r="F289">
        <v>0.64294812589293593</v>
      </c>
    </row>
    <row r="290" spans="1:6" x14ac:dyDescent="0.25">
      <c r="A290">
        <v>1.435499999999992</v>
      </c>
      <c r="B290">
        <v>-0.65801707020039868</v>
      </c>
      <c r="E290">
        <v>1.564500000000008</v>
      </c>
      <c r="F290">
        <v>0.64015384823495225</v>
      </c>
    </row>
    <row r="291" spans="1:6" x14ac:dyDescent="0.25">
      <c r="A291">
        <v>1.4364999999999919</v>
      </c>
      <c r="B291">
        <v>-0.6238820835181067</v>
      </c>
      <c r="E291">
        <v>1.5635000000000081</v>
      </c>
      <c r="F291">
        <v>0.60462909363335449</v>
      </c>
    </row>
    <row r="292" spans="1:6" x14ac:dyDescent="0.25">
      <c r="A292">
        <v>1.437499999999992</v>
      </c>
      <c r="B292">
        <v>-0.62147909997110529</v>
      </c>
      <c r="E292">
        <v>1.562500000000008</v>
      </c>
      <c r="F292">
        <v>0.59930059636881505</v>
      </c>
    </row>
    <row r="293" spans="1:6" x14ac:dyDescent="0.25">
      <c r="A293">
        <v>1.4384999999999919</v>
      </c>
      <c r="B293">
        <v>-0.62832520349110244</v>
      </c>
      <c r="E293">
        <v>1.5615000000000081</v>
      </c>
      <c r="F293">
        <v>0.53853928661213979</v>
      </c>
    </row>
    <row r="294" spans="1:6" x14ac:dyDescent="0.25">
      <c r="A294">
        <v>1.439499999999992</v>
      </c>
      <c r="B294">
        <v>-0.62314069798357674</v>
      </c>
      <c r="E294">
        <v>1.560500000000008</v>
      </c>
      <c r="F294">
        <v>0.59717283907806074</v>
      </c>
    </row>
    <row r="295" spans="1:6" x14ac:dyDescent="0.25">
      <c r="A295">
        <v>1.440499999999991</v>
      </c>
      <c r="B295">
        <v>-0.57679136067173276</v>
      </c>
      <c r="E295">
        <v>1.559500000000009</v>
      </c>
      <c r="F295">
        <v>0.56337853825371076</v>
      </c>
    </row>
    <row r="296" spans="1:6" x14ac:dyDescent="0.25">
      <c r="A296">
        <v>1.4414999999999909</v>
      </c>
      <c r="B296">
        <v>-0.59849083503013989</v>
      </c>
      <c r="E296">
        <v>1.5585000000000091</v>
      </c>
      <c r="F296">
        <v>0.56089464884636353</v>
      </c>
    </row>
    <row r="297" spans="1:6" x14ac:dyDescent="0.25">
      <c r="A297">
        <v>1.442499999999991</v>
      </c>
      <c r="B297">
        <v>-0.58702098050188856</v>
      </c>
      <c r="E297">
        <v>1.557500000000009</v>
      </c>
      <c r="F297">
        <v>0.56345629892395022</v>
      </c>
    </row>
    <row r="298" spans="1:6" x14ac:dyDescent="0.25">
      <c r="A298">
        <v>1.4434999999999909</v>
      </c>
      <c r="B298">
        <v>-0.5766311503810464</v>
      </c>
      <c r="E298">
        <v>1.5565000000000091</v>
      </c>
      <c r="F298">
        <v>0.55930282080673133</v>
      </c>
    </row>
    <row r="299" spans="1:6" x14ac:dyDescent="0.25">
      <c r="A299">
        <v>1.444499999999991</v>
      </c>
      <c r="B299">
        <v>-0.58478743236927266</v>
      </c>
      <c r="E299">
        <v>1.555500000000009</v>
      </c>
      <c r="F299">
        <v>0.55927984202019032</v>
      </c>
    </row>
    <row r="300" spans="1:6" x14ac:dyDescent="0.25">
      <c r="A300">
        <v>1.4454999999999909</v>
      </c>
      <c r="B300">
        <v>-0.53819591637091324</v>
      </c>
      <c r="E300">
        <v>1.5545000000000091</v>
      </c>
      <c r="F300">
        <v>0.46192256541239468</v>
      </c>
    </row>
    <row r="301" spans="1:6" x14ac:dyDescent="0.25">
      <c r="A301">
        <v>1.446499999999991</v>
      </c>
      <c r="B301">
        <v>-0.53171507369998006</v>
      </c>
      <c r="E301">
        <v>1.553500000000009</v>
      </c>
      <c r="F301">
        <v>0.5164344679492382</v>
      </c>
    </row>
    <row r="302" spans="1:6" x14ac:dyDescent="0.25">
      <c r="A302">
        <v>1.4474999999999909</v>
      </c>
      <c r="B302">
        <v>-0.53857870501974059</v>
      </c>
      <c r="E302">
        <v>1.5525000000000091</v>
      </c>
      <c r="F302">
        <v>0.45783196283570798</v>
      </c>
    </row>
    <row r="303" spans="1:6" x14ac:dyDescent="0.25">
      <c r="A303">
        <v>1.448499999999991</v>
      </c>
      <c r="B303">
        <v>-0.53342275909706205</v>
      </c>
      <c r="E303">
        <v>1.551500000000009</v>
      </c>
      <c r="F303">
        <v>0.50945700917181824</v>
      </c>
    </row>
    <row r="304" spans="1:6" x14ac:dyDescent="0.25">
      <c r="A304">
        <v>1.44949999999999</v>
      </c>
      <c r="B304">
        <v>-0.53276457675889521</v>
      </c>
      <c r="E304">
        <v>1.55050000000001</v>
      </c>
      <c r="F304">
        <v>0.51094397990490359</v>
      </c>
    </row>
    <row r="305" spans="1:6" x14ac:dyDescent="0.25">
      <c r="A305">
        <v>1.4504999999999899</v>
      </c>
      <c r="B305">
        <v>-0.4826338480831171</v>
      </c>
      <c r="E305">
        <v>1.5495000000000101</v>
      </c>
      <c r="F305">
        <v>0.46720712925309188</v>
      </c>
    </row>
    <row r="306" spans="1:6" x14ac:dyDescent="0.25">
      <c r="A306">
        <v>1.45149999999999</v>
      </c>
      <c r="B306">
        <v>-0.47484112504668941</v>
      </c>
      <c r="E306">
        <v>1.54850000000001</v>
      </c>
      <c r="F306">
        <v>0.46240878202268232</v>
      </c>
    </row>
    <row r="307" spans="1:6" x14ac:dyDescent="0.25">
      <c r="A307">
        <v>1.4524999999999899</v>
      </c>
      <c r="B307">
        <v>-0.48100505211275879</v>
      </c>
      <c r="E307">
        <v>1.5475000000000101</v>
      </c>
      <c r="F307">
        <v>0.47066387655981312</v>
      </c>
    </row>
    <row r="308" spans="1:6" x14ac:dyDescent="0.25">
      <c r="A308">
        <v>1.45349999999999</v>
      </c>
      <c r="B308">
        <v>-0.47617702494555197</v>
      </c>
      <c r="E308">
        <v>1.54650000000001</v>
      </c>
      <c r="F308">
        <v>0.46685509181247498</v>
      </c>
    </row>
    <row r="309" spans="1:6" x14ac:dyDescent="0.25">
      <c r="A309">
        <v>1.4544999999999899</v>
      </c>
      <c r="B309">
        <v>-0.47451591765748269</v>
      </c>
      <c r="E309">
        <v>1.5455000000000101</v>
      </c>
      <c r="F309">
        <v>0.41654230858308477</v>
      </c>
    </row>
    <row r="310" spans="1:6" x14ac:dyDescent="0.25">
      <c r="A310">
        <v>1.45549999999999</v>
      </c>
      <c r="B310">
        <v>-0.4306688154217001</v>
      </c>
      <c r="E310">
        <v>1.54450000000001</v>
      </c>
      <c r="F310">
        <v>0.4140412901401036</v>
      </c>
    </row>
    <row r="311" spans="1:6" x14ac:dyDescent="0.25">
      <c r="A311">
        <v>1.4564999999999899</v>
      </c>
      <c r="B311">
        <v>-0.43018776998162123</v>
      </c>
      <c r="E311">
        <v>1.5435000000000101</v>
      </c>
      <c r="F311">
        <v>0.4165161818694042</v>
      </c>
    </row>
    <row r="312" spans="1:6" x14ac:dyDescent="0.25">
      <c r="A312">
        <v>1.45749999999999</v>
      </c>
      <c r="B312">
        <v>-0.42922725088446889</v>
      </c>
      <c r="E312">
        <v>1.54250000000001</v>
      </c>
      <c r="F312">
        <v>0.41437665454607508</v>
      </c>
    </row>
    <row r="313" spans="1:6" x14ac:dyDescent="0.25">
      <c r="A313">
        <v>1.458499999999989</v>
      </c>
      <c r="B313">
        <v>-0.42708111560297513</v>
      </c>
      <c r="E313">
        <v>1.541500000000011</v>
      </c>
      <c r="F313">
        <v>0.4167685454517448</v>
      </c>
    </row>
    <row r="314" spans="1:6" x14ac:dyDescent="0.25">
      <c r="A314">
        <v>1.4594999999999889</v>
      </c>
      <c r="B314">
        <v>-0.43038760625787192</v>
      </c>
      <c r="E314">
        <v>1.5405000000000111</v>
      </c>
      <c r="F314">
        <v>0.41656199549197748</v>
      </c>
    </row>
    <row r="315" spans="1:6" x14ac:dyDescent="0.25">
      <c r="A315">
        <v>1.460499999999989</v>
      </c>
      <c r="B315">
        <v>-0.37550705681275548</v>
      </c>
      <c r="E315">
        <v>1.539500000000011</v>
      </c>
      <c r="F315">
        <v>0.35801311683283282</v>
      </c>
    </row>
    <row r="316" spans="1:6" x14ac:dyDescent="0.25">
      <c r="A316">
        <v>1.4614999999999889</v>
      </c>
      <c r="B316">
        <v>-0.3743127290972087</v>
      </c>
      <c r="E316">
        <v>1.5385000000000111</v>
      </c>
      <c r="F316">
        <v>0.36187888741480678</v>
      </c>
    </row>
    <row r="317" spans="1:6" x14ac:dyDescent="0.25">
      <c r="A317">
        <v>1.462499999999989</v>
      </c>
      <c r="B317">
        <v>-0.37735434514859001</v>
      </c>
      <c r="E317">
        <v>1.537500000000011</v>
      </c>
      <c r="F317">
        <v>0.32187243544932659</v>
      </c>
    </row>
    <row r="318" spans="1:6" x14ac:dyDescent="0.25">
      <c r="A318">
        <v>1.4634999999999889</v>
      </c>
      <c r="B318">
        <v>-0.37509935210950168</v>
      </c>
      <c r="E318">
        <v>1.5365000000000111</v>
      </c>
      <c r="F318">
        <v>0.35546140886603272</v>
      </c>
    </row>
    <row r="319" spans="1:6" x14ac:dyDescent="0.25">
      <c r="A319">
        <v>1.464499999999989</v>
      </c>
      <c r="B319">
        <v>-0.37387303362735019</v>
      </c>
      <c r="E319">
        <v>1.535500000000011</v>
      </c>
      <c r="F319">
        <v>0.35638247732586159</v>
      </c>
    </row>
    <row r="320" spans="1:6" x14ac:dyDescent="0.25">
      <c r="A320">
        <v>1.4654999999999889</v>
      </c>
      <c r="B320">
        <v>-0.32150781694258229</v>
      </c>
      <c r="E320">
        <v>1.5345000000000111</v>
      </c>
      <c r="F320">
        <v>0.30367939968201368</v>
      </c>
    </row>
    <row r="321" spans="1:6" x14ac:dyDescent="0.25">
      <c r="A321">
        <v>1.466499999999989</v>
      </c>
      <c r="B321">
        <v>-0.32077066458878323</v>
      </c>
      <c r="E321">
        <v>1.533500000000011</v>
      </c>
      <c r="F321">
        <v>0.29556651099271619</v>
      </c>
    </row>
    <row r="322" spans="1:6" x14ac:dyDescent="0.25">
      <c r="A322">
        <v>1.467499999999988</v>
      </c>
      <c r="B322">
        <v>-0.31970508219273058</v>
      </c>
      <c r="E322">
        <v>1.532500000000012</v>
      </c>
      <c r="F322">
        <v>0.2962543351663946</v>
      </c>
    </row>
    <row r="323" spans="1:6" x14ac:dyDescent="0.25">
      <c r="A323">
        <v>1.4684999999999879</v>
      </c>
      <c r="B323">
        <v>-0.32098788508219173</v>
      </c>
      <c r="E323">
        <v>1.5315000000000121</v>
      </c>
      <c r="F323">
        <v>0.26847451571563341</v>
      </c>
    </row>
    <row r="324" spans="1:6" x14ac:dyDescent="0.25">
      <c r="A324">
        <v>1.469499999999988</v>
      </c>
      <c r="B324">
        <v>-0.32267104315463868</v>
      </c>
      <c r="E324">
        <v>1.530500000000012</v>
      </c>
      <c r="F324">
        <v>0.30145518513979291</v>
      </c>
    </row>
    <row r="325" spans="1:6" x14ac:dyDescent="0.25">
      <c r="A325">
        <v>1.4704999999999879</v>
      </c>
      <c r="B325">
        <v>-0.26577008760322712</v>
      </c>
      <c r="E325">
        <v>1.5295000000000121</v>
      </c>
      <c r="F325">
        <v>0.25500113439790789</v>
      </c>
    </row>
    <row r="326" spans="1:6" x14ac:dyDescent="0.25">
      <c r="A326">
        <v>1.471499999999988</v>
      </c>
      <c r="B326">
        <v>-0.2681088452888214</v>
      </c>
      <c r="E326">
        <v>1.528500000000012</v>
      </c>
      <c r="F326">
        <v>0.24833347067878431</v>
      </c>
    </row>
    <row r="327" spans="1:6" x14ac:dyDescent="0.25">
      <c r="A327">
        <v>1.4724999999999879</v>
      </c>
      <c r="B327">
        <v>-0.26742223689946132</v>
      </c>
      <c r="E327">
        <v>1.5275000000000121</v>
      </c>
      <c r="F327">
        <v>0.22479064637488519</v>
      </c>
    </row>
    <row r="328" spans="1:6" x14ac:dyDescent="0.25">
      <c r="A328">
        <v>1.473499999999988</v>
      </c>
      <c r="B328">
        <v>-0.26648167414571811</v>
      </c>
      <c r="E328">
        <v>1.526500000000012</v>
      </c>
      <c r="F328">
        <v>0.24901036275287949</v>
      </c>
    </row>
    <row r="329" spans="1:6" x14ac:dyDescent="0.25">
      <c r="A329">
        <v>1.4744999999999879</v>
      </c>
      <c r="B329">
        <v>-0.26840241922355967</v>
      </c>
      <c r="E329">
        <v>1.5255000000000121</v>
      </c>
      <c r="F329">
        <v>0.24965050855623999</v>
      </c>
    </row>
    <row r="330" spans="1:6" x14ac:dyDescent="0.25">
      <c r="A330">
        <v>1.475499999999988</v>
      </c>
      <c r="B330">
        <v>-0.21116259730505499</v>
      </c>
      <c r="E330">
        <v>1.524500000000012</v>
      </c>
      <c r="F330">
        <v>0.20400075926053221</v>
      </c>
    </row>
    <row r="331" spans="1:6" x14ac:dyDescent="0.25">
      <c r="A331">
        <v>1.476499999999987</v>
      </c>
      <c r="B331">
        <v>-0.20712498644627711</v>
      </c>
      <c r="E331">
        <v>1.523500000000013</v>
      </c>
      <c r="F331">
        <v>0.195101037394632</v>
      </c>
    </row>
    <row r="332" spans="1:6" x14ac:dyDescent="0.25">
      <c r="A332">
        <v>1.4774999999999869</v>
      </c>
      <c r="B332">
        <v>-0.20975524474716489</v>
      </c>
      <c r="E332">
        <v>1.5225000000000131</v>
      </c>
      <c r="F332">
        <v>0.1974364861277981</v>
      </c>
    </row>
    <row r="333" spans="1:6" x14ac:dyDescent="0.25">
      <c r="A333">
        <v>1.478499999999987</v>
      </c>
      <c r="B333">
        <v>-0.21220738087851729</v>
      </c>
      <c r="E333">
        <v>1.521500000000013</v>
      </c>
      <c r="F333">
        <v>0.1973191088416999</v>
      </c>
    </row>
    <row r="334" spans="1:6" x14ac:dyDescent="0.25">
      <c r="A334">
        <v>1.4794999999999869</v>
      </c>
      <c r="B334">
        <v>-0.17228831148490681</v>
      </c>
      <c r="E334">
        <v>1.5205000000000131</v>
      </c>
      <c r="F334">
        <v>0.17179926683642541</v>
      </c>
    </row>
    <row r="335" spans="1:6" x14ac:dyDescent="0.25">
      <c r="A335">
        <v>1.480499999999987</v>
      </c>
      <c r="B335">
        <v>-0.17322258744893779</v>
      </c>
      <c r="E335">
        <v>1.519500000000013</v>
      </c>
      <c r="F335">
        <v>0.1645676297493944</v>
      </c>
    </row>
    <row r="336" spans="1:6" x14ac:dyDescent="0.25">
      <c r="A336">
        <v>1.4814999999999869</v>
      </c>
      <c r="B336">
        <v>-0.17114122678049509</v>
      </c>
      <c r="E336">
        <v>1.5185000000000131</v>
      </c>
      <c r="F336">
        <v>0.16716619233466831</v>
      </c>
    </row>
    <row r="337" spans="1:6" x14ac:dyDescent="0.25">
      <c r="A337">
        <v>1.4824999999999871</v>
      </c>
      <c r="B337">
        <v>-0.17195884842188691</v>
      </c>
      <c r="E337">
        <v>1.5175000000000129</v>
      </c>
      <c r="F337">
        <v>0.16399454632736779</v>
      </c>
    </row>
    <row r="338" spans="1:6" x14ac:dyDescent="0.25">
      <c r="A338">
        <v>1.4834999999999869</v>
      </c>
      <c r="B338">
        <v>-0.1716080233837666</v>
      </c>
      <c r="E338">
        <v>1.5165000000000131</v>
      </c>
      <c r="F338">
        <v>0.1652567338191801</v>
      </c>
    </row>
    <row r="339" spans="1:6" x14ac:dyDescent="0.25">
      <c r="A339">
        <v>1.4844999999999871</v>
      </c>
      <c r="B339">
        <v>-0.1056236748399797</v>
      </c>
      <c r="E339">
        <v>1.5155000000000129</v>
      </c>
      <c r="F339">
        <v>0.1040468287927195</v>
      </c>
    </row>
    <row r="340" spans="1:6" x14ac:dyDescent="0.25">
      <c r="A340">
        <v>1.4854999999999861</v>
      </c>
      <c r="B340">
        <v>-0.10575916346717271</v>
      </c>
      <c r="E340">
        <v>1.5145000000000139</v>
      </c>
      <c r="F340">
        <v>0.1027553296225798</v>
      </c>
    </row>
    <row r="341" spans="1:6" x14ac:dyDescent="0.25">
      <c r="A341">
        <v>1.4864999999999859</v>
      </c>
      <c r="B341">
        <v>-0.10649625508897161</v>
      </c>
      <c r="E341">
        <v>1.5135000000000141</v>
      </c>
      <c r="F341">
        <v>0.10294589119489859</v>
      </c>
    </row>
    <row r="342" spans="1:6" x14ac:dyDescent="0.25">
      <c r="A342">
        <v>1.4874999999999861</v>
      </c>
      <c r="B342">
        <v>-0.1052017351024094</v>
      </c>
      <c r="E342">
        <v>1.5125000000000139</v>
      </c>
      <c r="F342">
        <v>0.1025639644263673</v>
      </c>
    </row>
    <row r="343" spans="1:6" x14ac:dyDescent="0.25">
      <c r="A343">
        <v>1.4884999999999859</v>
      </c>
      <c r="B343">
        <v>-0.1052741392914173</v>
      </c>
      <c r="E343">
        <v>1.5115000000000141</v>
      </c>
      <c r="F343">
        <v>0.1016558867525932</v>
      </c>
    </row>
    <row r="344" spans="1:6" x14ac:dyDescent="0.25">
      <c r="A344">
        <v>1.4894999999999861</v>
      </c>
      <c r="B344">
        <v>-4.3407344353512747E-2</v>
      </c>
      <c r="E344">
        <v>1.5105000000000139</v>
      </c>
      <c r="F344">
        <v>3.7397608689348091E-2</v>
      </c>
    </row>
    <row r="345" spans="1:6" x14ac:dyDescent="0.25">
      <c r="A345">
        <v>1.4904999999999859</v>
      </c>
      <c r="B345">
        <v>-3.8638791236628008E-2</v>
      </c>
      <c r="E345">
        <v>1.5095000000000141</v>
      </c>
      <c r="F345">
        <v>4.3199368056941481E-2</v>
      </c>
    </row>
    <row r="346" spans="1:6" x14ac:dyDescent="0.25">
      <c r="A346">
        <v>1.4914999999999861</v>
      </c>
      <c r="B346">
        <v>-4.2028827686008199E-2</v>
      </c>
      <c r="E346">
        <v>1.5085000000000139</v>
      </c>
      <c r="F346">
        <v>3.7551978521124012E-2</v>
      </c>
    </row>
    <row r="347" spans="1:6" x14ac:dyDescent="0.25">
      <c r="A347">
        <v>1.4924999999999859</v>
      </c>
      <c r="B347">
        <v>-4.281419462416286E-2</v>
      </c>
      <c r="E347">
        <v>1.5075000000000141</v>
      </c>
      <c r="F347">
        <v>4.0611028805004563E-2</v>
      </c>
    </row>
    <row r="348" spans="1:6" x14ac:dyDescent="0.25">
      <c r="A348">
        <v>1.4934999999999861</v>
      </c>
      <c r="B348">
        <v>-4.3077688338717258E-2</v>
      </c>
      <c r="E348">
        <v>1.5065000000000139</v>
      </c>
      <c r="F348">
        <v>4.2340178665718708E-2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Figueroa</cp:lastModifiedBy>
  <dcterms:created xsi:type="dcterms:W3CDTF">2018-09-16T20:39:54Z</dcterms:created>
  <dcterms:modified xsi:type="dcterms:W3CDTF">2018-09-16T22:51:13Z</dcterms:modified>
</cp:coreProperties>
</file>