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orage\Dropbox\PiRobotSync\"/>
    </mc:Choice>
  </mc:AlternateContent>
  <xr:revisionPtr revIDLastSave="0" documentId="13_ncr:1_{D99924E8-550E-4646-9073-9E1F9F605BC5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Sheet1!$B$2:$B$133</c:f>
              <c:numCache>
                <c:formatCode>General</c:formatCode>
                <c:ptCount val="132"/>
                <c:pt idx="0">
                  <c:v>1.108646392822266E-4</c:v>
                </c:pt>
                <c:pt idx="1">
                  <c:v>1.326084136962891E-2</c:v>
                </c:pt>
                <c:pt idx="2">
                  <c:v>2.6540517807006839E-2</c:v>
                </c:pt>
                <c:pt idx="3">
                  <c:v>5.9714555740356452E-2</c:v>
                </c:pt>
                <c:pt idx="4">
                  <c:v>8.5507631301879883E-2</c:v>
                </c:pt>
                <c:pt idx="5">
                  <c:v>0.1172442436218262</c:v>
                </c:pt>
                <c:pt idx="6">
                  <c:v>0.14841222763061521</c:v>
                </c:pt>
                <c:pt idx="7">
                  <c:v>0.17958831787109381</c:v>
                </c:pt>
                <c:pt idx="8">
                  <c:v>0.2104842662811279</c:v>
                </c:pt>
                <c:pt idx="9">
                  <c:v>0.2411494255065918</c:v>
                </c:pt>
                <c:pt idx="10">
                  <c:v>0.27163410186767578</c:v>
                </c:pt>
                <c:pt idx="11">
                  <c:v>0.30214667320251459</c:v>
                </c:pt>
                <c:pt idx="12">
                  <c:v>0.33295750617980963</c:v>
                </c:pt>
                <c:pt idx="13">
                  <c:v>0.36344742774963379</c:v>
                </c:pt>
                <c:pt idx="14">
                  <c:v>0.39438939094543463</c:v>
                </c:pt>
                <c:pt idx="15">
                  <c:v>0.4250643253326416</c:v>
                </c:pt>
                <c:pt idx="16">
                  <c:v>0.45512604713439941</c:v>
                </c:pt>
                <c:pt idx="17">
                  <c:v>0.48509740829467768</c:v>
                </c:pt>
                <c:pt idx="18">
                  <c:v>0.51499128341674805</c:v>
                </c:pt>
                <c:pt idx="19">
                  <c:v>0.54491782188415527</c:v>
                </c:pt>
                <c:pt idx="20">
                  <c:v>0.57481908798217773</c:v>
                </c:pt>
                <c:pt idx="21">
                  <c:v>0.60472893714904785</c:v>
                </c:pt>
                <c:pt idx="22">
                  <c:v>0.64052176475524902</c:v>
                </c:pt>
                <c:pt idx="23">
                  <c:v>0.67053318023681641</c:v>
                </c:pt>
                <c:pt idx="24">
                  <c:v>0.70046806335449219</c:v>
                </c:pt>
                <c:pt idx="25">
                  <c:v>0.73040509223937988</c:v>
                </c:pt>
                <c:pt idx="26">
                  <c:v>0.76071453094482422</c:v>
                </c:pt>
                <c:pt idx="27">
                  <c:v>0.79086971282958984</c:v>
                </c:pt>
                <c:pt idx="28">
                  <c:v>0.82177591323852539</c:v>
                </c:pt>
                <c:pt idx="29">
                  <c:v>0.85193943977355957</c:v>
                </c:pt>
                <c:pt idx="30">
                  <c:v>0.88194823265075684</c:v>
                </c:pt>
                <c:pt idx="31">
                  <c:v>0.91187810897827148</c:v>
                </c:pt>
                <c:pt idx="32">
                  <c:v>0.94764351844787598</c:v>
                </c:pt>
                <c:pt idx="33">
                  <c:v>0.97755289077758789</c:v>
                </c:pt>
                <c:pt idx="34">
                  <c:v>1.0074284076690669</c:v>
                </c:pt>
                <c:pt idx="35">
                  <c:v>1.0373744964599609</c:v>
                </c:pt>
                <c:pt idx="36">
                  <c:v>1.067318916320801</c:v>
                </c:pt>
                <c:pt idx="37">
                  <c:v>1.0972545146942141</c:v>
                </c:pt>
                <c:pt idx="38">
                  <c:v>1.127160787582397</c:v>
                </c:pt>
                <c:pt idx="39">
                  <c:v>1.162928104400635</c:v>
                </c:pt>
                <c:pt idx="40">
                  <c:v>1.192809581756592</c:v>
                </c:pt>
                <c:pt idx="41">
                  <c:v>1.2227573394775391</c:v>
                </c:pt>
                <c:pt idx="42">
                  <c:v>1.252671957015991</c:v>
                </c:pt>
                <c:pt idx="43">
                  <c:v>1.282576322555542</c:v>
                </c:pt>
                <c:pt idx="44">
                  <c:v>1.3124551773071289</c:v>
                </c:pt>
                <c:pt idx="45">
                  <c:v>1.3423614501953121</c:v>
                </c:pt>
                <c:pt idx="46">
                  <c:v>1.3732564449310301</c:v>
                </c:pt>
                <c:pt idx="47">
                  <c:v>1.4089763164520259</c:v>
                </c:pt>
                <c:pt idx="48">
                  <c:v>1.4389190673828121</c:v>
                </c:pt>
                <c:pt idx="49">
                  <c:v>1.468991279602051</c:v>
                </c:pt>
                <c:pt idx="50">
                  <c:v>1.4989891052246089</c:v>
                </c:pt>
                <c:pt idx="51">
                  <c:v>1.5289216041564939</c:v>
                </c:pt>
                <c:pt idx="52">
                  <c:v>1.5589029788970949</c:v>
                </c:pt>
                <c:pt idx="53">
                  <c:v>1.588808536529541</c:v>
                </c:pt>
                <c:pt idx="54">
                  <c:v>1.618721008300781</c:v>
                </c:pt>
                <c:pt idx="55">
                  <c:v>1.654472827911377</c:v>
                </c:pt>
                <c:pt idx="56">
                  <c:v>1.684378385543823</c:v>
                </c:pt>
                <c:pt idx="57">
                  <c:v>1.7145512104034419</c:v>
                </c:pt>
                <c:pt idx="58">
                  <c:v>1.744530916213989</c:v>
                </c:pt>
                <c:pt idx="59">
                  <c:v>1.774757385253906</c:v>
                </c:pt>
                <c:pt idx="60">
                  <c:v>1.80469822883606</c:v>
                </c:pt>
                <c:pt idx="61">
                  <c:v>1.8346438407897949</c:v>
                </c:pt>
                <c:pt idx="62">
                  <c:v>1.8646037578582759</c:v>
                </c:pt>
                <c:pt idx="63">
                  <c:v>1.9003336429595949</c:v>
                </c:pt>
                <c:pt idx="64">
                  <c:v>1.930215120315552</c:v>
                </c:pt>
                <c:pt idx="65">
                  <c:v>1.9602518081665039</c:v>
                </c:pt>
                <c:pt idx="66">
                  <c:v>1.9901585578918459</c:v>
                </c:pt>
                <c:pt idx="67">
                  <c:v>2.0200438499450679</c:v>
                </c:pt>
                <c:pt idx="68">
                  <c:v>2.049960613250732</c:v>
                </c:pt>
                <c:pt idx="69">
                  <c:v>2.079910516738892</c:v>
                </c:pt>
                <c:pt idx="70">
                  <c:v>2.1098101139068599</c:v>
                </c:pt>
                <c:pt idx="71">
                  <c:v>2.1455481052398682</c:v>
                </c:pt>
                <c:pt idx="72">
                  <c:v>2.176633358001709</c:v>
                </c:pt>
                <c:pt idx="73">
                  <c:v>2.2075250148773189</c:v>
                </c:pt>
                <c:pt idx="74">
                  <c:v>2.2374551296234131</c:v>
                </c:pt>
                <c:pt idx="75">
                  <c:v>2.2674160003662109</c:v>
                </c:pt>
                <c:pt idx="76">
                  <c:v>2.2972981929779048</c:v>
                </c:pt>
                <c:pt idx="77">
                  <c:v>2.3279528617858891</c:v>
                </c:pt>
                <c:pt idx="78">
                  <c:v>2.3580789566040039</c:v>
                </c:pt>
                <c:pt idx="79">
                  <c:v>2.3880012035369869</c:v>
                </c:pt>
                <c:pt idx="80">
                  <c:v>2.4179568290710449</c:v>
                </c:pt>
                <c:pt idx="81">
                  <c:v>2.4479150772094731</c:v>
                </c:pt>
                <c:pt idx="82">
                  <c:v>2.4836206436157231</c:v>
                </c:pt>
                <c:pt idx="83">
                  <c:v>2.51349949836731</c:v>
                </c:pt>
                <c:pt idx="84">
                  <c:v>2.5434246063232422</c:v>
                </c:pt>
                <c:pt idx="85">
                  <c:v>2.573359489440918</c:v>
                </c:pt>
                <c:pt idx="86">
                  <c:v>2.6032412052154541</c:v>
                </c:pt>
                <c:pt idx="87">
                  <c:v>2.6331295967102051</c:v>
                </c:pt>
                <c:pt idx="88">
                  <c:v>2.6630537509918208</c:v>
                </c:pt>
                <c:pt idx="89">
                  <c:v>2.698750495910645</c:v>
                </c:pt>
                <c:pt idx="90">
                  <c:v>2.7286570072174068</c:v>
                </c:pt>
                <c:pt idx="91">
                  <c:v>2.7585561275482182</c:v>
                </c:pt>
                <c:pt idx="92">
                  <c:v>2.7885246276855469</c:v>
                </c:pt>
                <c:pt idx="93">
                  <c:v>2.818358182907104</c:v>
                </c:pt>
                <c:pt idx="94">
                  <c:v>2.848197460174561</c:v>
                </c:pt>
                <c:pt idx="95">
                  <c:v>2.8780779838562012</c:v>
                </c:pt>
                <c:pt idx="96">
                  <c:v>2.913701057434082</c:v>
                </c:pt>
                <c:pt idx="97">
                  <c:v>2.9435586929321289</c:v>
                </c:pt>
                <c:pt idx="98">
                  <c:v>2.973427295684814</c:v>
                </c:pt>
                <c:pt idx="99">
                  <c:v>3.0032658576965332</c:v>
                </c:pt>
                <c:pt idx="100">
                  <c:v>3.0331113338470459</c:v>
                </c:pt>
                <c:pt idx="101">
                  <c:v>3.0671064853668208</c:v>
                </c:pt>
                <c:pt idx="102">
                  <c:v>3.097046852111816</c:v>
                </c:pt>
                <c:pt idx="103">
                  <c:v>3.1268713474273682</c:v>
                </c:pt>
                <c:pt idx="104">
                  <c:v>3.1582460403442378</c:v>
                </c:pt>
                <c:pt idx="105">
                  <c:v>3.188216924667358</c:v>
                </c:pt>
                <c:pt idx="106">
                  <c:v>3.2180464267730708</c:v>
                </c:pt>
                <c:pt idx="107">
                  <c:v>3.2479367256164551</c:v>
                </c:pt>
                <c:pt idx="108">
                  <c:v>3.277847528457642</c:v>
                </c:pt>
                <c:pt idx="109">
                  <c:v>3.307708740234375</c:v>
                </c:pt>
                <c:pt idx="110">
                  <c:v>3.3433458805084229</c:v>
                </c:pt>
                <c:pt idx="111">
                  <c:v>3.3732202053070068</c:v>
                </c:pt>
                <c:pt idx="112">
                  <c:v>3.403048992156982</c:v>
                </c:pt>
                <c:pt idx="113">
                  <c:v>3.4328896999359131</c:v>
                </c:pt>
                <c:pt idx="114">
                  <c:v>3.462730884552002</c:v>
                </c:pt>
                <c:pt idx="115">
                  <c:v>3.492594718933105</c:v>
                </c:pt>
                <c:pt idx="116">
                  <c:v>3.5224206447601318</c:v>
                </c:pt>
                <c:pt idx="117">
                  <c:v>3.5580582618713379</c:v>
                </c:pt>
                <c:pt idx="118">
                  <c:v>3.58795166015625</c:v>
                </c:pt>
                <c:pt idx="119">
                  <c:v>3.617820262908936</c:v>
                </c:pt>
                <c:pt idx="120">
                  <c:v>3.6476764678955078</c:v>
                </c:pt>
                <c:pt idx="121">
                  <c:v>3.6775543689727779</c:v>
                </c:pt>
                <c:pt idx="122">
                  <c:v>3.7073888778686519</c:v>
                </c:pt>
                <c:pt idx="123">
                  <c:v>3.7372770309448242</c:v>
                </c:pt>
                <c:pt idx="124">
                  <c:v>3.7729074954986568</c:v>
                </c:pt>
                <c:pt idx="125">
                  <c:v>3.8027770519256592</c:v>
                </c:pt>
                <c:pt idx="126">
                  <c:v>3.8336019515991211</c:v>
                </c:pt>
                <c:pt idx="127">
                  <c:v>3.8636107444763179</c:v>
                </c:pt>
                <c:pt idx="128">
                  <c:v>3.893553495407104</c:v>
                </c:pt>
                <c:pt idx="129">
                  <c:v>3.9236166477203369</c:v>
                </c:pt>
                <c:pt idx="130">
                  <c:v>3.9537398815155029</c:v>
                </c:pt>
                <c:pt idx="131">
                  <c:v>3.9836902618408199</c:v>
                </c:pt>
              </c:numCache>
            </c:numRef>
          </c:xVal>
          <c:yVal>
            <c:numRef>
              <c:f>Sheet1!$C$2:$C$133</c:f>
              <c:numCache>
                <c:formatCode>General</c:formatCode>
                <c:ptCount val="132"/>
                <c:pt idx="0">
                  <c:v>14.9212679</c:v>
                </c:pt>
                <c:pt idx="1">
                  <c:v>15.1181184</c:v>
                </c:pt>
                <c:pt idx="2">
                  <c:v>15.0393782</c:v>
                </c:pt>
                <c:pt idx="3">
                  <c:v>15.078748300000001</c:v>
                </c:pt>
                <c:pt idx="4">
                  <c:v>14.960637999999999</c:v>
                </c:pt>
                <c:pt idx="5">
                  <c:v>15.000008100000001</c:v>
                </c:pt>
                <c:pt idx="6">
                  <c:v>14.8425277</c:v>
                </c:pt>
                <c:pt idx="7">
                  <c:v>14.763787499999999</c:v>
                </c:pt>
                <c:pt idx="8">
                  <c:v>14.8425277</c:v>
                </c:pt>
                <c:pt idx="9">
                  <c:v>14.8425277</c:v>
                </c:pt>
                <c:pt idx="10">
                  <c:v>14.685047300000001</c:v>
                </c:pt>
                <c:pt idx="11">
                  <c:v>14.685047300000001</c:v>
                </c:pt>
                <c:pt idx="12">
                  <c:v>14.4488267</c:v>
                </c:pt>
                <c:pt idx="13">
                  <c:v>14.6456772</c:v>
                </c:pt>
                <c:pt idx="14">
                  <c:v>14.370086499999999</c:v>
                </c:pt>
                <c:pt idx="15">
                  <c:v>14.370086499999999</c:v>
                </c:pt>
                <c:pt idx="16">
                  <c:v>14.4094566</c:v>
                </c:pt>
                <c:pt idx="17">
                  <c:v>14.291346300000001</c:v>
                </c:pt>
                <c:pt idx="18">
                  <c:v>14.291346300000001</c:v>
                </c:pt>
                <c:pt idx="19">
                  <c:v>14.1338659</c:v>
                </c:pt>
                <c:pt idx="20">
                  <c:v>14.094495800000001</c:v>
                </c:pt>
                <c:pt idx="21">
                  <c:v>13.976385499999999</c:v>
                </c:pt>
                <c:pt idx="22">
                  <c:v>13.976385499999999</c:v>
                </c:pt>
                <c:pt idx="23">
                  <c:v>13.9370154</c:v>
                </c:pt>
                <c:pt idx="24">
                  <c:v>13.779534999999999</c:v>
                </c:pt>
                <c:pt idx="25">
                  <c:v>13.7401649</c:v>
                </c:pt>
                <c:pt idx="26">
                  <c:v>13.6220546</c:v>
                </c:pt>
                <c:pt idx="27">
                  <c:v>13.582684499999999</c:v>
                </c:pt>
                <c:pt idx="28">
                  <c:v>13.582684499999999</c:v>
                </c:pt>
                <c:pt idx="29">
                  <c:v>13.503944300000001</c:v>
                </c:pt>
                <c:pt idx="30">
                  <c:v>13.503944300000001</c:v>
                </c:pt>
                <c:pt idx="31">
                  <c:v>13.582684499999999</c:v>
                </c:pt>
                <c:pt idx="32">
                  <c:v>13.385833999999999</c:v>
                </c:pt>
                <c:pt idx="33">
                  <c:v>13.503944300000001</c:v>
                </c:pt>
                <c:pt idx="34">
                  <c:v>13.4252041</c:v>
                </c:pt>
                <c:pt idx="35">
                  <c:v>13.2283536</c:v>
                </c:pt>
                <c:pt idx="36">
                  <c:v>13.3464639</c:v>
                </c:pt>
                <c:pt idx="37">
                  <c:v>13.188983500000001</c:v>
                </c:pt>
                <c:pt idx="38">
                  <c:v>13.1496134</c:v>
                </c:pt>
                <c:pt idx="39">
                  <c:v>13.070873199999999</c:v>
                </c:pt>
                <c:pt idx="40">
                  <c:v>12.992133000000001</c:v>
                </c:pt>
                <c:pt idx="41">
                  <c:v>12.9527629</c:v>
                </c:pt>
                <c:pt idx="42">
                  <c:v>12.9133928</c:v>
                </c:pt>
                <c:pt idx="43">
                  <c:v>12.7165423</c:v>
                </c:pt>
                <c:pt idx="44">
                  <c:v>12.795282500000001</c:v>
                </c:pt>
                <c:pt idx="45">
                  <c:v>12.795282500000001</c:v>
                </c:pt>
                <c:pt idx="46">
                  <c:v>12.7559124</c:v>
                </c:pt>
                <c:pt idx="47">
                  <c:v>12.8346526</c:v>
                </c:pt>
                <c:pt idx="48">
                  <c:v>12.6378021</c:v>
                </c:pt>
                <c:pt idx="49">
                  <c:v>12.5590619</c:v>
                </c:pt>
                <c:pt idx="50">
                  <c:v>12.5590619</c:v>
                </c:pt>
                <c:pt idx="51">
                  <c:v>12.5590619</c:v>
                </c:pt>
                <c:pt idx="52">
                  <c:v>12.401581500000001</c:v>
                </c:pt>
                <c:pt idx="53">
                  <c:v>12.2441011</c:v>
                </c:pt>
                <c:pt idx="54">
                  <c:v>12.3622114</c:v>
                </c:pt>
                <c:pt idx="55">
                  <c:v>12.3228413</c:v>
                </c:pt>
                <c:pt idx="56">
                  <c:v>12.086620699999999</c:v>
                </c:pt>
                <c:pt idx="57">
                  <c:v>12.2441011</c:v>
                </c:pt>
                <c:pt idx="58">
                  <c:v>12.1653609</c:v>
                </c:pt>
                <c:pt idx="59">
                  <c:v>12.086620699999999</c:v>
                </c:pt>
                <c:pt idx="60">
                  <c:v>12.1259908</c:v>
                </c:pt>
                <c:pt idx="61">
                  <c:v>11.9685104</c:v>
                </c:pt>
                <c:pt idx="62">
                  <c:v>11.889770199999999</c:v>
                </c:pt>
                <c:pt idx="63">
                  <c:v>11.7716599</c:v>
                </c:pt>
                <c:pt idx="64">
                  <c:v>11.8504001</c:v>
                </c:pt>
                <c:pt idx="65">
                  <c:v>11.692919699999999</c:v>
                </c:pt>
                <c:pt idx="66">
                  <c:v>11.889770199999999</c:v>
                </c:pt>
                <c:pt idx="67">
                  <c:v>11.7716599</c:v>
                </c:pt>
                <c:pt idx="68">
                  <c:v>11.6535496</c:v>
                </c:pt>
                <c:pt idx="69">
                  <c:v>11.5354393</c:v>
                </c:pt>
                <c:pt idx="70">
                  <c:v>11.692919699999999</c:v>
                </c:pt>
                <c:pt idx="71">
                  <c:v>11.496069200000001</c:v>
                </c:pt>
                <c:pt idx="72">
                  <c:v>11.574809399999999</c:v>
                </c:pt>
                <c:pt idx="73">
                  <c:v>11.574809399999999</c:v>
                </c:pt>
                <c:pt idx="74">
                  <c:v>11.4566991</c:v>
                </c:pt>
                <c:pt idx="75">
                  <c:v>11.417329000000001</c:v>
                </c:pt>
                <c:pt idx="76">
                  <c:v>11.3385888</c:v>
                </c:pt>
                <c:pt idx="77">
                  <c:v>11.377958899999999</c:v>
                </c:pt>
                <c:pt idx="78">
                  <c:v>11.1417383</c:v>
                </c:pt>
                <c:pt idx="79">
                  <c:v>11.1417383</c:v>
                </c:pt>
                <c:pt idx="80">
                  <c:v>11.2598486</c:v>
                </c:pt>
                <c:pt idx="81">
                  <c:v>11.181108399999999</c:v>
                </c:pt>
                <c:pt idx="82">
                  <c:v>11.1417383</c:v>
                </c:pt>
                <c:pt idx="83">
                  <c:v>10.9448878</c:v>
                </c:pt>
                <c:pt idx="84">
                  <c:v>11.1417383</c:v>
                </c:pt>
                <c:pt idx="85">
                  <c:v>10.984257899999999</c:v>
                </c:pt>
                <c:pt idx="86">
                  <c:v>11.102368200000001</c:v>
                </c:pt>
                <c:pt idx="87">
                  <c:v>10.905517700000001</c:v>
                </c:pt>
                <c:pt idx="88">
                  <c:v>10.984257899999999</c:v>
                </c:pt>
                <c:pt idx="89">
                  <c:v>10.9448878</c:v>
                </c:pt>
                <c:pt idx="90">
                  <c:v>10.708667200000001</c:v>
                </c:pt>
                <c:pt idx="91">
                  <c:v>10.8661476</c:v>
                </c:pt>
                <c:pt idx="92">
                  <c:v>10.7480373</c:v>
                </c:pt>
                <c:pt idx="93">
                  <c:v>10.708667200000001</c:v>
                </c:pt>
                <c:pt idx="94">
                  <c:v>10.708667200000001</c:v>
                </c:pt>
                <c:pt idx="95">
                  <c:v>10.7480373</c:v>
                </c:pt>
                <c:pt idx="96">
                  <c:v>10.5511868</c:v>
                </c:pt>
                <c:pt idx="97">
                  <c:v>10.590556899999999</c:v>
                </c:pt>
                <c:pt idx="98">
                  <c:v>10.7480373</c:v>
                </c:pt>
                <c:pt idx="99">
                  <c:v>10.590556899999999</c:v>
                </c:pt>
                <c:pt idx="100">
                  <c:v>10.708667200000001</c:v>
                </c:pt>
                <c:pt idx="101">
                  <c:v>10.7480373</c:v>
                </c:pt>
                <c:pt idx="102">
                  <c:v>10.629927</c:v>
                </c:pt>
                <c:pt idx="103">
                  <c:v>10.590556899999999</c:v>
                </c:pt>
                <c:pt idx="104">
                  <c:v>10.5511868</c:v>
                </c:pt>
                <c:pt idx="105">
                  <c:v>10.7480373</c:v>
                </c:pt>
                <c:pt idx="106">
                  <c:v>10.590556899999999</c:v>
                </c:pt>
                <c:pt idx="107">
                  <c:v>10.629927</c:v>
                </c:pt>
                <c:pt idx="108">
                  <c:v>10.7480373</c:v>
                </c:pt>
                <c:pt idx="109">
                  <c:v>10.6692971</c:v>
                </c:pt>
                <c:pt idx="110">
                  <c:v>10.708667200000001</c:v>
                </c:pt>
                <c:pt idx="111">
                  <c:v>10.6692971</c:v>
                </c:pt>
                <c:pt idx="112">
                  <c:v>10.708667200000001</c:v>
                </c:pt>
                <c:pt idx="113">
                  <c:v>10.7480373</c:v>
                </c:pt>
                <c:pt idx="114">
                  <c:v>10.6692971</c:v>
                </c:pt>
                <c:pt idx="115">
                  <c:v>10.629927</c:v>
                </c:pt>
                <c:pt idx="116">
                  <c:v>10.708667200000001</c:v>
                </c:pt>
                <c:pt idx="117">
                  <c:v>10.708667200000001</c:v>
                </c:pt>
                <c:pt idx="118">
                  <c:v>10.6692971</c:v>
                </c:pt>
                <c:pt idx="119">
                  <c:v>10.708667200000001</c:v>
                </c:pt>
                <c:pt idx="120">
                  <c:v>10.708667200000001</c:v>
                </c:pt>
                <c:pt idx="121">
                  <c:v>10.7480373</c:v>
                </c:pt>
                <c:pt idx="122">
                  <c:v>10.7480373</c:v>
                </c:pt>
                <c:pt idx="123">
                  <c:v>10.7480373</c:v>
                </c:pt>
                <c:pt idx="124">
                  <c:v>10.590556899999999</c:v>
                </c:pt>
                <c:pt idx="125">
                  <c:v>10.7480373</c:v>
                </c:pt>
                <c:pt idx="126">
                  <c:v>10.629927</c:v>
                </c:pt>
                <c:pt idx="127">
                  <c:v>10.6692971</c:v>
                </c:pt>
                <c:pt idx="128">
                  <c:v>10.708667200000001</c:v>
                </c:pt>
                <c:pt idx="129">
                  <c:v>10.590556899999999</c:v>
                </c:pt>
                <c:pt idx="130">
                  <c:v>10.6692971</c:v>
                </c:pt>
                <c:pt idx="131">
                  <c:v>10.629927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7C-44C8-B5B5-48C6FA06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28584"/>
        <c:axId val="540024320"/>
      </c:scatterChart>
      <c:valAx>
        <c:axId val="54002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24320"/>
        <c:crosses val="autoZero"/>
        <c:crossBetween val="midCat"/>
      </c:valAx>
      <c:valAx>
        <c:axId val="5400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2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Sheet1!$N$2:$N$132</c:f>
              <c:numCache>
                <c:formatCode>General</c:formatCode>
                <c:ptCount val="131"/>
                <c:pt idx="0">
                  <c:v>1.199245452880859E-4</c:v>
                </c:pt>
                <c:pt idx="1">
                  <c:v>1.3204097747802729E-2</c:v>
                </c:pt>
                <c:pt idx="2">
                  <c:v>5.1976203918457031E-2</c:v>
                </c:pt>
                <c:pt idx="3">
                  <c:v>7.8068017959594727E-2</c:v>
                </c:pt>
                <c:pt idx="4">
                  <c:v>0.11005663871765139</c:v>
                </c:pt>
                <c:pt idx="5">
                  <c:v>0.1530194282531738</c:v>
                </c:pt>
                <c:pt idx="6">
                  <c:v>0.17352294921875</c:v>
                </c:pt>
                <c:pt idx="7">
                  <c:v>0.19825434684753421</c:v>
                </c:pt>
                <c:pt idx="8">
                  <c:v>0.22882699966430661</c:v>
                </c:pt>
                <c:pt idx="9">
                  <c:v>0.25954675674438482</c:v>
                </c:pt>
                <c:pt idx="10">
                  <c:v>0.28999209403991699</c:v>
                </c:pt>
                <c:pt idx="11">
                  <c:v>0.32269501686096191</c:v>
                </c:pt>
                <c:pt idx="12">
                  <c:v>0.3531639575958252</c:v>
                </c:pt>
                <c:pt idx="13">
                  <c:v>0.38361978530883789</c:v>
                </c:pt>
                <c:pt idx="14">
                  <c:v>0.41367864608764648</c:v>
                </c:pt>
                <c:pt idx="15">
                  <c:v>0.44394326210021973</c:v>
                </c:pt>
                <c:pt idx="16">
                  <c:v>0.47402811050415039</c:v>
                </c:pt>
                <c:pt idx="17">
                  <c:v>0.50986456871032715</c:v>
                </c:pt>
                <c:pt idx="18">
                  <c:v>0.54026174545288086</c:v>
                </c:pt>
                <c:pt idx="19">
                  <c:v>0.5705103874206543</c:v>
                </c:pt>
                <c:pt idx="20">
                  <c:v>0.60062575340270996</c:v>
                </c:pt>
                <c:pt idx="21">
                  <c:v>0.63060450553894043</c:v>
                </c:pt>
                <c:pt idx="22">
                  <c:v>0.66064453125</c:v>
                </c:pt>
                <c:pt idx="23">
                  <c:v>0.69062495231628418</c:v>
                </c:pt>
                <c:pt idx="24">
                  <c:v>0.72060751914978027</c:v>
                </c:pt>
                <c:pt idx="25">
                  <c:v>0.75061941146850586</c:v>
                </c:pt>
                <c:pt idx="26">
                  <c:v>0.78644585609436035</c:v>
                </c:pt>
                <c:pt idx="27">
                  <c:v>0.81660127639770508</c:v>
                </c:pt>
                <c:pt idx="28">
                  <c:v>0.84661197662353516</c:v>
                </c:pt>
                <c:pt idx="29">
                  <c:v>0.87660026550292969</c:v>
                </c:pt>
                <c:pt idx="30">
                  <c:v>0.90662693977355957</c:v>
                </c:pt>
                <c:pt idx="31">
                  <c:v>0.93658828735351563</c:v>
                </c:pt>
                <c:pt idx="32">
                  <c:v>0.96652865409851074</c:v>
                </c:pt>
                <c:pt idx="33">
                  <c:v>0.99649691581726074</c:v>
                </c:pt>
                <c:pt idx="34">
                  <c:v>1.027016401290894</c:v>
                </c:pt>
                <c:pt idx="35">
                  <c:v>1.062857389450073</c:v>
                </c:pt>
                <c:pt idx="36">
                  <c:v>1.093047142028809</c:v>
                </c:pt>
                <c:pt idx="37">
                  <c:v>1.123173713684082</c:v>
                </c:pt>
                <c:pt idx="38">
                  <c:v>1.1590538024902339</c:v>
                </c:pt>
                <c:pt idx="39">
                  <c:v>1.1834931373596189</c:v>
                </c:pt>
                <c:pt idx="40">
                  <c:v>1.213547945022583</c:v>
                </c:pt>
                <c:pt idx="41">
                  <c:v>1.2435131072998049</c:v>
                </c:pt>
                <c:pt idx="42">
                  <c:v>1.2734837532043459</c:v>
                </c:pt>
                <c:pt idx="43">
                  <c:v>1.3034210205078121</c:v>
                </c:pt>
                <c:pt idx="44">
                  <c:v>1.333423852920532</c:v>
                </c:pt>
                <c:pt idx="45">
                  <c:v>1.369162797927856</c:v>
                </c:pt>
                <c:pt idx="46">
                  <c:v>1.3991274833679199</c:v>
                </c:pt>
                <c:pt idx="47">
                  <c:v>1.4291341304779051</c:v>
                </c:pt>
                <c:pt idx="48">
                  <c:v>1.459054231643677</c:v>
                </c:pt>
                <c:pt idx="49">
                  <c:v>1.4890167713165281</c:v>
                </c:pt>
                <c:pt idx="50">
                  <c:v>1.518982887268066</c:v>
                </c:pt>
                <c:pt idx="51">
                  <c:v>1.548963785171509</c:v>
                </c:pt>
                <c:pt idx="52">
                  <c:v>1.5788669586181641</c:v>
                </c:pt>
                <c:pt idx="53">
                  <c:v>1.6145586967468259</c:v>
                </c:pt>
                <c:pt idx="54">
                  <c:v>1.6444330215454099</c:v>
                </c:pt>
                <c:pt idx="55">
                  <c:v>1.674297094345093</c:v>
                </c:pt>
                <c:pt idx="56">
                  <c:v>1.7041628360748291</c:v>
                </c:pt>
                <c:pt idx="57">
                  <c:v>1.734047651290894</c:v>
                </c:pt>
                <c:pt idx="58">
                  <c:v>1.763930559158325</c:v>
                </c:pt>
                <c:pt idx="59">
                  <c:v>1.7938263416290281</c:v>
                </c:pt>
                <c:pt idx="60">
                  <c:v>1.824170827865601</c:v>
                </c:pt>
                <c:pt idx="61">
                  <c:v>1.8601260185241699</c:v>
                </c:pt>
                <c:pt idx="62">
                  <c:v>1.8900995254516599</c:v>
                </c:pt>
                <c:pt idx="63">
                  <c:v>1.9200258255004881</c:v>
                </c:pt>
                <c:pt idx="64">
                  <c:v>1.9498786926269529</c:v>
                </c:pt>
                <c:pt idx="65">
                  <c:v>1.979723215103149</c:v>
                </c:pt>
                <c:pt idx="66">
                  <c:v>2.0095911026000981</c:v>
                </c:pt>
                <c:pt idx="67">
                  <c:v>2.0394783020019531</c:v>
                </c:pt>
                <c:pt idx="68">
                  <c:v>2.0693192481994629</c:v>
                </c:pt>
                <c:pt idx="69">
                  <c:v>2.1049787998199458</c:v>
                </c:pt>
                <c:pt idx="70">
                  <c:v>2.1348621845245361</c:v>
                </c:pt>
                <c:pt idx="71">
                  <c:v>2.1647131443023682</c:v>
                </c:pt>
                <c:pt idx="72">
                  <c:v>2.1945691108703609</c:v>
                </c:pt>
                <c:pt idx="73">
                  <c:v>2.2245149612426758</c:v>
                </c:pt>
                <c:pt idx="74">
                  <c:v>2.2543566226959229</c:v>
                </c:pt>
                <c:pt idx="75">
                  <c:v>2.284211397171021</c:v>
                </c:pt>
                <c:pt idx="76">
                  <c:v>2.3140618801116939</c:v>
                </c:pt>
                <c:pt idx="77">
                  <c:v>2.349732637405396</c:v>
                </c:pt>
                <c:pt idx="78">
                  <c:v>2.379585742950439</c:v>
                </c:pt>
                <c:pt idx="79">
                  <c:v>2.4094722270965581</c:v>
                </c:pt>
                <c:pt idx="80">
                  <c:v>2.4393620491027832</c:v>
                </c:pt>
                <c:pt idx="81">
                  <c:v>2.4692075252532959</c:v>
                </c:pt>
                <c:pt idx="82">
                  <c:v>2.4990651607513432</c:v>
                </c:pt>
                <c:pt idx="83">
                  <c:v>2.5289416313171391</c:v>
                </c:pt>
                <c:pt idx="84">
                  <c:v>2.564581155776978</c:v>
                </c:pt>
                <c:pt idx="85">
                  <c:v>2.5944890975952148</c:v>
                </c:pt>
                <c:pt idx="86">
                  <c:v>2.6243438720703121</c:v>
                </c:pt>
                <c:pt idx="87">
                  <c:v>2.6542224884033199</c:v>
                </c:pt>
                <c:pt idx="88">
                  <c:v>2.6840884685516362</c:v>
                </c:pt>
                <c:pt idx="89">
                  <c:v>2.71393895149231</c:v>
                </c:pt>
                <c:pt idx="90">
                  <c:v>2.743857622146606</c:v>
                </c:pt>
                <c:pt idx="91">
                  <c:v>2.7737019062042241</c:v>
                </c:pt>
                <c:pt idx="92">
                  <c:v>2.809348583221436</c:v>
                </c:pt>
                <c:pt idx="93">
                  <c:v>2.8391926288604741</c:v>
                </c:pt>
                <c:pt idx="94">
                  <c:v>2.869032621383667</c:v>
                </c:pt>
                <c:pt idx="95">
                  <c:v>2.898929357528687</c:v>
                </c:pt>
                <c:pt idx="96">
                  <c:v>2.9287724494934082</c:v>
                </c:pt>
                <c:pt idx="97">
                  <c:v>2.9586677551269531</c:v>
                </c:pt>
                <c:pt idx="98">
                  <c:v>2.9885280132293701</c:v>
                </c:pt>
                <c:pt idx="99">
                  <c:v>3.0241625308990479</c:v>
                </c:pt>
                <c:pt idx="100">
                  <c:v>3.0540347099304199</c:v>
                </c:pt>
                <c:pt idx="101">
                  <c:v>3.083924293518066</c:v>
                </c:pt>
                <c:pt idx="102">
                  <c:v>3.114729642868042</c:v>
                </c:pt>
                <c:pt idx="103">
                  <c:v>3.1467463970184331</c:v>
                </c:pt>
                <c:pt idx="104">
                  <c:v>3.1766152381896968</c:v>
                </c:pt>
                <c:pt idx="105">
                  <c:v>3.206486701965332</c:v>
                </c:pt>
                <c:pt idx="106">
                  <c:v>3.2363722324371338</c:v>
                </c:pt>
                <c:pt idx="107">
                  <c:v>3.2662618160247798</c:v>
                </c:pt>
                <c:pt idx="108">
                  <c:v>3.2961242198944092</c:v>
                </c:pt>
                <c:pt idx="109">
                  <c:v>3.3264410495758061</c:v>
                </c:pt>
                <c:pt idx="110">
                  <c:v>3.3566055297851558</c:v>
                </c:pt>
                <c:pt idx="111">
                  <c:v>3.3865551948547359</c:v>
                </c:pt>
                <c:pt idx="112">
                  <c:v>3.422217845916748</c:v>
                </c:pt>
                <c:pt idx="113">
                  <c:v>3.4521012306213379</c:v>
                </c:pt>
                <c:pt idx="114">
                  <c:v>3.4819340705871582</c:v>
                </c:pt>
                <c:pt idx="115">
                  <c:v>3.511783123016357</c:v>
                </c:pt>
                <c:pt idx="116">
                  <c:v>3.5416562557220459</c:v>
                </c:pt>
                <c:pt idx="117">
                  <c:v>3.571496725082397</c:v>
                </c:pt>
                <c:pt idx="118">
                  <c:v>3.6013481616973881</c:v>
                </c:pt>
                <c:pt idx="119">
                  <c:v>3.6370325088500981</c:v>
                </c:pt>
                <c:pt idx="120">
                  <c:v>3.666934728622437</c:v>
                </c:pt>
                <c:pt idx="121">
                  <c:v>3.6968028545379639</c:v>
                </c:pt>
                <c:pt idx="122">
                  <c:v>3.7269024848937988</c:v>
                </c:pt>
                <c:pt idx="123">
                  <c:v>3.7569539546966548</c:v>
                </c:pt>
                <c:pt idx="124">
                  <c:v>3.786868810653687</c:v>
                </c:pt>
                <c:pt idx="125">
                  <c:v>3.816720724105835</c:v>
                </c:pt>
                <c:pt idx="126">
                  <c:v>3.8465957641601558</c:v>
                </c:pt>
                <c:pt idx="127">
                  <c:v>3.882240772247314</c:v>
                </c:pt>
                <c:pt idx="128">
                  <c:v>3.9121212959289551</c:v>
                </c:pt>
                <c:pt idx="129">
                  <c:v>3.9420781135559082</c:v>
                </c:pt>
                <c:pt idx="130">
                  <c:v>3.9719545841217041</c:v>
                </c:pt>
              </c:numCache>
            </c:numRef>
          </c:xVal>
          <c:yVal>
            <c:numRef>
              <c:f>Sheet1!$O$2:$O$132</c:f>
              <c:numCache>
                <c:formatCode>General</c:formatCode>
                <c:ptCount val="131"/>
                <c:pt idx="0">
                  <c:v>15.1181184</c:v>
                </c:pt>
                <c:pt idx="1">
                  <c:v>15.2362287</c:v>
                </c:pt>
                <c:pt idx="2">
                  <c:v>15.3149689</c:v>
                </c:pt>
                <c:pt idx="3">
                  <c:v>15.354339</c:v>
                </c:pt>
                <c:pt idx="4">
                  <c:v>15.078748300000001</c:v>
                </c:pt>
                <c:pt idx="5">
                  <c:v>14.881897800000001</c:v>
                </c:pt>
                <c:pt idx="6">
                  <c:v>14.566936999999999</c:v>
                </c:pt>
                <c:pt idx="7">
                  <c:v>14.4094566</c:v>
                </c:pt>
                <c:pt idx="8">
                  <c:v>14.2126061</c:v>
                </c:pt>
                <c:pt idx="9">
                  <c:v>14.094495800000001</c:v>
                </c:pt>
                <c:pt idx="10">
                  <c:v>13.779534999999999</c:v>
                </c:pt>
                <c:pt idx="11">
                  <c:v>13.6614247</c:v>
                </c:pt>
                <c:pt idx="12">
                  <c:v>13.385833999999999</c:v>
                </c:pt>
                <c:pt idx="13">
                  <c:v>13.070873199999999</c:v>
                </c:pt>
                <c:pt idx="14">
                  <c:v>12.874022699999999</c:v>
                </c:pt>
                <c:pt idx="15">
                  <c:v>12.7559124</c:v>
                </c:pt>
                <c:pt idx="16">
                  <c:v>12.5196918</c:v>
                </c:pt>
                <c:pt idx="17">
                  <c:v>12.204731000000001</c:v>
                </c:pt>
                <c:pt idx="18">
                  <c:v>12.204731000000001</c:v>
                </c:pt>
                <c:pt idx="19">
                  <c:v>11.9291403</c:v>
                </c:pt>
                <c:pt idx="20">
                  <c:v>11.6535496</c:v>
                </c:pt>
                <c:pt idx="21">
                  <c:v>11.4566991</c:v>
                </c:pt>
                <c:pt idx="22">
                  <c:v>11.377958899999999</c:v>
                </c:pt>
                <c:pt idx="23">
                  <c:v>10.984257899999999</c:v>
                </c:pt>
                <c:pt idx="24">
                  <c:v>10.787407399999999</c:v>
                </c:pt>
                <c:pt idx="25">
                  <c:v>10.708667200000001</c:v>
                </c:pt>
                <c:pt idx="26">
                  <c:v>10.4330765</c:v>
                </c:pt>
                <c:pt idx="27">
                  <c:v>10.196855899999999</c:v>
                </c:pt>
                <c:pt idx="28">
                  <c:v>9.8031549000000009</c:v>
                </c:pt>
                <c:pt idx="29">
                  <c:v>9.8031549000000009</c:v>
                </c:pt>
                <c:pt idx="30">
                  <c:v>9.4488240000000001</c:v>
                </c:pt>
                <c:pt idx="31">
                  <c:v>9.2519735000000018</c:v>
                </c:pt>
                <c:pt idx="32">
                  <c:v>9.055123</c:v>
                </c:pt>
                <c:pt idx="33">
                  <c:v>8.8582725000000018</c:v>
                </c:pt>
                <c:pt idx="34">
                  <c:v>8.700792100000001</c:v>
                </c:pt>
                <c:pt idx="35">
                  <c:v>8.503941600000001</c:v>
                </c:pt>
                <c:pt idx="36">
                  <c:v>8.2283509000000006</c:v>
                </c:pt>
                <c:pt idx="37">
                  <c:v>7.9133901000000009</c:v>
                </c:pt>
                <c:pt idx="38">
                  <c:v>7.755909700000001</c:v>
                </c:pt>
                <c:pt idx="39">
                  <c:v>7.4409489000000004</c:v>
                </c:pt>
                <c:pt idx="40">
                  <c:v>7.2440984000000004</c:v>
                </c:pt>
                <c:pt idx="41">
                  <c:v>7.0866179999999996</c:v>
                </c:pt>
                <c:pt idx="42">
                  <c:v>6.8897674999999996</c:v>
                </c:pt>
                <c:pt idx="43">
                  <c:v>6.6929169999999996</c:v>
                </c:pt>
                <c:pt idx="44">
                  <c:v>6.4566964000000002</c:v>
                </c:pt>
                <c:pt idx="45">
                  <c:v>6.1417356000000014</c:v>
                </c:pt>
                <c:pt idx="46">
                  <c:v>5.9842552000000007</c:v>
                </c:pt>
                <c:pt idx="47">
                  <c:v>5.6692944000000001</c:v>
                </c:pt>
                <c:pt idx="48">
                  <c:v>5.6299243000000008</c:v>
                </c:pt>
                <c:pt idx="49">
                  <c:v>5.2755934</c:v>
                </c:pt>
                <c:pt idx="50">
                  <c:v>5.2755934</c:v>
                </c:pt>
                <c:pt idx="51">
                  <c:v>5.1968532000000014</c:v>
                </c:pt>
                <c:pt idx="52">
                  <c:v>5.0787428999999999</c:v>
                </c:pt>
                <c:pt idx="53">
                  <c:v>5.1181130000000001</c:v>
                </c:pt>
                <c:pt idx="54">
                  <c:v>5.1574831000000003</c:v>
                </c:pt>
                <c:pt idx="55">
                  <c:v>5.1574831000000003</c:v>
                </c:pt>
                <c:pt idx="56">
                  <c:v>5.1181130000000001</c:v>
                </c:pt>
                <c:pt idx="57">
                  <c:v>5.1574831000000003</c:v>
                </c:pt>
                <c:pt idx="58">
                  <c:v>5.0000026999999996</c:v>
                </c:pt>
                <c:pt idx="59">
                  <c:v>5.1574831000000003</c:v>
                </c:pt>
                <c:pt idx="60">
                  <c:v>5.1968532000000014</c:v>
                </c:pt>
                <c:pt idx="61">
                  <c:v>5.1574831000000003</c:v>
                </c:pt>
                <c:pt idx="62">
                  <c:v>5.0787428999999999</c:v>
                </c:pt>
                <c:pt idx="63">
                  <c:v>5.0393728000000007</c:v>
                </c:pt>
                <c:pt idx="64">
                  <c:v>5.1574831000000003</c:v>
                </c:pt>
                <c:pt idx="65">
                  <c:v>5.1968532000000014</c:v>
                </c:pt>
                <c:pt idx="66">
                  <c:v>5.0787428999999999</c:v>
                </c:pt>
                <c:pt idx="67">
                  <c:v>5.1181130000000001</c:v>
                </c:pt>
                <c:pt idx="68">
                  <c:v>5.0393728000000007</c:v>
                </c:pt>
                <c:pt idx="69">
                  <c:v>5.1968532000000014</c:v>
                </c:pt>
                <c:pt idx="70">
                  <c:v>5.0393728000000007</c:v>
                </c:pt>
                <c:pt idx="71">
                  <c:v>5.0393728000000007</c:v>
                </c:pt>
                <c:pt idx="72">
                  <c:v>5.0787428999999999</c:v>
                </c:pt>
                <c:pt idx="73">
                  <c:v>5.0000026999999996</c:v>
                </c:pt>
                <c:pt idx="74">
                  <c:v>5.0000026999999996</c:v>
                </c:pt>
                <c:pt idx="75">
                  <c:v>5.0787428999999999</c:v>
                </c:pt>
                <c:pt idx="76">
                  <c:v>5.0787428999999999</c:v>
                </c:pt>
                <c:pt idx="77">
                  <c:v>5.0000026999999996</c:v>
                </c:pt>
                <c:pt idx="78">
                  <c:v>5.0393728000000007</c:v>
                </c:pt>
                <c:pt idx="79">
                  <c:v>5.0393728000000007</c:v>
                </c:pt>
                <c:pt idx="80">
                  <c:v>5.0393728000000007</c:v>
                </c:pt>
                <c:pt idx="81">
                  <c:v>5.1181130000000001</c:v>
                </c:pt>
                <c:pt idx="82">
                  <c:v>5.0787428999999999</c:v>
                </c:pt>
                <c:pt idx="83">
                  <c:v>4.9606326000000003</c:v>
                </c:pt>
                <c:pt idx="84">
                  <c:v>5.0393728000000007</c:v>
                </c:pt>
                <c:pt idx="85">
                  <c:v>5.0393728000000007</c:v>
                </c:pt>
                <c:pt idx="86">
                  <c:v>5.1181130000000001</c:v>
                </c:pt>
                <c:pt idx="87">
                  <c:v>5.0787428999999999</c:v>
                </c:pt>
                <c:pt idx="88">
                  <c:v>5.0000026999999996</c:v>
                </c:pt>
                <c:pt idx="89">
                  <c:v>5.0393728000000007</c:v>
                </c:pt>
                <c:pt idx="90">
                  <c:v>4.9606326000000003</c:v>
                </c:pt>
                <c:pt idx="91">
                  <c:v>5.1574831000000003</c:v>
                </c:pt>
                <c:pt idx="92">
                  <c:v>5.0000026999999996</c:v>
                </c:pt>
                <c:pt idx="93">
                  <c:v>5.0787428999999999</c:v>
                </c:pt>
                <c:pt idx="94">
                  <c:v>5.0393728000000007</c:v>
                </c:pt>
                <c:pt idx="95">
                  <c:v>5.1181130000000001</c:v>
                </c:pt>
                <c:pt idx="96">
                  <c:v>5.0787428999999999</c:v>
                </c:pt>
                <c:pt idx="97">
                  <c:v>5.1574831000000003</c:v>
                </c:pt>
                <c:pt idx="98">
                  <c:v>5.0787428999999999</c:v>
                </c:pt>
                <c:pt idx="99">
                  <c:v>4.9606326000000003</c:v>
                </c:pt>
                <c:pt idx="100">
                  <c:v>5.1181130000000001</c:v>
                </c:pt>
                <c:pt idx="101">
                  <c:v>5.1181130000000001</c:v>
                </c:pt>
                <c:pt idx="102">
                  <c:v>5.1574831000000003</c:v>
                </c:pt>
                <c:pt idx="103">
                  <c:v>5.1574831000000003</c:v>
                </c:pt>
                <c:pt idx="104">
                  <c:v>5.1574831000000003</c:v>
                </c:pt>
                <c:pt idx="105">
                  <c:v>5.1574831000000003</c:v>
                </c:pt>
                <c:pt idx="106">
                  <c:v>5.1181130000000001</c:v>
                </c:pt>
                <c:pt idx="107">
                  <c:v>5.1181130000000001</c:v>
                </c:pt>
                <c:pt idx="108">
                  <c:v>5.1968532000000014</c:v>
                </c:pt>
                <c:pt idx="109">
                  <c:v>5.0787428999999999</c:v>
                </c:pt>
                <c:pt idx="110">
                  <c:v>5.0787428999999999</c:v>
                </c:pt>
                <c:pt idx="111">
                  <c:v>5.0787428999999999</c:v>
                </c:pt>
                <c:pt idx="112">
                  <c:v>5.0787428999999999</c:v>
                </c:pt>
                <c:pt idx="113">
                  <c:v>5.0787428999999999</c:v>
                </c:pt>
                <c:pt idx="114">
                  <c:v>5.1574831000000003</c:v>
                </c:pt>
                <c:pt idx="115">
                  <c:v>5.0393728000000007</c:v>
                </c:pt>
                <c:pt idx="116">
                  <c:v>5.0787428999999999</c:v>
                </c:pt>
                <c:pt idx="117">
                  <c:v>5.1181130000000001</c:v>
                </c:pt>
                <c:pt idx="118">
                  <c:v>5.0393728000000007</c:v>
                </c:pt>
                <c:pt idx="119">
                  <c:v>5.0393728000000007</c:v>
                </c:pt>
                <c:pt idx="120">
                  <c:v>5.1181130000000001</c:v>
                </c:pt>
                <c:pt idx="121">
                  <c:v>5.0393728000000007</c:v>
                </c:pt>
                <c:pt idx="122">
                  <c:v>4.8818923999999999</c:v>
                </c:pt>
                <c:pt idx="123">
                  <c:v>5.0000026999999996</c:v>
                </c:pt>
                <c:pt idx="124">
                  <c:v>5.1181130000000001</c:v>
                </c:pt>
                <c:pt idx="125">
                  <c:v>5.0787428999999999</c:v>
                </c:pt>
                <c:pt idx="126">
                  <c:v>5.0787428999999999</c:v>
                </c:pt>
                <c:pt idx="127">
                  <c:v>5.0787428999999999</c:v>
                </c:pt>
                <c:pt idx="128">
                  <c:v>4.8818923999999999</c:v>
                </c:pt>
                <c:pt idx="129">
                  <c:v>5.0393728000000007</c:v>
                </c:pt>
                <c:pt idx="130">
                  <c:v>5.1574831000000003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B-4236-A234-100B2A8A8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22024"/>
        <c:axId val="540022352"/>
      </c:scatterChart>
      <c:valAx>
        <c:axId val="54002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22352"/>
        <c:crosses val="autoZero"/>
        <c:crossBetween val="midCat"/>
      </c:valAx>
      <c:valAx>
        <c:axId val="5400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2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Sheet1!$J$2:$J$133</c:f>
              <c:numCache>
                <c:formatCode>General</c:formatCode>
                <c:ptCount val="132"/>
                <c:pt idx="0">
                  <c:v>1.177787780761719E-4</c:v>
                </c:pt>
                <c:pt idx="1">
                  <c:v>1.365017890930176E-2</c:v>
                </c:pt>
                <c:pt idx="2">
                  <c:v>3.3906459808349609E-2</c:v>
                </c:pt>
                <c:pt idx="3">
                  <c:v>5.5175304412841797E-2</c:v>
                </c:pt>
                <c:pt idx="4">
                  <c:v>8.8479757308959961E-2</c:v>
                </c:pt>
                <c:pt idx="5">
                  <c:v>0.1201887130737305</c:v>
                </c:pt>
                <c:pt idx="6">
                  <c:v>0.15752601623535159</c:v>
                </c:pt>
                <c:pt idx="7">
                  <c:v>0.17678594589233401</c:v>
                </c:pt>
                <c:pt idx="8">
                  <c:v>0.20796918869018549</c:v>
                </c:pt>
                <c:pt idx="9">
                  <c:v>0.23878335952758789</c:v>
                </c:pt>
                <c:pt idx="10">
                  <c:v>0.2696070671081543</c:v>
                </c:pt>
                <c:pt idx="11">
                  <c:v>0.30058145523071289</c:v>
                </c:pt>
                <c:pt idx="12">
                  <c:v>0.33155155181884771</c:v>
                </c:pt>
                <c:pt idx="13">
                  <c:v>0.36254382133483892</c:v>
                </c:pt>
                <c:pt idx="14">
                  <c:v>0.39338183403015142</c:v>
                </c:pt>
                <c:pt idx="15">
                  <c:v>0.42390799522399902</c:v>
                </c:pt>
                <c:pt idx="16">
                  <c:v>0.45406651496887213</c:v>
                </c:pt>
                <c:pt idx="17">
                  <c:v>0.48417878150939941</c:v>
                </c:pt>
                <c:pt idx="18">
                  <c:v>0.51429653167724609</c:v>
                </c:pt>
                <c:pt idx="19">
                  <c:v>0.54430627822875977</c:v>
                </c:pt>
                <c:pt idx="20">
                  <c:v>0.57432198524475098</c:v>
                </c:pt>
                <c:pt idx="21">
                  <c:v>0.6101071834564209</c:v>
                </c:pt>
                <c:pt idx="22">
                  <c:v>0.64031171798706055</c:v>
                </c:pt>
                <c:pt idx="23">
                  <c:v>0.67043662071228027</c:v>
                </c:pt>
                <c:pt idx="24">
                  <c:v>0.70069742202758789</c:v>
                </c:pt>
                <c:pt idx="25">
                  <c:v>0.7309725284576416</c:v>
                </c:pt>
                <c:pt idx="26">
                  <c:v>0.76111173629760742</c:v>
                </c:pt>
                <c:pt idx="27">
                  <c:v>0.79116082191467285</c:v>
                </c:pt>
                <c:pt idx="28">
                  <c:v>0.82146596908569336</c:v>
                </c:pt>
                <c:pt idx="29">
                  <c:v>0.85171389579772949</c:v>
                </c:pt>
                <c:pt idx="30">
                  <c:v>0.88171219825744629</c:v>
                </c:pt>
                <c:pt idx="31">
                  <c:v>0.91175436973571777</c:v>
                </c:pt>
                <c:pt idx="32">
                  <c:v>0.94760584831237793</c:v>
                </c:pt>
                <c:pt idx="33">
                  <c:v>0.97770261764526367</c:v>
                </c:pt>
                <c:pt idx="34">
                  <c:v>1.007906436920166</c:v>
                </c:pt>
                <c:pt idx="35">
                  <c:v>1.037917852401733</c:v>
                </c:pt>
                <c:pt idx="36">
                  <c:v>1.0679059028625491</c:v>
                </c:pt>
                <c:pt idx="37">
                  <c:v>1.097986698150635</c:v>
                </c:pt>
                <c:pt idx="38">
                  <c:v>1.1280031204223631</c:v>
                </c:pt>
                <c:pt idx="39">
                  <c:v>1.1587414741516111</c:v>
                </c:pt>
                <c:pt idx="40">
                  <c:v>1.1930141448974609</c:v>
                </c:pt>
                <c:pt idx="41">
                  <c:v>1.223145723342896</c:v>
                </c:pt>
                <c:pt idx="42">
                  <c:v>1.253165006637573</c:v>
                </c:pt>
                <c:pt idx="43">
                  <c:v>1.283044815063477</c:v>
                </c:pt>
                <c:pt idx="44">
                  <c:v>1.3131744861602781</c:v>
                </c:pt>
                <c:pt idx="45">
                  <c:v>1.3432798385620119</c:v>
                </c:pt>
                <c:pt idx="46">
                  <c:v>1.3737959861755371</c:v>
                </c:pt>
                <c:pt idx="47">
                  <c:v>1.403912305831909</c:v>
                </c:pt>
                <c:pt idx="48">
                  <c:v>1.4341809749603269</c:v>
                </c:pt>
                <c:pt idx="49">
                  <c:v>1.4643955230712891</c:v>
                </c:pt>
                <c:pt idx="50">
                  <c:v>1.5002346038818359</c:v>
                </c:pt>
                <c:pt idx="51">
                  <c:v>1.5302877426147461</c:v>
                </c:pt>
                <c:pt idx="52">
                  <c:v>1.5603165626525879</c:v>
                </c:pt>
                <c:pt idx="53">
                  <c:v>1.5903167724609379</c:v>
                </c:pt>
                <c:pt idx="54">
                  <c:v>1.620275020599365</c:v>
                </c:pt>
                <c:pt idx="55">
                  <c:v>1.6502923965454099</c:v>
                </c:pt>
                <c:pt idx="56">
                  <c:v>1.680289506912231</c:v>
                </c:pt>
                <c:pt idx="57">
                  <c:v>1.71027135848999</c:v>
                </c:pt>
                <c:pt idx="58">
                  <c:v>1.7403216361999509</c:v>
                </c:pt>
                <c:pt idx="59">
                  <c:v>1.776293277740479</c:v>
                </c:pt>
                <c:pt idx="60">
                  <c:v>1.8062868118286131</c:v>
                </c:pt>
                <c:pt idx="61">
                  <c:v>1.8363513946533201</c:v>
                </c:pt>
                <c:pt idx="62">
                  <c:v>1.8662886619567871</c:v>
                </c:pt>
                <c:pt idx="63">
                  <c:v>1.896198987960815</c:v>
                </c:pt>
                <c:pt idx="64">
                  <c:v>1.926225900650024</c:v>
                </c:pt>
                <c:pt idx="65">
                  <c:v>1.9561891555786131</c:v>
                </c:pt>
                <c:pt idx="66">
                  <c:v>1.986099004745483</c:v>
                </c:pt>
                <c:pt idx="67">
                  <c:v>2.015976190567017</c:v>
                </c:pt>
                <c:pt idx="68">
                  <c:v>2.0519003868103032</c:v>
                </c:pt>
                <c:pt idx="69">
                  <c:v>2.0821061134338379</c:v>
                </c:pt>
                <c:pt idx="70">
                  <c:v>2.112056970596313</c:v>
                </c:pt>
                <c:pt idx="71">
                  <c:v>2.1420567035675049</c:v>
                </c:pt>
                <c:pt idx="72">
                  <c:v>2.1719775199890141</c:v>
                </c:pt>
                <c:pt idx="73">
                  <c:v>2.2018697261810298</c:v>
                </c:pt>
                <c:pt idx="74">
                  <c:v>2.2318165302276611</c:v>
                </c:pt>
                <c:pt idx="75">
                  <c:v>2.2617218494415279</c:v>
                </c:pt>
                <c:pt idx="76">
                  <c:v>2.29161524772644</c:v>
                </c:pt>
                <c:pt idx="77">
                  <c:v>2.3274190425872798</c:v>
                </c:pt>
                <c:pt idx="78">
                  <c:v>2.357311487197876</c:v>
                </c:pt>
                <c:pt idx="79">
                  <c:v>2.3872251510620122</c:v>
                </c:pt>
                <c:pt idx="80">
                  <c:v>2.4171407222747798</c:v>
                </c:pt>
                <c:pt idx="81">
                  <c:v>2.4471299648284912</c:v>
                </c:pt>
                <c:pt idx="82">
                  <c:v>2.47702956199646</c:v>
                </c:pt>
                <c:pt idx="83">
                  <c:v>2.506921529769897</c:v>
                </c:pt>
                <c:pt idx="84">
                  <c:v>2.5368590354919429</c:v>
                </c:pt>
                <c:pt idx="85">
                  <c:v>2.5725524425506592</c:v>
                </c:pt>
                <c:pt idx="86">
                  <c:v>2.602394580841064</c:v>
                </c:pt>
                <c:pt idx="87">
                  <c:v>2.63237476348877</c:v>
                </c:pt>
                <c:pt idx="88">
                  <c:v>2.6623237133026119</c:v>
                </c:pt>
                <c:pt idx="89">
                  <c:v>2.6922297477722168</c:v>
                </c:pt>
                <c:pt idx="90">
                  <c:v>2.722103595733643</c:v>
                </c:pt>
                <c:pt idx="91">
                  <c:v>2.7520637512207031</c:v>
                </c:pt>
                <c:pt idx="92">
                  <c:v>2.7819879055023189</c:v>
                </c:pt>
                <c:pt idx="93">
                  <c:v>2.817675113677979</c:v>
                </c:pt>
                <c:pt idx="94">
                  <c:v>2.8477597236633301</c:v>
                </c:pt>
                <c:pt idx="95">
                  <c:v>2.8781535625457759</c:v>
                </c:pt>
                <c:pt idx="96">
                  <c:v>2.9081428050994869</c:v>
                </c:pt>
                <c:pt idx="97">
                  <c:v>2.938118696212769</c:v>
                </c:pt>
                <c:pt idx="98">
                  <c:v>2.96808910369873</c:v>
                </c:pt>
                <c:pt idx="99">
                  <c:v>2.9979696273803711</c:v>
                </c:pt>
                <c:pt idx="100">
                  <c:v>3.028007984161377</c:v>
                </c:pt>
                <c:pt idx="101">
                  <c:v>3.0581061840057369</c:v>
                </c:pt>
                <c:pt idx="102">
                  <c:v>3.088077068328857</c:v>
                </c:pt>
                <c:pt idx="103">
                  <c:v>3.123756885528564</c:v>
                </c:pt>
                <c:pt idx="104">
                  <c:v>3.1537199020385742</c:v>
                </c:pt>
                <c:pt idx="105">
                  <c:v>3.1836192607879639</c:v>
                </c:pt>
                <c:pt idx="106">
                  <c:v>3.213493824005127</c:v>
                </c:pt>
                <c:pt idx="107">
                  <c:v>3.2435295581817631</c:v>
                </c:pt>
                <c:pt idx="108">
                  <c:v>3.2734568119049068</c:v>
                </c:pt>
                <c:pt idx="109">
                  <c:v>3.303359746932983</c:v>
                </c:pt>
                <c:pt idx="110">
                  <c:v>3.3332676887512211</c:v>
                </c:pt>
                <c:pt idx="111">
                  <c:v>3.369016170501709</c:v>
                </c:pt>
                <c:pt idx="112">
                  <c:v>3.398952960968018</c:v>
                </c:pt>
                <c:pt idx="113">
                  <c:v>3.4288585186004639</c:v>
                </c:pt>
                <c:pt idx="114">
                  <c:v>3.4588041305541992</c:v>
                </c:pt>
                <c:pt idx="115">
                  <c:v>3.488709688186646</c:v>
                </c:pt>
                <c:pt idx="116">
                  <c:v>3.518587589263916</c:v>
                </c:pt>
                <c:pt idx="117">
                  <c:v>3.54853367805481</c:v>
                </c:pt>
                <c:pt idx="118">
                  <c:v>3.5784318447113042</c:v>
                </c:pt>
                <c:pt idx="119">
                  <c:v>3.6141223907470699</c:v>
                </c:pt>
                <c:pt idx="120">
                  <c:v>3.6440227031707759</c:v>
                </c:pt>
                <c:pt idx="121">
                  <c:v>3.6739895343780522</c:v>
                </c:pt>
                <c:pt idx="122">
                  <c:v>3.703866720199585</c:v>
                </c:pt>
                <c:pt idx="123">
                  <c:v>3.7337899208068852</c:v>
                </c:pt>
                <c:pt idx="124">
                  <c:v>3.7637181282043461</c:v>
                </c:pt>
                <c:pt idx="125">
                  <c:v>3.7936010360717769</c:v>
                </c:pt>
                <c:pt idx="126">
                  <c:v>3.8234989643096919</c:v>
                </c:pt>
                <c:pt idx="127">
                  <c:v>3.8534340858459468</c:v>
                </c:pt>
                <c:pt idx="128">
                  <c:v>3.8891162872314449</c:v>
                </c:pt>
                <c:pt idx="129">
                  <c:v>3.919221162796021</c:v>
                </c:pt>
                <c:pt idx="130">
                  <c:v>3.9491868019103999</c:v>
                </c:pt>
                <c:pt idx="131">
                  <c:v>3.9791190624237061</c:v>
                </c:pt>
              </c:numCache>
            </c:numRef>
          </c:xVal>
          <c:yVal>
            <c:numRef>
              <c:f>Sheet1!$K$2:$K$133</c:f>
              <c:numCache>
                <c:formatCode>General</c:formatCode>
                <c:ptCount val="132"/>
                <c:pt idx="0">
                  <c:v>15.157488499999999</c:v>
                </c:pt>
                <c:pt idx="1">
                  <c:v>15.078748300000001</c:v>
                </c:pt>
                <c:pt idx="2">
                  <c:v>15.196858600000001</c:v>
                </c:pt>
                <c:pt idx="3">
                  <c:v>15.2362287</c:v>
                </c:pt>
                <c:pt idx="4">
                  <c:v>15.196858600000001</c:v>
                </c:pt>
                <c:pt idx="5">
                  <c:v>14.960637999999999</c:v>
                </c:pt>
                <c:pt idx="6">
                  <c:v>14.7244174</c:v>
                </c:pt>
                <c:pt idx="7">
                  <c:v>14.4488267</c:v>
                </c:pt>
                <c:pt idx="8">
                  <c:v>14.370086499999999</c:v>
                </c:pt>
                <c:pt idx="9">
                  <c:v>14.1338659</c:v>
                </c:pt>
                <c:pt idx="10">
                  <c:v>13.8582752</c:v>
                </c:pt>
                <c:pt idx="11">
                  <c:v>13.700794800000001</c:v>
                </c:pt>
                <c:pt idx="12">
                  <c:v>13.6220546</c:v>
                </c:pt>
                <c:pt idx="13">
                  <c:v>13.267723699999999</c:v>
                </c:pt>
                <c:pt idx="14">
                  <c:v>13.0315031</c:v>
                </c:pt>
                <c:pt idx="15">
                  <c:v>13.070873199999999</c:v>
                </c:pt>
                <c:pt idx="16">
                  <c:v>12.795282500000001</c:v>
                </c:pt>
                <c:pt idx="17">
                  <c:v>12.3622114</c:v>
                </c:pt>
                <c:pt idx="18">
                  <c:v>12.086620699999999</c:v>
                </c:pt>
                <c:pt idx="19">
                  <c:v>11.9685104</c:v>
                </c:pt>
                <c:pt idx="20">
                  <c:v>11.8504001</c:v>
                </c:pt>
                <c:pt idx="21">
                  <c:v>11.5354393</c:v>
                </c:pt>
                <c:pt idx="22">
                  <c:v>11.377958899999999</c:v>
                </c:pt>
                <c:pt idx="23">
                  <c:v>11.0629981</c:v>
                </c:pt>
                <c:pt idx="24">
                  <c:v>10.9448878</c:v>
                </c:pt>
                <c:pt idx="25">
                  <c:v>10.708667200000001</c:v>
                </c:pt>
                <c:pt idx="26">
                  <c:v>10.4724466</c:v>
                </c:pt>
                <c:pt idx="27">
                  <c:v>10.3543363</c:v>
                </c:pt>
                <c:pt idx="28">
                  <c:v>10.0787456</c:v>
                </c:pt>
                <c:pt idx="29">
                  <c:v>10.000005399999999</c:v>
                </c:pt>
                <c:pt idx="30">
                  <c:v>9.6063044000000009</c:v>
                </c:pt>
                <c:pt idx="31">
                  <c:v>9.4881941000000012</c:v>
                </c:pt>
                <c:pt idx="32">
                  <c:v>9.2126034000000008</c:v>
                </c:pt>
                <c:pt idx="33">
                  <c:v>8.9370127000000004</c:v>
                </c:pt>
                <c:pt idx="34">
                  <c:v>8.661422</c:v>
                </c:pt>
                <c:pt idx="35">
                  <c:v>8.5433117000000003</c:v>
                </c:pt>
                <c:pt idx="36">
                  <c:v>8.2677209999999999</c:v>
                </c:pt>
                <c:pt idx="37">
                  <c:v>8.2283509000000006</c:v>
                </c:pt>
                <c:pt idx="38">
                  <c:v>7.9527602000000002</c:v>
                </c:pt>
                <c:pt idx="39">
                  <c:v>7.7165395999999999</c:v>
                </c:pt>
                <c:pt idx="40">
                  <c:v>7.6377993999999996</c:v>
                </c:pt>
                <c:pt idx="41">
                  <c:v>7.5984293000000012</c:v>
                </c:pt>
                <c:pt idx="42">
                  <c:v>7.4015788000000002</c:v>
                </c:pt>
                <c:pt idx="43">
                  <c:v>7.2834685000000006</c:v>
                </c:pt>
                <c:pt idx="44">
                  <c:v>7.0866179999999996</c:v>
                </c:pt>
                <c:pt idx="45">
                  <c:v>6.9291375999999998</c:v>
                </c:pt>
                <c:pt idx="46">
                  <c:v>6.7322871000000006</c:v>
                </c:pt>
                <c:pt idx="47">
                  <c:v>6.7322871000000006</c:v>
                </c:pt>
                <c:pt idx="48">
                  <c:v>6.7322871000000006</c:v>
                </c:pt>
                <c:pt idx="49">
                  <c:v>6.6535469000000003</c:v>
                </c:pt>
                <c:pt idx="50">
                  <c:v>6.4960665000000004</c:v>
                </c:pt>
                <c:pt idx="51">
                  <c:v>6.4960665000000004</c:v>
                </c:pt>
                <c:pt idx="52">
                  <c:v>6.3779562000000007</c:v>
                </c:pt>
                <c:pt idx="53">
                  <c:v>6.2992160000000004</c:v>
                </c:pt>
                <c:pt idx="54">
                  <c:v>6.1811057000000007</c:v>
                </c:pt>
                <c:pt idx="55">
                  <c:v>6.1811057000000007</c:v>
                </c:pt>
                <c:pt idx="56">
                  <c:v>6.1417356000000014</c:v>
                </c:pt>
                <c:pt idx="57">
                  <c:v>5.9448850999999996</c:v>
                </c:pt>
                <c:pt idx="58">
                  <c:v>6.0236253000000008</c:v>
                </c:pt>
                <c:pt idx="59">
                  <c:v>5.9055150000000003</c:v>
                </c:pt>
                <c:pt idx="60">
                  <c:v>5.8267748000000008</c:v>
                </c:pt>
                <c:pt idx="61">
                  <c:v>5.8661449000000001</c:v>
                </c:pt>
                <c:pt idx="62">
                  <c:v>5.7480346000000004</c:v>
                </c:pt>
                <c:pt idx="63">
                  <c:v>5.7874047000000006</c:v>
                </c:pt>
                <c:pt idx="64">
                  <c:v>5.8267748000000008</c:v>
                </c:pt>
                <c:pt idx="65">
                  <c:v>5.7086645000000003</c:v>
                </c:pt>
                <c:pt idx="66">
                  <c:v>5.7480346000000004</c:v>
                </c:pt>
                <c:pt idx="67">
                  <c:v>5.6299243000000008</c:v>
                </c:pt>
                <c:pt idx="68">
                  <c:v>5.6692944000000001</c:v>
                </c:pt>
                <c:pt idx="69">
                  <c:v>5.6299243000000008</c:v>
                </c:pt>
                <c:pt idx="70">
                  <c:v>5.6692944000000001</c:v>
                </c:pt>
                <c:pt idx="71">
                  <c:v>5.7480346000000004</c:v>
                </c:pt>
                <c:pt idx="72">
                  <c:v>5.6692944000000001</c:v>
                </c:pt>
                <c:pt idx="73">
                  <c:v>5.7086645000000003</c:v>
                </c:pt>
                <c:pt idx="74">
                  <c:v>5.6692944000000001</c:v>
                </c:pt>
                <c:pt idx="75">
                  <c:v>5.6692944000000001</c:v>
                </c:pt>
                <c:pt idx="76">
                  <c:v>5.7086645000000003</c:v>
                </c:pt>
                <c:pt idx="77">
                  <c:v>5.6299243000000008</c:v>
                </c:pt>
                <c:pt idx="78">
                  <c:v>5.6692944000000001</c:v>
                </c:pt>
                <c:pt idx="79">
                  <c:v>5.7086645000000003</c:v>
                </c:pt>
                <c:pt idx="80">
                  <c:v>5.7086645000000003</c:v>
                </c:pt>
                <c:pt idx="81">
                  <c:v>5.6692944000000001</c:v>
                </c:pt>
                <c:pt idx="82">
                  <c:v>5.5905542000000006</c:v>
                </c:pt>
                <c:pt idx="83">
                  <c:v>5.5511841000000004</c:v>
                </c:pt>
                <c:pt idx="84">
                  <c:v>5.7480346000000004</c:v>
                </c:pt>
                <c:pt idx="85">
                  <c:v>5.6692944000000001</c:v>
                </c:pt>
                <c:pt idx="86">
                  <c:v>5.6692944000000001</c:v>
                </c:pt>
                <c:pt idx="87">
                  <c:v>5.7480346000000004</c:v>
                </c:pt>
                <c:pt idx="88">
                  <c:v>5.7086645000000003</c:v>
                </c:pt>
                <c:pt idx="89">
                  <c:v>5.6299243000000008</c:v>
                </c:pt>
                <c:pt idx="90">
                  <c:v>5.7480346000000004</c:v>
                </c:pt>
                <c:pt idx="91">
                  <c:v>5.7086645000000003</c:v>
                </c:pt>
                <c:pt idx="92">
                  <c:v>5.6299243000000008</c:v>
                </c:pt>
                <c:pt idx="93">
                  <c:v>5.6692944000000001</c:v>
                </c:pt>
                <c:pt idx="94">
                  <c:v>5.6299243000000008</c:v>
                </c:pt>
                <c:pt idx="95">
                  <c:v>5.7480346000000004</c:v>
                </c:pt>
                <c:pt idx="96">
                  <c:v>5.5511841000000004</c:v>
                </c:pt>
                <c:pt idx="97">
                  <c:v>5.5511841000000004</c:v>
                </c:pt>
                <c:pt idx="98">
                  <c:v>5.6692944000000001</c:v>
                </c:pt>
                <c:pt idx="99">
                  <c:v>5.6692944000000001</c:v>
                </c:pt>
                <c:pt idx="100">
                  <c:v>5.6299243000000008</c:v>
                </c:pt>
                <c:pt idx="101">
                  <c:v>5.6692944000000001</c:v>
                </c:pt>
                <c:pt idx="102">
                  <c:v>5.7480346000000004</c:v>
                </c:pt>
                <c:pt idx="103">
                  <c:v>5.5905542000000006</c:v>
                </c:pt>
                <c:pt idx="104">
                  <c:v>5.6692944000000001</c:v>
                </c:pt>
                <c:pt idx="105">
                  <c:v>5.7480346000000004</c:v>
                </c:pt>
                <c:pt idx="106">
                  <c:v>5.7480346000000004</c:v>
                </c:pt>
                <c:pt idx="107">
                  <c:v>5.6692944000000001</c:v>
                </c:pt>
                <c:pt idx="108">
                  <c:v>5.6299243000000008</c:v>
                </c:pt>
                <c:pt idx="109">
                  <c:v>5.5905542000000006</c:v>
                </c:pt>
                <c:pt idx="110">
                  <c:v>5.6299243000000008</c:v>
                </c:pt>
                <c:pt idx="111">
                  <c:v>5.7086645000000003</c:v>
                </c:pt>
                <c:pt idx="112">
                  <c:v>5.7480346000000004</c:v>
                </c:pt>
                <c:pt idx="113">
                  <c:v>5.7086645000000003</c:v>
                </c:pt>
                <c:pt idx="114">
                  <c:v>5.6692944000000001</c:v>
                </c:pt>
                <c:pt idx="115">
                  <c:v>5.5905542000000006</c:v>
                </c:pt>
                <c:pt idx="116">
                  <c:v>5.7480346000000004</c:v>
                </c:pt>
                <c:pt idx="117">
                  <c:v>5.6299243000000008</c:v>
                </c:pt>
                <c:pt idx="118">
                  <c:v>5.6299243000000008</c:v>
                </c:pt>
                <c:pt idx="119">
                  <c:v>5.6299243000000008</c:v>
                </c:pt>
                <c:pt idx="120">
                  <c:v>5.6692944000000001</c:v>
                </c:pt>
                <c:pt idx="121">
                  <c:v>5.6299243000000008</c:v>
                </c:pt>
                <c:pt idx="122">
                  <c:v>5.7086645000000003</c:v>
                </c:pt>
                <c:pt idx="123">
                  <c:v>5.6692944000000001</c:v>
                </c:pt>
                <c:pt idx="124">
                  <c:v>5.7480346000000004</c:v>
                </c:pt>
                <c:pt idx="125">
                  <c:v>5.6299243000000008</c:v>
                </c:pt>
                <c:pt idx="126">
                  <c:v>5.6692944000000001</c:v>
                </c:pt>
                <c:pt idx="127">
                  <c:v>5.7086645000000003</c:v>
                </c:pt>
                <c:pt idx="128">
                  <c:v>5.7086645000000003</c:v>
                </c:pt>
                <c:pt idx="129">
                  <c:v>5.5905542000000006</c:v>
                </c:pt>
                <c:pt idx="130">
                  <c:v>5.7086645000000003</c:v>
                </c:pt>
                <c:pt idx="131">
                  <c:v>5.7086645000000003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2-4950-8AEC-185D95CC6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15784"/>
        <c:axId val="549916112"/>
      </c:scatterChart>
      <c:valAx>
        <c:axId val="54991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16112"/>
        <c:crosses val="autoZero"/>
        <c:crossBetween val="midCat"/>
      </c:valAx>
      <c:valAx>
        <c:axId val="5499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1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106</xdr:row>
      <xdr:rowOff>180975</xdr:rowOff>
    </xdr:from>
    <xdr:to>
      <xdr:col>23</xdr:col>
      <xdr:colOff>228600</xdr:colOff>
      <xdr:row>121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E91D68-8E4C-46CC-9A7A-CD269D88C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552450</xdr:colOff>
      <xdr:row>94</xdr:row>
      <xdr:rowOff>161925</xdr:rowOff>
    </xdr:from>
    <xdr:to>
      <xdr:col>37</xdr:col>
      <xdr:colOff>323850</xdr:colOff>
      <xdr:row>121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843C48-7C61-4E53-9C45-1EA229CE3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581024</xdr:colOff>
      <xdr:row>79</xdr:row>
      <xdr:rowOff>161925</xdr:rowOff>
    </xdr:from>
    <xdr:to>
      <xdr:col>33</xdr:col>
      <xdr:colOff>361949</xdr:colOff>
      <xdr:row>105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F2B0AD-4AB2-4934-B38B-A7842DDF9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33"/>
  <sheetViews>
    <sheetView tabSelected="1" topLeftCell="A81" workbookViewId="0">
      <selection activeCell="J2" sqref="J2:K133"/>
    </sheetView>
  </sheetViews>
  <sheetFormatPr defaultRowHeight="15" x14ac:dyDescent="0.25"/>
  <sheetData>
    <row r="1" spans="2:15" x14ac:dyDescent="0.25">
      <c r="B1">
        <v>0.2</v>
      </c>
      <c r="D1">
        <v>0.6</v>
      </c>
      <c r="F1">
        <v>0.9</v>
      </c>
      <c r="H1">
        <v>1.2</v>
      </c>
      <c r="J1">
        <v>1.5</v>
      </c>
      <c r="L1">
        <v>2</v>
      </c>
      <c r="N1">
        <v>5</v>
      </c>
    </row>
    <row r="2" spans="2:15" x14ac:dyDescent="0.25">
      <c r="B2">
        <v>1.108646392822266E-4</v>
      </c>
      <c r="C2">
        <v>14.9212679</v>
      </c>
      <c r="D2">
        <v>1.208782196044922E-4</v>
      </c>
      <c r="E2">
        <v>14.960637999999999</v>
      </c>
      <c r="F2">
        <v>1.201629638671875E-4</v>
      </c>
      <c r="G2">
        <v>15.196858600000001</v>
      </c>
      <c r="H2">
        <v>1.2564659118652341E-4</v>
      </c>
      <c r="I2">
        <v>15.3149689</v>
      </c>
      <c r="J2">
        <v>1.177787780761719E-4</v>
      </c>
      <c r="K2">
        <v>15.157488499999999</v>
      </c>
      <c r="L2">
        <v>1.287460327148438E-4</v>
      </c>
      <c r="M2">
        <v>14.9212679</v>
      </c>
      <c r="N2">
        <v>1.199245452880859E-4</v>
      </c>
      <c r="O2">
        <v>15.1181184</v>
      </c>
    </row>
    <row r="3" spans="2:15" x14ac:dyDescent="0.25">
      <c r="B3">
        <v>1.326084136962891E-2</v>
      </c>
      <c r="C3">
        <v>15.1181184</v>
      </c>
      <c r="D3">
        <v>1.3125181198120121E-2</v>
      </c>
      <c r="E3">
        <v>15.0393782</v>
      </c>
      <c r="F3">
        <v>1.3143301010131839E-2</v>
      </c>
      <c r="G3">
        <v>14.9212679</v>
      </c>
      <c r="H3">
        <v>1.330232620239258E-2</v>
      </c>
      <c r="I3">
        <v>15.3149689</v>
      </c>
      <c r="J3">
        <v>1.365017890930176E-2</v>
      </c>
      <c r="K3">
        <v>15.078748300000001</v>
      </c>
      <c r="L3">
        <v>1.3352870941162109E-2</v>
      </c>
      <c r="M3">
        <v>15.000008100000001</v>
      </c>
      <c r="N3">
        <v>1.3204097747802729E-2</v>
      </c>
      <c r="O3">
        <v>15.2362287</v>
      </c>
    </row>
    <row r="4" spans="2:15" x14ac:dyDescent="0.25">
      <c r="B4">
        <v>2.6540517807006839E-2</v>
      </c>
      <c r="C4">
        <v>15.0393782</v>
      </c>
      <c r="D4">
        <v>5.2008867263793952E-2</v>
      </c>
      <c r="E4">
        <v>15.078748300000001</v>
      </c>
      <c r="F4">
        <v>3.2050848007202148E-2</v>
      </c>
      <c r="G4">
        <v>14.881897800000001</v>
      </c>
      <c r="H4">
        <v>4.6182155609130859E-2</v>
      </c>
      <c r="I4">
        <v>15.2362287</v>
      </c>
      <c r="J4">
        <v>3.3906459808349609E-2</v>
      </c>
      <c r="K4">
        <v>15.196858600000001</v>
      </c>
      <c r="L4">
        <v>3.2259941101074219E-2</v>
      </c>
      <c r="M4">
        <v>15.078748300000001</v>
      </c>
      <c r="N4">
        <v>5.1976203918457031E-2</v>
      </c>
      <c r="O4">
        <v>15.3149689</v>
      </c>
    </row>
    <row r="5" spans="2:15" x14ac:dyDescent="0.25">
      <c r="B5">
        <v>5.9714555740356452E-2</v>
      </c>
      <c r="C5">
        <v>15.078748300000001</v>
      </c>
      <c r="D5">
        <v>7.789301872253418E-2</v>
      </c>
      <c r="E5">
        <v>14.9212679</v>
      </c>
      <c r="F5">
        <v>6.5336942672729492E-2</v>
      </c>
      <c r="G5">
        <v>15.000008100000001</v>
      </c>
      <c r="H5">
        <v>7.1758508682250977E-2</v>
      </c>
      <c r="I5">
        <v>15.078748300000001</v>
      </c>
      <c r="J5">
        <v>5.5175304412841797E-2</v>
      </c>
      <c r="K5">
        <v>15.2362287</v>
      </c>
      <c r="L5">
        <v>6.4334869384765625E-2</v>
      </c>
      <c r="M5">
        <v>15.000008100000001</v>
      </c>
      <c r="N5">
        <v>7.8068017959594727E-2</v>
      </c>
      <c r="O5">
        <v>15.354339</v>
      </c>
    </row>
    <row r="6" spans="2:15" x14ac:dyDescent="0.25">
      <c r="B6">
        <v>8.5507631301879883E-2</v>
      </c>
      <c r="C6">
        <v>14.960637999999999</v>
      </c>
      <c r="D6">
        <v>0.1101720333099365</v>
      </c>
      <c r="E6">
        <v>14.881897800000001</v>
      </c>
      <c r="F6">
        <v>9.2157363891601563E-2</v>
      </c>
      <c r="G6">
        <v>14.881897800000001</v>
      </c>
      <c r="H6">
        <v>0.10458683967590331</v>
      </c>
      <c r="I6">
        <v>15.157488499999999</v>
      </c>
      <c r="J6">
        <v>8.8479757308959961E-2</v>
      </c>
      <c r="K6">
        <v>15.196858600000001</v>
      </c>
      <c r="L6">
        <v>9.6553802490234375E-2</v>
      </c>
      <c r="M6">
        <v>14.9212679</v>
      </c>
      <c r="N6">
        <v>0.11005663871765139</v>
      </c>
      <c r="O6">
        <v>15.078748300000001</v>
      </c>
    </row>
    <row r="7" spans="2:15" x14ac:dyDescent="0.25">
      <c r="B7">
        <v>0.1172442436218262</v>
      </c>
      <c r="C7">
        <v>15.000008100000001</v>
      </c>
      <c r="D7">
        <v>0.141514778137207</v>
      </c>
      <c r="E7">
        <v>14.488196800000001</v>
      </c>
      <c r="F7">
        <v>0.1237921714782715</v>
      </c>
      <c r="G7">
        <v>14.8031576</v>
      </c>
      <c r="H7">
        <v>0.14137101173400879</v>
      </c>
      <c r="I7">
        <v>14.8425277</v>
      </c>
      <c r="J7">
        <v>0.1201887130737305</v>
      </c>
      <c r="K7">
        <v>14.960637999999999</v>
      </c>
      <c r="L7">
        <v>0.12888908386230469</v>
      </c>
      <c r="M7">
        <v>14.566936999999999</v>
      </c>
      <c r="N7">
        <v>0.1530194282531738</v>
      </c>
      <c r="O7">
        <v>14.881897800000001</v>
      </c>
    </row>
    <row r="8" spans="2:15" x14ac:dyDescent="0.25">
      <c r="B8">
        <v>0.14841222763061521</v>
      </c>
      <c r="C8">
        <v>14.8425277</v>
      </c>
      <c r="D8">
        <v>0.17312359809875491</v>
      </c>
      <c r="E8">
        <v>14.4488267</v>
      </c>
      <c r="F8">
        <v>0.15535187721252439</v>
      </c>
      <c r="G8">
        <v>14.685047300000001</v>
      </c>
      <c r="H8">
        <v>0.1667129993438721</v>
      </c>
      <c r="I8">
        <v>14.6063071</v>
      </c>
      <c r="J8">
        <v>0.15752601623535159</v>
      </c>
      <c r="K8">
        <v>14.7244174</v>
      </c>
      <c r="L8">
        <v>0.15422677993774411</v>
      </c>
      <c r="M8">
        <v>14.4094566</v>
      </c>
      <c r="N8">
        <v>0.17352294921875</v>
      </c>
      <c r="O8">
        <v>14.566936999999999</v>
      </c>
    </row>
    <row r="9" spans="2:15" x14ac:dyDescent="0.25">
      <c r="B9">
        <v>0.17958831787109381</v>
      </c>
      <c r="C9">
        <v>14.763787499999999</v>
      </c>
      <c r="D9">
        <v>0.19816064834594729</v>
      </c>
      <c r="E9">
        <v>14.2519762</v>
      </c>
      <c r="F9">
        <v>0.18654894828796389</v>
      </c>
      <c r="G9">
        <v>14.3307164</v>
      </c>
      <c r="H9">
        <v>0.1976771354675293</v>
      </c>
      <c r="I9">
        <v>14.5275669</v>
      </c>
      <c r="J9">
        <v>0.17678594589233401</v>
      </c>
      <c r="K9">
        <v>14.4488267</v>
      </c>
      <c r="L9">
        <v>0.18522024154663089</v>
      </c>
      <c r="M9">
        <v>14.370086499999999</v>
      </c>
      <c r="N9">
        <v>0.19825434684753421</v>
      </c>
      <c r="O9">
        <v>14.4094566</v>
      </c>
    </row>
    <row r="10" spans="2:15" x14ac:dyDescent="0.25">
      <c r="B10">
        <v>0.2104842662811279</v>
      </c>
      <c r="C10">
        <v>14.8425277</v>
      </c>
      <c r="D10">
        <v>0.22871637344360349</v>
      </c>
      <c r="E10">
        <v>14.0157556</v>
      </c>
      <c r="F10">
        <v>0.21706366539001459</v>
      </c>
      <c r="G10">
        <v>14.2126061</v>
      </c>
      <c r="H10">
        <v>0.22827267646789551</v>
      </c>
      <c r="I10">
        <v>14.4488267</v>
      </c>
      <c r="J10">
        <v>0.20796918869018549</v>
      </c>
      <c r="K10">
        <v>14.370086499999999</v>
      </c>
      <c r="L10">
        <v>0.2157933712005615</v>
      </c>
      <c r="M10">
        <v>14.1338659</v>
      </c>
      <c r="N10">
        <v>0.22882699966430661</v>
      </c>
      <c r="O10">
        <v>14.2126061</v>
      </c>
    </row>
    <row r="11" spans="2:15" x14ac:dyDescent="0.25">
      <c r="B11">
        <v>0.2411494255065918</v>
      </c>
      <c r="C11">
        <v>14.8425277</v>
      </c>
      <c r="D11">
        <v>0.26537561416625982</v>
      </c>
      <c r="E11">
        <v>13.9370154</v>
      </c>
      <c r="F11">
        <v>0.24769806861877439</v>
      </c>
      <c r="G11">
        <v>13.976385499999999</v>
      </c>
      <c r="H11">
        <v>0.25911068916320801</v>
      </c>
      <c r="I11">
        <v>14.094495800000001</v>
      </c>
      <c r="J11">
        <v>0.23878335952758789</v>
      </c>
      <c r="K11">
        <v>14.1338659</v>
      </c>
      <c r="L11">
        <v>0.24679470062255859</v>
      </c>
      <c r="M11">
        <v>13.897645300000001</v>
      </c>
      <c r="N11">
        <v>0.25954675674438482</v>
      </c>
      <c r="O11">
        <v>14.094495800000001</v>
      </c>
    </row>
    <row r="12" spans="2:15" x14ac:dyDescent="0.25">
      <c r="B12">
        <v>0.27163410186767578</v>
      </c>
      <c r="C12">
        <v>14.685047300000001</v>
      </c>
      <c r="D12">
        <v>0.29017257690429688</v>
      </c>
      <c r="E12">
        <v>13.700794800000001</v>
      </c>
      <c r="F12">
        <v>0.27836251258850098</v>
      </c>
      <c r="G12">
        <v>13.8582752</v>
      </c>
      <c r="H12">
        <v>0.28984856605529791</v>
      </c>
      <c r="I12">
        <v>13.8582752</v>
      </c>
      <c r="J12">
        <v>0.2696070671081543</v>
      </c>
      <c r="K12">
        <v>13.8582752</v>
      </c>
      <c r="L12">
        <v>0.27777528762817377</v>
      </c>
      <c r="M12">
        <v>13.700794800000001</v>
      </c>
      <c r="N12">
        <v>0.28999209403991699</v>
      </c>
      <c r="O12">
        <v>13.779534999999999</v>
      </c>
    </row>
    <row r="13" spans="2:15" x14ac:dyDescent="0.25">
      <c r="B13">
        <v>0.30214667320251459</v>
      </c>
      <c r="C13">
        <v>14.685047300000001</v>
      </c>
      <c r="D13">
        <v>0.32079958915710449</v>
      </c>
      <c r="E13">
        <v>13.700794800000001</v>
      </c>
      <c r="F13">
        <v>0.30897688865661621</v>
      </c>
      <c r="G13">
        <v>13.6220546</v>
      </c>
      <c r="H13">
        <v>0.32077145576477051</v>
      </c>
      <c r="I13">
        <v>13.779534999999999</v>
      </c>
      <c r="J13">
        <v>0.30058145523071289</v>
      </c>
      <c r="K13">
        <v>13.700794800000001</v>
      </c>
      <c r="L13">
        <v>0.30856585502624512</v>
      </c>
      <c r="M13">
        <v>13.503944300000001</v>
      </c>
      <c r="N13">
        <v>0.32269501686096191</v>
      </c>
      <c r="O13">
        <v>13.6614247</v>
      </c>
    </row>
    <row r="14" spans="2:15" x14ac:dyDescent="0.25">
      <c r="B14">
        <v>0.33295750617980963</v>
      </c>
      <c r="C14">
        <v>14.4488267</v>
      </c>
      <c r="D14">
        <v>0.35718536376953119</v>
      </c>
      <c r="E14">
        <v>13.503944300000001</v>
      </c>
      <c r="F14">
        <v>0.33967709541320801</v>
      </c>
      <c r="G14">
        <v>13.503944300000001</v>
      </c>
      <c r="H14">
        <v>0.35155296325683588</v>
      </c>
      <c r="I14">
        <v>13.385833999999999</v>
      </c>
      <c r="J14">
        <v>0.33155155181884771</v>
      </c>
      <c r="K14">
        <v>13.6220546</v>
      </c>
      <c r="L14">
        <v>0.33918595314025879</v>
      </c>
      <c r="M14">
        <v>13.267723699999999</v>
      </c>
      <c r="N14">
        <v>0.3531639575958252</v>
      </c>
      <c r="O14">
        <v>13.385833999999999</v>
      </c>
    </row>
    <row r="15" spans="2:15" x14ac:dyDescent="0.25">
      <c r="B15">
        <v>0.36344742774963379</v>
      </c>
      <c r="C15">
        <v>14.6456772</v>
      </c>
      <c r="D15">
        <v>0.38794875144958502</v>
      </c>
      <c r="E15">
        <v>13.307093800000001</v>
      </c>
      <c r="F15">
        <v>0.37030577659606928</v>
      </c>
      <c r="G15">
        <v>13.2283536</v>
      </c>
      <c r="H15">
        <v>0.38221240043640142</v>
      </c>
      <c r="I15">
        <v>13.1102433</v>
      </c>
      <c r="J15">
        <v>0.36254382133483892</v>
      </c>
      <c r="K15">
        <v>13.267723699999999</v>
      </c>
      <c r="L15">
        <v>0.36988067626953119</v>
      </c>
      <c r="M15">
        <v>13.188983500000001</v>
      </c>
      <c r="N15">
        <v>0.38361978530883789</v>
      </c>
      <c r="O15">
        <v>13.070873199999999</v>
      </c>
    </row>
    <row r="16" spans="2:15" x14ac:dyDescent="0.25">
      <c r="B16">
        <v>0.39438939094543463</v>
      </c>
      <c r="C16">
        <v>14.370086499999999</v>
      </c>
      <c r="D16">
        <v>0.41858887672424322</v>
      </c>
      <c r="E16">
        <v>13.1496134</v>
      </c>
      <c r="F16">
        <v>0.40120577812194819</v>
      </c>
      <c r="G16">
        <v>12.795282500000001</v>
      </c>
      <c r="H16">
        <v>0.41310882568359381</v>
      </c>
      <c r="I16">
        <v>13.1496134</v>
      </c>
      <c r="J16">
        <v>0.39338183403015142</v>
      </c>
      <c r="K16">
        <v>13.0315031</v>
      </c>
      <c r="L16">
        <v>0.4005122184753418</v>
      </c>
      <c r="M16">
        <v>12.795282500000001</v>
      </c>
      <c r="N16">
        <v>0.41367864608764648</v>
      </c>
      <c r="O16">
        <v>12.874022699999999</v>
      </c>
    </row>
    <row r="17" spans="2:15" x14ac:dyDescent="0.25">
      <c r="B17">
        <v>0.4250643253326416</v>
      </c>
      <c r="C17">
        <v>14.370086499999999</v>
      </c>
      <c r="D17">
        <v>0.4488983154296875</v>
      </c>
      <c r="E17">
        <v>12.9133928</v>
      </c>
      <c r="F17">
        <v>0.43166208267211909</v>
      </c>
      <c r="G17">
        <v>12.677172199999999</v>
      </c>
      <c r="H17">
        <v>0.44338274002075201</v>
      </c>
      <c r="I17">
        <v>12.8346526</v>
      </c>
      <c r="J17">
        <v>0.42390799522399902</v>
      </c>
      <c r="K17">
        <v>13.070873199999999</v>
      </c>
      <c r="L17">
        <v>0.43063545227050781</v>
      </c>
      <c r="M17">
        <v>12.7165423</v>
      </c>
      <c r="N17">
        <v>0.44394326210021973</v>
      </c>
      <c r="O17">
        <v>12.7559124</v>
      </c>
    </row>
    <row r="18" spans="2:15" x14ac:dyDescent="0.25">
      <c r="B18">
        <v>0.45512604713439941</v>
      </c>
      <c r="C18">
        <v>14.4094566</v>
      </c>
      <c r="D18">
        <v>0.47900557518005371</v>
      </c>
      <c r="E18">
        <v>12.9133928</v>
      </c>
      <c r="F18">
        <v>0.46173477172851563</v>
      </c>
      <c r="G18">
        <v>12.5590619</v>
      </c>
      <c r="H18">
        <v>0.47358512878417969</v>
      </c>
      <c r="I18">
        <v>12.5196918</v>
      </c>
      <c r="J18">
        <v>0.45406651496887213</v>
      </c>
      <c r="K18">
        <v>12.795282500000001</v>
      </c>
      <c r="L18">
        <v>0.46081161499023438</v>
      </c>
      <c r="M18">
        <v>12.3622114</v>
      </c>
      <c r="N18">
        <v>0.47402811050415039</v>
      </c>
      <c r="O18">
        <v>12.5196918</v>
      </c>
    </row>
    <row r="19" spans="2:15" x14ac:dyDescent="0.25">
      <c r="B19">
        <v>0.48509740829467768</v>
      </c>
      <c r="C19">
        <v>14.291346300000001</v>
      </c>
      <c r="D19">
        <v>0.50968241691589355</v>
      </c>
      <c r="E19">
        <v>12.5590619</v>
      </c>
      <c r="F19">
        <v>0.49174189567565918</v>
      </c>
      <c r="G19">
        <v>12.3228413</v>
      </c>
      <c r="H19">
        <v>0.50370049476623535</v>
      </c>
      <c r="I19">
        <v>12.283471199999999</v>
      </c>
      <c r="J19">
        <v>0.48417878150939941</v>
      </c>
      <c r="K19">
        <v>12.3622114</v>
      </c>
      <c r="L19">
        <v>0.49103164672851563</v>
      </c>
      <c r="M19">
        <v>12.1259908</v>
      </c>
      <c r="N19">
        <v>0.50986456871032715</v>
      </c>
      <c r="O19">
        <v>12.204731000000001</v>
      </c>
    </row>
    <row r="20" spans="2:15" x14ac:dyDescent="0.25">
      <c r="B20">
        <v>0.51499128341674805</v>
      </c>
      <c r="C20">
        <v>14.291346300000001</v>
      </c>
      <c r="D20">
        <v>0.53979825973510742</v>
      </c>
      <c r="E20">
        <v>12.3228413</v>
      </c>
      <c r="F20">
        <v>0.52170848846435547</v>
      </c>
      <c r="G20">
        <v>12.1653609</v>
      </c>
      <c r="H20">
        <v>0.5336606502532959</v>
      </c>
      <c r="I20">
        <v>12.2441011</v>
      </c>
      <c r="J20">
        <v>0.51429653167724609</v>
      </c>
      <c r="K20">
        <v>12.086620699999999</v>
      </c>
      <c r="L20">
        <v>0.52684450149536133</v>
      </c>
      <c r="M20">
        <v>11.9685104</v>
      </c>
      <c r="N20">
        <v>0.54026174545288086</v>
      </c>
      <c r="O20">
        <v>12.204731000000001</v>
      </c>
    </row>
    <row r="21" spans="2:15" x14ac:dyDescent="0.25">
      <c r="B21">
        <v>0.54491782188415527</v>
      </c>
      <c r="C21">
        <v>14.1338659</v>
      </c>
      <c r="D21">
        <v>0.56989741325378418</v>
      </c>
      <c r="E21">
        <v>12.3228413</v>
      </c>
      <c r="F21">
        <v>0.55179882049560547</v>
      </c>
      <c r="G21">
        <v>11.8504001</v>
      </c>
      <c r="H21">
        <v>0.56368565559387207</v>
      </c>
      <c r="I21">
        <v>11.9685104</v>
      </c>
      <c r="J21">
        <v>0.54430627822875977</v>
      </c>
      <c r="K21">
        <v>11.9685104</v>
      </c>
      <c r="L21">
        <v>0.5568993091583252</v>
      </c>
      <c r="M21">
        <v>11.6535496</v>
      </c>
      <c r="N21">
        <v>0.5705103874206543</v>
      </c>
      <c r="O21">
        <v>11.9291403</v>
      </c>
    </row>
    <row r="22" spans="2:15" x14ac:dyDescent="0.25">
      <c r="B22">
        <v>0.57481908798217773</v>
      </c>
      <c r="C22">
        <v>14.094495800000001</v>
      </c>
      <c r="D22">
        <v>0.59987902641296387</v>
      </c>
      <c r="E22">
        <v>12.1259908</v>
      </c>
      <c r="F22">
        <v>0.5818486213684082</v>
      </c>
      <c r="G22">
        <v>11.6535496</v>
      </c>
      <c r="H22">
        <v>0.59363245964050293</v>
      </c>
      <c r="I22">
        <v>11.7716599</v>
      </c>
      <c r="J22">
        <v>0.57432198524475098</v>
      </c>
      <c r="K22">
        <v>11.8504001</v>
      </c>
      <c r="L22">
        <v>0.58716821670532227</v>
      </c>
      <c r="M22">
        <v>11.496069200000001</v>
      </c>
      <c r="N22">
        <v>0.60062575340270996</v>
      </c>
      <c r="O22">
        <v>11.6535496</v>
      </c>
    </row>
    <row r="23" spans="2:15" x14ac:dyDescent="0.25">
      <c r="B23">
        <v>0.60472893714904785</v>
      </c>
      <c r="C23">
        <v>13.976385499999999</v>
      </c>
      <c r="D23">
        <v>0.62984442710876465</v>
      </c>
      <c r="E23">
        <v>11.8504001</v>
      </c>
      <c r="F23">
        <v>0.61178445816040039</v>
      </c>
      <c r="G23">
        <v>11.5354393</v>
      </c>
      <c r="H23">
        <v>0.62367057800292969</v>
      </c>
      <c r="I23">
        <v>11.496069200000001</v>
      </c>
      <c r="J23">
        <v>0.6101071834564209</v>
      </c>
      <c r="K23">
        <v>11.5354393</v>
      </c>
      <c r="L23">
        <v>0.61719250679016113</v>
      </c>
      <c r="M23">
        <v>11.417329000000001</v>
      </c>
      <c r="N23">
        <v>0.63060450553894043</v>
      </c>
      <c r="O23">
        <v>11.4566991</v>
      </c>
    </row>
    <row r="24" spans="2:15" x14ac:dyDescent="0.25">
      <c r="B24">
        <v>0.64052176475524902</v>
      </c>
      <c r="C24">
        <v>13.976385499999999</v>
      </c>
      <c r="D24">
        <v>0.65984916687011719</v>
      </c>
      <c r="E24">
        <v>11.889770199999999</v>
      </c>
      <c r="F24">
        <v>0.64178204536437988</v>
      </c>
      <c r="G24">
        <v>11.181108399999999</v>
      </c>
      <c r="H24">
        <v>0.65400028228759766</v>
      </c>
      <c r="I24">
        <v>11.181108399999999</v>
      </c>
      <c r="J24">
        <v>0.64031171798706055</v>
      </c>
      <c r="K24">
        <v>11.377958899999999</v>
      </c>
      <c r="L24">
        <v>0.64722394943237305</v>
      </c>
      <c r="M24">
        <v>11.2204785</v>
      </c>
      <c r="N24">
        <v>0.66064453125</v>
      </c>
      <c r="O24">
        <v>11.377958899999999</v>
      </c>
    </row>
    <row r="25" spans="2:15" x14ac:dyDescent="0.25">
      <c r="B25">
        <v>0.67053318023681641</v>
      </c>
      <c r="C25">
        <v>13.9370154</v>
      </c>
      <c r="D25">
        <v>0.68996334075927734</v>
      </c>
      <c r="E25">
        <v>11.614179500000001</v>
      </c>
      <c r="F25">
        <v>0.67771458625793457</v>
      </c>
      <c r="G25">
        <v>11.0629981</v>
      </c>
      <c r="H25">
        <v>0.68975448608398438</v>
      </c>
      <c r="I25">
        <v>11.1417383</v>
      </c>
      <c r="J25">
        <v>0.67043662071228027</v>
      </c>
      <c r="K25">
        <v>11.0629981</v>
      </c>
      <c r="L25">
        <v>0.67734551429748535</v>
      </c>
      <c r="M25">
        <v>10.787407399999999</v>
      </c>
      <c r="N25">
        <v>0.69062495231628418</v>
      </c>
      <c r="O25">
        <v>10.984257899999999</v>
      </c>
    </row>
    <row r="26" spans="2:15" x14ac:dyDescent="0.25">
      <c r="B26">
        <v>0.70046806335449219</v>
      </c>
      <c r="C26">
        <v>13.779534999999999</v>
      </c>
      <c r="D26">
        <v>0.71991086006164551</v>
      </c>
      <c r="E26">
        <v>11.7716599</v>
      </c>
      <c r="F26">
        <v>0.70767307281494141</v>
      </c>
      <c r="G26">
        <v>10.8661476</v>
      </c>
      <c r="H26">
        <v>0.71968483924865723</v>
      </c>
      <c r="I26">
        <v>10.905517700000001</v>
      </c>
      <c r="J26">
        <v>0.70069742202758789</v>
      </c>
      <c r="K26">
        <v>10.9448878</v>
      </c>
      <c r="L26">
        <v>0.70752406120300293</v>
      </c>
      <c r="M26">
        <v>10.590556899999999</v>
      </c>
      <c r="N26">
        <v>0.72060751914978027</v>
      </c>
      <c r="O26">
        <v>10.787407399999999</v>
      </c>
    </row>
    <row r="27" spans="2:15" x14ac:dyDescent="0.25">
      <c r="B27">
        <v>0.73040509223937988</v>
      </c>
      <c r="C27">
        <v>13.7401649</v>
      </c>
      <c r="D27">
        <v>0.75563597679138184</v>
      </c>
      <c r="E27">
        <v>11.496069200000001</v>
      </c>
      <c r="F27">
        <v>0.73759245872497559</v>
      </c>
      <c r="G27">
        <v>10.708667200000001</v>
      </c>
      <c r="H27">
        <v>0.75004696846008301</v>
      </c>
      <c r="I27">
        <v>10.590556899999999</v>
      </c>
      <c r="J27">
        <v>0.7309725284576416</v>
      </c>
      <c r="K27">
        <v>10.708667200000001</v>
      </c>
      <c r="L27">
        <v>0.7375938892364502</v>
      </c>
      <c r="M27">
        <v>10.511816700000001</v>
      </c>
      <c r="N27">
        <v>0.75061941146850586</v>
      </c>
      <c r="O27">
        <v>10.708667200000001</v>
      </c>
    </row>
    <row r="28" spans="2:15" x14ac:dyDescent="0.25">
      <c r="B28">
        <v>0.76071453094482422</v>
      </c>
      <c r="C28">
        <v>13.6220546</v>
      </c>
      <c r="D28">
        <v>0.78578424453735352</v>
      </c>
      <c r="E28">
        <v>11.299218700000001</v>
      </c>
      <c r="F28">
        <v>0.76759004592895508</v>
      </c>
      <c r="G28">
        <v>10.4724466</v>
      </c>
      <c r="H28">
        <v>0.78008890151977539</v>
      </c>
      <c r="I28">
        <v>10.4724466</v>
      </c>
      <c r="J28">
        <v>0.76111173629760742</v>
      </c>
      <c r="K28">
        <v>10.4724466</v>
      </c>
      <c r="L28">
        <v>0.76765823364257813</v>
      </c>
      <c r="M28">
        <v>10.196855899999999</v>
      </c>
      <c r="N28">
        <v>0.78644585609436035</v>
      </c>
      <c r="O28">
        <v>10.4330765</v>
      </c>
    </row>
    <row r="29" spans="2:15" x14ac:dyDescent="0.25">
      <c r="B29">
        <v>0.79086971282958984</v>
      </c>
      <c r="C29">
        <v>13.582684499999999</v>
      </c>
      <c r="D29">
        <v>0.81572055816650391</v>
      </c>
      <c r="E29">
        <v>11.2204785</v>
      </c>
      <c r="F29">
        <v>0.7976229190826416</v>
      </c>
      <c r="G29">
        <v>10.236226</v>
      </c>
      <c r="H29">
        <v>0.81029653549194336</v>
      </c>
      <c r="I29">
        <v>10.3543363</v>
      </c>
      <c r="J29">
        <v>0.79116082191467285</v>
      </c>
      <c r="K29">
        <v>10.3543363</v>
      </c>
      <c r="L29">
        <v>0.80350303649902344</v>
      </c>
      <c r="M29">
        <v>10.0393755</v>
      </c>
      <c r="N29">
        <v>0.81660127639770508</v>
      </c>
      <c r="O29">
        <v>10.196855899999999</v>
      </c>
    </row>
    <row r="30" spans="2:15" x14ac:dyDescent="0.25">
      <c r="B30">
        <v>0.82177591323852539</v>
      </c>
      <c r="C30">
        <v>13.582684499999999</v>
      </c>
      <c r="D30">
        <v>0.84561967849731445</v>
      </c>
      <c r="E30">
        <v>11.1417383</v>
      </c>
      <c r="F30">
        <v>0.82755470275878906</v>
      </c>
      <c r="G30">
        <v>10.196855899999999</v>
      </c>
      <c r="H30">
        <v>0.84039807319641113</v>
      </c>
      <c r="I30">
        <v>9.9606353000000016</v>
      </c>
      <c r="J30">
        <v>0.82146596908569336</v>
      </c>
      <c r="K30">
        <v>10.0787456</v>
      </c>
      <c r="L30">
        <v>0.83360671997070313</v>
      </c>
      <c r="M30">
        <v>9.8425250000000002</v>
      </c>
      <c r="N30">
        <v>0.84661197662353516</v>
      </c>
      <c r="O30">
        <v>9.8031549000000009</v>
      </c>
    </row>
    <row r="31" spans="2:15" x14ac:dyDescent="0.25">
      <c r="B31">
        <v>0.85193943977355957</v>
      </c>
      <c r="C31">
        <v>13.503944300000001</v>
      </c>
      <c r="D31">
        <v>0.87568759918212891</v>
      </c>
      <c r="E31">
        <v>10.9448878</v>
      </c>
      <c r="F31">
        <v>0.85762453079223633</v>
      </c>
      <c r="G31">
        <v>9.9212652000000006</v>
      </c>
      <c r="H31">
        <v>0.87335634231567383</v>
      </c>
      <c r="I31">
        <v>9.8425250000000002</v>
      </c>
      <c r="J31">
        <v>0.85171389579772949</v>
      </c>
      <c r="K31">
        <v>10.000005399999999</v>
      </c>
      <c r="L31">
        <v>0.86381149291992188</v>
      </c>
      <c r="M31">
        <v>9.5669343000000016</v>
      </c>
      <c r="N31">
        <v>0.87660026550292969</v>
      </c>
      <c r="O31">
        <v>9.8031549000000009</v>
      </c>
    </row>
    <row r="32" spans="2:15" x14ac:dyDescent="0.25">
      <c r="B32">
        <v>0.88194823265075684</v>
      </c>
      <c r="C32">
        <v>13.503944300000001</v>
      </c>
      <c r="D32">
        <v>0.90563607215881348</v>
      </c>
      <c r="E32">
        <v>10.8267775</v>
      </c>
      <c r="F32">
        <v>0.88756895065307617</v>
      </c>
      <c r="G32">
        <v>9.8425250000000002</v>
      </c>
      <c r="H32">
        <v>0.90363931655883789</v>
      </c>
      <c r="I32">
        <v>9.5275642000000005</v>
      </c>
      <c r="J32">
        <v>0.88171219825744629</v>
      </c>
      <c r="K32">
        <v>9.6063044000000009</v>
      </c>
      <c r="L32">
        <v>0.89394521713256836</v>
      </c>
      <c r="M32">
        <v>9.3307137000000004</v>
      </c>
      <c r="N32">
        <v>0.90662693977355957</v>
      </c>
      <c r="O32">
        <v>9.4488240000000001</v>
      </c>
    </row>
    <row r="33" spans="2:15" x14ac:dyDescent="0.25">
      <c r="B33">
        <v>0.91187810897827148</v>
      </c>
      <c r="C33">
        <v>13.582684499999999</v>
      </c>
      <c r="D33">
        <v>0.935546875</v>
      </c>
      <c r="E33">
        <v>10.787407399999999</v>
      </c>
      <c r="F33">
        <v>0.92332053184509277</v>
      </c>
      <c r="G33">
        <v>9.6850446000000012</v>
      </c>
      <c r="H33">
        <v>0.93360400199890137</v>
      </c>
      <c r="I33">
        <v>9.4488240000000001</v>
      </c>
      <c r="J33">
        <v>0.91175436973571777</v>
      </c>
      <c r="K33">
        <v>9.4881941000000012</v>
      </c>
      <c r="L33">
        <v>0.92394685745239258</v>
      </c>
      <c r="M33">
        <v>9.2913436000000011</v>
      </c>
      <c r="N33">
        <v>0.93658828735351563</v>
      </c>
      <c r="O33">
        <v>9.2519735000000018</v>
      </c>
    </row>
    <row r="34" spans="2:15" x14ac:dyDescent="0.25">
      <c r="B34">
        <v>0.94764351844787598</v>
      </c>
      <c r="C34">
        <v>13.385833999999999</v>
      </c>
      <c r="D34">
        <v>0.96545696258544922</v>
      </c>
      <c r="E34">
        <v>10.7480373</v>
      </c>
      <c r="F34">
        <v>0.95362186431884766</v>
      </c>
      <c r="G34">
        <v>9.4881941000000012</v>
      </c>
      <c r="H34">
        <v>0.963623046875</v>
      </c>
      <c r="I34">
        <v>9.1338632000000004</v>
      </c>
      <c r="J34">
        <v>0.94760584831237793</v>
      </c>
      <c r="K34">
        <v>9.2126034000000008</v>
      </c>
      <c r="L34">
        <v>0.95386385917663574</v>
      </c>
      <c r="M34">
        <v>8.8976426000000011</v>
      </c>
      <c r="N34">
        <v>0.96652865409851074</v>
      </c>
      <c r="O34">
        <v>9.055123</v>
      </c>
    </row>
    <row r="35" spans="2:15" x14ac:dyDescent="0.25">
      <c r="B35">
        <v>0.97755289077758789</v>
      </c>
      <c r="C35">
        <v>13.503944300000001</v>
      </c>
      <c r="D35">
        <v>1.0012252330780029</v>
      </c>
      <c r="E35">
        <v>10.5511868</v>
      </c>
      <c r="F35">
        <v>0.98369455337524414</v>
      </c>
      <c r="G35">
        <v>9.4488240000000001</v>
      </c>
      <c r="H35">
        <v>0.99355912208557129</v>
      </c>
      <c r="I35">
        <v>8.9763827999999997</v>
      </c>
      <c r="J35">
        <v>0.97770261764526367</v>
      </c>
      <c r="K35">
        <v>8.9370127000000004</v>
      </c>
      <c r="L35">
        <v>0.98391532897949219</v>
      </c>
      <c r="M35">
        <v>8.6220519000000007</v>
      </c>
      <c r="N35">
        <v>0.99649691581726074</v>
      </c>
      <c r="O35">
        <v>8.8582725000000018</v>
      </c>
    </row>
    <row r="36" spans="2:15" x14ac:dyDescent="0.25">
      <c r="B36">
        <v>1.0074284076690669</v>
      </c>
      <c r="C36">
        <v>13.4252041</v>
      </c>
      <c r="D36">
        <v>1.0311563014984131</v>
      </c>
      <c r="E36">
        <v>10.511816700000001</v>
      </c>
      <c r="F36">
        <v>1.013678312301636</v>
      </c>
      <c r="G36">
        <v>9.3307137000000004</v>
      </c>
      <c r="H36">
        <v>1.023541212081909</v>
      </c>
      <c r="I36">
        <v>8.8189024000000007</v>
      </c>
      <c r="J36">
        <v>1.007906436920166</v>
      </c>
      <c r="K36">
        <v>8.661422</v>
      </c>
      <c r="L36">
        <v>1.013873815536499</v>
      </c>
      <c r="M36">
        <v>8.4252014000000006</v>
      </c>
      <c r="N36">
        <v>1.027016401290894</v>
      </c>
      <c r="O36">
        <v>8.700792100000001</v>
      </c>
    </row>
    <row r="37" spans="2:15" x14ac:dyDescent="0.25">
      <c r="B37">
        <v>1.0373744964599609</v>
      </c>
      <c r="C37">
        <v>13.2283536</v>
      </c>
      <c r="D37">
        <v>1.0610554218292241</v>
      </c>
      <c r="E37">
        <v>10.3543363</v>
      </c>
      <c r="F37">
        <v>1.0436370372772219</v>
      </c>
      <c r="G37">
        <v>9.1338632000000004</v>
      </c>
      <c r="H37">
        <v>1.053446292877197</v>
      </c>
      <c r="I37">
        <v>8.6220519000000007</v>
      </c>
      <c r="J37">
        <v>1.037917852401733</v>
      </c>
      <c r="K37">
        <v>8.5433117000000003</v>
      </c>
      <c r="L37">
        <v>1.043791770935059</v>
      </c>
      <c r="M37">
        <v>8.2283509000000006</v>
      </c>
      <c r="N37">
        <v>1.062857389450073</v>
      </c>
      <c r="O37">
        <v>8.503941600000001</v>
      </c>
    </row>
    <row r="38" spans="2:15" x14ac:dyDescent="0.25">
      <c r="B38">
        <v>1.067318916320801</v>
      </c>
      <c r="C38">
        <v>13.3464639</v>
      </c>
      <c r="D38">
        <v>1.091330289840698</v>
      </c>
      <c r="E38">
        <v>10.118115700000001</v>
      </c>
      <c r="F38">
        <v>1.073621511459351</v>
      </c>
      <c r="G38">
        <v>8.9763827999999997</v>
      </c>
      <c r="H38">
        <v>1.0893487930297849</v>
      </c>
      <c r="I38">
        <v>8.6220519000000007</v>
      </c>
      <c r="J38">
        <v>1.0679059028625491</v>
      </c>
      <c r="K38">
        <v>8.2677209999999999</v>
      </c>
      <c r="L38">
        <v>1.079574346542358</v>
      </c>
      <c r="M38">
        <v>8.0708705000000016</v>
      </c>
      <c r="N38">
        <v>1.093047142028809</v>
      </c>
      <c r="O38">
        <v>8.2283509000000006</v>
      </c>
    </row>
    <row r="39" spans="2:15" x14ac:dyDescent="0.25">
      <c r="B39">
        <v>1.0972545146942141</v>
      </c>
      <c r="C39">
        <v>13.188983500000001</v>
      </c>
      <c r="D39">
        <v>1.1212232112884519</v>
      </c>
      <c r="E39">
        <v>10.118115700000001</v>
      </c>
      <c r="F39">
        <v>1.103558301925659</v>
      </c>
      <c r="G39">
        <v>8.8582725000000018</v>
      </c>
      <c r="H39">
        <v>1.119326114654541</v>
      </c>
      <c r="I39">
        <v>8.2677209999999999</v>
      </c>
      <c r="J39">
        <v>1.097986698150635</v>
      </c>
      <c r="K39">
        <v>8.2283509000000006</v>
      </c>
      <c r="L39">
        <v>1.109513998031616</v>
      </c>
      <c r="M39">
        <v>7.9133901000000009</v>
      </c>
      <c r="N39">
        <v>1.123173713684082</v>
      </c>
      <c r="O39">
        <v>7.9133901000000009</v>
      </c>
    </row>
    <row r="40" spans="2:15" x14ac:dyDescent="0.25">
      <c r="B40">
        <v>1.127160787582397</v>
      </c>
      <c r="C40">
        <v>13.1496134</v>
      </c>
      <c r="D40">
        <v>1.1511247158050539</v>
      </c>
      <c r="E40">
        <v>9.9212652000000006</v>
      </c>
      <c r="F40">
        <v>1.1334600448608401</v>
      </c>
      <c r="G40">
        <v>8.700792100000001</v>
      </c>
      <c r="H40">
        <v>1.1496808528900151</v>
      </c>
      <c r="I40">
        <v>8.1496107000000002</v>
      </c>
      <c r="J40">
        <v>1.1280031204223631</v>
      </c>
      <c r="K40">
        <v>7.9527602000000002</v>
      </c>
      <c r="L40">
        <v>1.139436721801758</v>
      </c>
      <c r="M40">
        <v>7.5590592000000001</v>
      </c>
      <c r="N40">
        <v>1.1590538024902339</v>
      </c>
      <c r="O40">
        <v>7.755909700000001</v>
      </c>
    </row>
    <row r="41" spans="2:15" x14ac:dyDescent="0.25">
      <c r="B41">
        <v>1.162928104400635</v>
      </c>
      <c r="C41">
        <v>13.070873199999999</v>
      </c>
      <c r="D41">
        <v>1.1811656951904299</v>
      </c>
      <c r="E41">
        <v>9.8031549000000009</v>
      </c>
      <c r="F41">
        <v>1.1693258285522461</v>
      </c>
      <c r="G41">
        <v>8.6220519000000007</v>
      </c>
      <c r="H41">
        <v>1.179862260818481</v>
      </c>
      <c r="I41">
        <v>7.9527602000000002</v>
      </c>
      <c r="J41">
        <v>1.1587414741516111</v>
      </c>
      <c r="K41">
        <v>7.7165395999999999</v>
      </c>
      <c r="L41">
        <v>1.1694245338439939</v>
      </c>
      <c r="M41">
        <v>7.3622087000000009</v>
      </c>
      <c r="N41">
        <v>1.1834931373596189</v>
      </c>
      <c r="O41">
        <v>7.4409489000000004</v>
      </c>
    </row>
    <row r="42" spans="2:15" x14ac:dyDescent="0.25">
      <c r="B42">
        <v>1.192809581756592</v>
      </c>
      <c r="C42">
        <v>12.992133000000001</v>
      </c>
      <c r="D42">
        <v>1.2110705375671389</v>
      </c>
      <c r="E42">
        <v>9.8425250000000002</v>
      </c>
      <c r="F42">
        <v>1.1992611885070801</v>
      </c>
      <c r="G42">
        <v>8.503941600000001</v>
      </c>
      <c r="H42">
        <v>1.2100250720977781</v>
      </c>
      <c r="I42">
        <v>7.9133901000000009</v>
      </c>
      <c r="J42">
        <v>1.1930141448974609</v>
      </c>
      <c r="K42">
        <v>7.6377993999999996</v>
      </c>
      <c r="L42">
        <v>1.199405431747437</v>
      </c>
      <c r="M42">
        <v>7.2440984000000004</v>
      </c>
      <c r="N42">
        <v>1.213547945022583</v>
      </c>
      <c r="O42">
        <v>7.2440984000000004</v>
      </c>
    </row>
    <row r="43" spans="2:15" x14ac:dyDescent="0.25">
      <c r="B43">
        <v>1.2227573394775391</v>
      </c>
      <c r="C43">
        <v>12.9527629</v>
      </c>
      <c r="D43">
        <v>1.2467942237853999</v>
      </c>
      <c r="E43">
        <v>9.7244147000000005</v>
      </c>
      <c r="F43">
        <v>1.229161739349365</v>
      </c>
      <c r="G43">
        <v>8.503941600000001</v>
      </c>
      <c r="H43">
        <v>1.2399582862853999</v>
      </c>
      <c r="I43">
        <v>7.8740199999999998</v>
      </c>
      <c r="J43">
        <v>1.223145723342896</v>
      </c>
      <c r="K43">
        <v>7.5984293000000012</v>
      </c>
      <c r="L43">
        <v>1.2293210029602051</v>
      </c>
      <c r="M43">
        <v>7.1259881000000007</v>
      </c>
      <c r="N43">
        <v>1.2435131072998049</v>
      </c>
      <c r="O43">
        <v>7.0866179999999996</v>
      </c>
    </row>
    <row r="44" spans="2:15" x14ac:dyDescent="0.25">
      <c r="B44">
        <v>1.252671957015991</v>
      </c>
      <c r="C44">
        <v>12.9133928</v>
      </c>
      <c r="D44">
        <v>1.277326345443726</v>
      </c>
      <c r="E44">
        <v>9.6456745000000019</v>
      </c>
      <c r="F44">
        <v>1.259128332138062</v>
      </c>
      <c r="G44">
        <v>8.3464612000000002</v>
      </c>
      <c r="H44">
        <v>1.269933223724365</v>
      </c>
      <c r="I44">
        <v>7.6771695000000006</v>
      </c>
      <c r="J44">
        <v>1.253165006637573</v>
      </c>
      <c r="K44">
        <v>7.4015788000000002</v>
      </c>
      <c r="L44">
        <v>1.2592780590057371</v>
      </c>
      <c r="M44">
        <v>6.8503974000000003</v>
      </c>
      <c r="N44">
        <v>1.2734837532043459</v>
      </c>
      <c r="O44">
        <v>6.8897674999999996</v>
      </c>
    </row>
    <row r="45" spans="2:15" x14ac:dyDescent="0.25">
      <c r="B45">
        <v>1.282576322555542</v>
      </c>
      <c r="C45">
        <v>12.7165423</v>
      </c>
      <c r="D45">
        <v>1.307282447814941</v>
      </c>
      <c r="E45">
        <v>9.5669343000000016</v>
      </c>
      <c r="F45">
        <v>1.2890791893005371</v>
      </c>
      <c r="G45">
        <v>8.1889807999999995</v>
      </c>
      <c r="H45">
        <v>1.2999362945556641</v>
      </c>
      <c r="I45">
        <v>7.4803189999999997</v>
      </c>
      <c r="J45">
        <v>1.283044815063477</v>
      </c>
      <c r="K45">
        <v>7.2834685000000006</v>
      </c>
      <c r="L45">
        <v>1.2893145084381099</v>
      </c>
      <c r="M45">
        <v>6.6535469000000003</v>
      </c>
      <c r="N45">
        <v>1.3034210205078121</v>
      </c>
      <c r="O45">
        <v>6.6929169999999996</v>
      </c>
    </row>
    <row r="46" spans="2:15" x14ac:dyDescent="0.25">
      <c r="B46">
        <v>1.3124551773071289</v>
      </c>
      <c r="C46">
        <v>12.795282500000001</v>
      </c>
      <c r="D46">
        <v>1.337311744689941</v>
      </c>
      <c r="E46">
        <v>9.4488240000000001</v>
      </c>
      <c r="F46">
        <v>1.319019079208374</v>
      </c>
      <c r="G46">
        <v>8.0708705000000016</v>
      </c>
      <c r="H46">
        <v>1.3299131393432619</v>
      </c>
      <c r="I46">
        <v>7.3228385999999999</v>
      </c>
      <c r="J46">
        <v>1.3131744861602781</v>
      </c>
      <c r="K46">
        <v>7.0866179999999996</v>
      </c>
      <c r="L46">
        <v>1.325019836425781</v>
      </c>
      <c r="M46">
        <v>6.4960665000000004</v>
      </c>
      <c r="N46">
        <v>1.333423852920532</v>
      </c>
      <c r="O46">
        <v>6.4566964000000002</v>
      </c>
    </row>
    <row r="47" spans="2:15" x14ac:dyDescent="0.25">
      <c r="B47">
        <v>1.3423614501953121</v>
      </c>
      <c r="C47">
        <v>12.795282500000001</v>
      </c>
      <c r="D47">
        <v>1.367324113845825</v>
      </c>
      <c r="E47">
        <v>9.3307137000000004</v>
      </c>
      <c r="F47">
        <v>1.3489232063293459</v>
      </c>
      <c r="G47">
        <v>8.1102406000000009</v>
      </c>
      <c r="H47">
        <v>1.3657047748565669</v>
      </c>
      <c r="I47">
        <v>7.3622087000000009</v>
      </c>
      <c r="J47">
        <v>1.3432798385620119</v>
      </c>
      <c r="K47">
        <v>6.9291375999999998</v>
      </c>
      <c r="L47">
        <v>1.355875492095947</v>
      </c>
      <c r="M47">
        <v>6.4566964000000002</v>
      </c>
      <c r="N47">
        <v>1.369162797927856</v>
      </c>
      <c r="O47">
        <v>6.1417356000000014</v>
      </c>
    </row>
    <row r="48" spans="2:15" x14ac:dyDescent="0.25">
      <c r="B48">
        <v>1.3732564449310301</v>
      </c>
      <c r="C48">
        <v>12.7559124</v>
      </c>
      <c r="D48">
        <v>1.3973836898803711</v>
      </c>
      <c r="E48">
        <v>9.3307137000000004</v>
      </c>
      <c r="F48">
        <v>1.3789293766021731</v>
      </c>
      <c r="G48">
        <v>7.9921303000000012</v>
      </c>
      <c r="H48">
        <v>1.3958337306976321</v>
      </c>
      <c r="I48">
        <v>7.2047283000000011</v>
      </c>
      <c r="J48">
        <v>1.3737959861755371</v>
      </c>
      <c r="K48">
        <v>6.7322871000000006</v>
      </c>
      <c r="L48">
        <v>1.3884317874908449</v>
      </c>
      <c r="M48">
        <v>6.2598459000000002</v>
      </c>
      <c r="N48">
        <v>1.3991274833679199</v>
      </c>
      <c r="O48">
        <v>5.9842552000000007</v>
      </c>
    </row>
    <row r="49" spans="2:15" x14ac:dyDescent="0.25">
      <c r="B49">
        <v>1.4089763164520259</v>
      </c>
      <c r="C49">
        <v>12.8346526</v>
      </c>
      <c r="D49">
        <v>1.4273426532745359</v>
      </c>
      <c r="E49">
        <v>9.2519735000000018</v>
      </c>
      <c r="F49">
        <v>1.414685010910034</v>
      </c>
      <c r="G49">
        <v>7.8346498999999996</v>
      </c>
      <c r="H49">
        <v>1.4258031845092769</v>
      </c>
      <c r="I49">
        <v>7.2440984000000004</v>
      </c>
      <c r="J49">
        <v>1.403912305831909</v>
      </c>
      <c r="K49">
        <v>6.7322871000000006</v>
      </c>
      <c r="L49">
        <v>1.4126720428466799</v>
      </c>
      <c r="M49">
        <v>6.1417356000000014</v>
      </c>
      <c r="N49">
        <v>1.4291341304779051</v>
      </c>
      <c r="O49">
        <v>5.6692944000000001</v>
      </c>
    </row>
    <row r="50" spans="2:15" x14ac:dyDescent="0.25">
      <c r="B50">
        <v>1.4389190673828121</v>
      </c>
      <c r="C50">
        <v>12.6378021</v>
      </c>
      <c r="D50">
        <v>1.457299947738647</v>
      </c>
      <c r="E50">
        <v>9.2126034000000008</v>
      </c>
      <c r="F50">
        <v>1.445420503616333</v>
      </c>
      <c r="G50">
        <v>7.5984293000000012</v>
      </c>
      <c r="H50">
        <v>1.455773591995239</v>
      </c>
      <c r="I50">
        <v>7.0078778000000002</v>
      </c>
      <c r="J50">
        <v>1.4341809749603269</v>
      </c>
      <c r="K50">
        <v>6.7322871000000006</v>
      </c>
      <c r="L50">
        <v>1.4425849914550779</v>
      </c>
      <c r="M50">
        <v>5.9842552000000007</v>
      </c>
      <c r="N50">
        <v>1.459054231643677</v>
      </c>
      <c r="O50">
        <v>5.6299243000000008</v>
      </c>
    </row>
    <row r="51" spans="2:15" x14ac:dyDescent="0.25">
      <c r="B51">
        <v>1.468991279602051</v>
      </c>
      <c r="C51">
        <v>12.5590619</v>
      </c>
      <c r="D51">
        <v>1.4930276870727539</v>
      </c>
      <c r="E51">
        <v>8.9763827999999997</v>
      </c>
      <c r="F51">
        <v>1.4716193675994871</v>
      </c>
      <c r="G51">
        <v>7.6377993999999996</v>
      </c>
      <c r="H51">
        <v>1.485713005065918</v>
      </c>
      <c r="I51">
        <v>7.0078778000000002</v>
      </c>
      <c r="J51">
        <v>1.4643955230712891</v>
      </c>
      <c r="K51">
        <v>6.6535469000000003</v>
      </c>
      <c r="L51">
        <v>1.478371381759644</v>
      </c>
      <c r="M51">
        <v>6.0629954000000001</v>
      </c>
      <c r="N51">
        <v>1.4890167713165281</v>
      </c>
      <c r="O51">
        <v>5.2755934</v>
      </c>
    </row>
    <row r="52" spans="2:15" x14ac:dyDescent="0.25">
      <c r="B52">
        <v>1.4989891052246089</v>
      </c>
      <c r="C52">
        <v>12.5590619</v>
      </c>
      <c r="D52">
        <v>1.523023843765259</v>
      </c>
      <c r="E52">
        <v>8.8582725000000018</v>
      </c>
      <c r="F52">
        <v>1.5019352436065669</v>
      </c>
      <c r="G52">
        <v>7.6771695000000006</v>
      </c>
      <c r="H52">
        <v>1.515640020370483</v>
      </c>
      <c r="I52">
        <v>6.8503974000000003</v>
      </c>
      <c r="J52">
        <v>1.5002346038818359</v>
      </c>
      <c r="K52">
        <v>6.4960665000000004</v>
      </c>
      <c r="L52">
        <v>1.508874893188477</v>
      </c>
      <c r="M52">
        <v>5.8267748000000008</v>
      </c>
      <c r="N52">
        <v>1.518982887268066</v>
      </c>
      <c r="O52">
        <v>5.2755934</v>
      </c>
    </row>
    <row r="53" spans="2:15" x14ac:dyDescent="0.25">
      <c r="B53">
        <v>1.5289216041564939</v>
      </c>
      <c r="C53">
        <v>12.5590619</v>
      </c>
      <c r="D53">
        <v>1.552978038787842</v>
      </c>
      <c r="E53">
        <v>8.8189024000000007</v>
      </c>
      <c r="F53">
        <v>1.531841993331909</v>
      </c>
      <c r="G53">
        <v>7.4015788000000002</v>
      </c>
      <c r="H53">
        <v>1.5455377101898189</v>
      </c>
      <c r="I53">
        <v>6.8503974000000003</v>
      </c>
      <c r="J53">
        <v>1.5302877426147461</v>
      </c>
      <c r="K53">
        <v>6.4960665000000004</v>
      </c>
      <c r="L53">
        <v>1.5389106273651121</v>
      </c>
      <c r="M53">
        <v>6.0236253000000008</v>
      </c>
      <c r="N53">
        <v>1.548963785171509</v>
      </c>
      <c r="O53">
        <v>5.1968532000000014</v>
      </c>
    </row>
    <row r="54" spans="2:15" x14ac:dyDescent="0.25">
      <c r="B54">
        <v>1.5589029788970949</v>
      </c>
      <c r="C54">
        <v>12.401581500000001</v>
      </c>
      <c r="D54">
        <v>1.582969665527344</v>
      </c>
      <c r="E54">
        <v>8.700792100000001</v>
      </c>
      <c r="F54">
        <v>1.568178653717041</v>
      </c>
      <c r="G54">
        <v>7.3622087000000009</v>
      </c>
      <c r="H54">
        <v>1.5754802227020259</v>
      </c>
      <c r="I54">
        <v>6.811027300000001</v>
      </c>
      <c r="J54">
        <v>1.5603165626525879</v>
      </c>
      <c r="K54">
        <v>6.3779562000000007</v>
      </c>
      <c r="L54">
        <v>1.568943977355957</v>
      </c>
      <c r="M54">
        <v>5.8661449000000001</v>
      </c>
      <c r="N54">
        <v>1.5788669586181641</v>
      </c>
      <c r="O54">
        <v>5.0787428999999999</v>
      </c>
    </row>
    <row r="55" spans="2:15" x14ac:dyDescent="0.25">
      <c r="B55">
        <v>1.588808536529541</v>
      </c>
      <c r="C55">
        <v>12.2441011</v>
      </c>
      <c r="D55">
        <v>1.612934827804565</v>
      </c>
      <c r="E55">
        <v>8.661422</v>
      </c>
      <c r="F55">
        <v>1.598251581192017</v>
      </c>
      <c r="G55">
        <v>7.2440984000000004</v>
      </c>
      <c r="H55">
        <v>1.6053721904754641</v>
      </c>
      <c r="I55">
        <v>6.7716571999999999</v>
      </c>
      <c r="J55">
        <v>1.5903167724609379</v>
      </c>
      <c r="K55">
        <v>6.2992160000000004</v>
      </c>
      <c r="L55">
        <v>1.598946809768677</v>
      </c>
      <c r="M55">
        <v>5.8661449000000001</v>
      </c>
      <c r="N55">
        <v>1.6145586967468259</v>
      </c>
      <c r="O55">
        <v>5.1181130000000001</v>
      </c>
    </row>
    <row r="56" spans="2:15" x14ac:dyDescent="0.25">
      <c r="B56">
        <v>1.618721008300781</v>
      </c>
      <c r="C56">
        <v>12.3622114</v>
      </c>
      <c r="D56">
        <v>1.6428534984588621</v>
      </c>
      <c r="E56">
        <v>8.661422</v>
      </c>
      <c r="F56">
        <v>1.628206253051758</v>
      </c>
      <c r="G56">
        <v>7.2834685000000006</v>
      </c>
      <c r="H56">
        <v>1.641118049621582</v>
      </c>
      <c r="I56">
        <v>6.5748067000000008</v>
      </c>
      <c r="J56">
        <v>1.620275020599365</v>
      </c>
      <c r="K56">
        <v>6.1811057000000007</v>
      </c>
      <c r="L56">
        <v>1.6289482116699221</v>
      </c>
      <c r="M56">
        <v>5.7874047000000006</v>
      </c>
      <c r="N56">
        <v>1.6444330215454099</v>
      </c>
      <c r="O56">
        <v>5.1574831000000003</v>
      </c>
    </row>
    <row r="57" spans="2:15" x14ac:dyDescent="0.25">
      <c r="B57">
        <v>1.654472827911377</v>
      </c>
      <c r="C57">
        <v>12.3228413</v>
      </c>
      <c r="D57">
        <v>1.672770738601685</v>
      </c>
      <c r="E57">
        <v>8.5433117000000003</v>
      </c>
      <c r="F57">
        <v>1.6582000255584719</v>
      </c>
      <c r="G57">
        <v>7.2834685000000006</v>
      </c>
      <c r="H57">
        <v>1.67103123664856</v>
      </c>
      <c r="I57">
        <v>6.6535469000000003</v>
      </c>
      <c r="J57">
        <v>1.6502923965454099</v>
      </c>
      <c r="K57">
        <v>6.1811057000000007</v>
      </c>
      <c r="L57">
        <v>1.6589128971099849</v>
      </c>
      <c r="M57">
        <v>5.7874047000000006</v>
      </c>
      <c r="N57">
        <v>1.674297094345093</v>
      </c>
      <c r="O57">
        <v>5.1574831000000003</v>
      </c>
    </row>
    <row r="58" spans="2:15" x14ac:dyDescent="0.25">
      <c r="B58">
        <v>1.684378385543823</v>
      </c>
      <c r="C58">
        <v>12.086620699999999</v>
      </c>
      <c r="D58">
        <v>1.70271897315979</v>
      </c>
      <c r="E58">
        <v>8.6220519000000007</v>
      </c>
      <c r="F58">
        <v>1.688188314437866</v>
      </c>
      <c r="G58">
        <v>7.1259881000000007</v>
      </c>
      <c r="H58">
        <v>1.7009367942810061</v>
      </c>
      <c r="I58">
        <v>6.6141768000000001</v>
      </c>
      <c r="J58">
        <v>1.680289506912231</v>
      </c>
      <c r="K58">
        <v>6.1417356000000014</v>
      </c>
      <c r="L58">
        <v>1.6889598369598391</v>
      </c>
      <c r="M58">
        <v>5.6299243000000008</v>
      </c>
      <c r="N58">
        <v>1.7041628360748291</v>
      </c>
      <c r="O58">
        <v>5.1181130000000001</v>
      </c>
    </row>
    <row r="59" spans="2:15" x14ac:dyDescent="0.25">
      <c r="B59">
        <v>1.7145512104034419</v>
      </c>
      <c r="C59">
        <v>12.2441011</v>
      </c>
      <c r="D59">
        <v>1.7384364604949949</v>
      </c>
      <c r="E59">
        <v>8.503941600000001</v>
      </c>
      <c r="F59">
        <v>1.7181272506713869</v>
      </c>
      <c r="G59">
        <v>7.1653582</v>
      </c>
      <c r="H59">
        <v>1.730854272842407</v>
      </c>
      <c r="I59">
        <v>6.4960665000000004</v>
      </c>
      <c r="J59">
        <v>1.71027135848999</v>
      </c>
      <c r="K59">
        <v>5.9448850999999996</v>
      </c>
      <c r="L59">
        <v>1.718914747238159</v>
      </c>
      <c r="M59">
        <v>5.7086645000000003</v>
      </c>
      <c r="N59">
        <v>1.734047651290894</v>
      </c>
      <c r="O59">
        <v>5.1574831000000003</v>
      </c>
    </row>
    <row r="60" spans="2:15" x14ac:dyDescent="0.25">
      <c r="B60">
        <v>1.744530916213989</v>
      </c>
      <c r="C60">
        <v>12.1653609</v>
      </c>
      <c r="D60">
        <v>1.768332242965698</v>
      </c>
      <c r="E60">
        <v>8.5826817999999996</v>
      </c>
      <c r="F60">
        <v>1.74824047088623</v>
      </c>
      <c r="G60">
        <v>7.2047283000000011</v>
      </c>
      <c r="H60">
        <v>1.760757684707642</v>
      </c>
      <c r="I60">
        <v>6.4960665000000004</v>
      </c>
      <c r="J60">
        <v>1.7403216361999509</v>
      </c>
      <c r="K60">
        <v>6.0236253000000008</v>
      </c>
      <c r="L60">
        <v>1.748847961425781</v>
      </c>
      <c r="M60">
        <v>5.6299243000000008</v>
      </c>
      <c r="N60">
        <v>1.763930559158325</v>
      </c>
      <c r="O60">
        <v>5.0000026999999996</v>
      </c>
    </row>
    <row r="61" spans="2:15" x14ac:dyDescent="0.25">
      <c r="B61">
        <v>1.774757385253906</v>
      </c>
      <c r="C61">
        <v>12.086620699999999</v>
      </c>
      <c r="D61">
        <v>1.7982580661773679</v>
      </c>
      <c r="E61">
        <v>8.5433117000000003</v>
      </c>
      <c r="F61">
        <v>1.778269290924072</v>
      </c>
      <c r="G61">
        <v>7.1259881000000007</v>
      </c>
      <c r="H61">
        <v>1.7907319068908689</v>
      </c>
      <c r="I61">
        <v>6.3779562000000007</v>
      </c>
      <c r="J61">
        <v>1.776293277740479</v>
      </c>
      <c r="K61">
        <v>5.9055150000000003</v>
      </c>
      <c r="L61">
        <v>1.7845849990844731</v>
      </c>
      <c r="M61">
        <v>5.5511841000000004</v>
      </c>
      <c r="N61">
        <v>1.7938263416290281</v>
      </c>
      <c r="O61">
        <v>5.1574831000000003</v>
      </c>
    </row>
    <row r="62" spans="2:15" x14ac:dyDescent="0.25">
      <c r="B62">
        <v>1.80469822883606</v>
      </c>
      <c r="C62">
        <v>12.1259908</v>
      </c>
      <c r="D62">
        <v>1.828143835067749</v>
      </c>
      <c r="E62">
        <v>8.503941600000001</v>
      </c>
      <c r="F62">
        <v>1.808221817016602</v>
      </c>
      <c r="G62">
        <v>6.9291375999999998</v>
      </c>
      <c r="H62">
        <v>1.820712089538574</v>
      </c>
      <c r="I62">
        <v>6.4173263000000009</v>
      </c>
      <c r="J62">
        <v>1.8062868118286131</v>
      </c>
      <c r="K62">
        <v>5.8267748000000008</v>
      </c>
      <c r="L62">
        <v>1.814486503601074</v>
      </c>
      <c r="M62">
        <v>5.6299243000000008</v>
      </c>
      <c r="N62">
        <v>1.824170827865601</v>
      </c>
      <c r="O62">
        <v>5.1968532000000014</v>
      </c>
    </row>
    <row r="63" spans="2:15" x14ac:dyDescent="0.25">
      <c r="B63">
        <v>1.8346438407897949</v>
      </c>
      <c r="C63">
        <v>11.9685104</v>
      </c>
      <c r="D63">
        <v>1.858073234558105</v>
      </c>
      <c r="E63">
        <v>8.5433117000000003</v>
      </c>
      <c r="F63">
        <v>1.8439512252807619</v>
      </c>
      <c r="G63">
        <v>6.9685077000000009</v>
      </c>
      <c r="H63">
        <v>1.856434106826782</v>
      </c>
      <c r="I63">
        <v>6.2992160000000004</v>
      </c>
      <c r="J63">
        <v>1.8363513946533201</v>
      </c>
      <c r="K63">
        <v>5.8661449000000001</v>
      </c>
      <c r="L63">
        <v>1.8444023132324221</v>
      </c>
      <c r="M63">
        <v>5.4330738000000007</v>
      </c>
      <c r="N63">
        <v>1.8601260185241699</v>
      </c>
      <c r="O63">
        <v>5.1574831000000003</v>
      </c>
    </row>
    <row r="64" spans="2:15" x14ac:dyDescent="0.25">
      <c r="B64">
        <v>1.8646037578582759</v>
      </c>
      <c r="C64">
        <v>11.889770199999999</v>
      </c>
      <c r="D64">
        <v>1.8881227970123291</v>
      </c>
      <c r="E64">
        <v>8.4252014000000006</v>
      </c>
      <c r="F64">
        <v>1.8739316463470459</v>
      </c>
      <c r="G64">
        <v>6.8897674999999996</v>
      </c>
      <c r="H64">
        <v>1.8863382339477539</v>
      </c>
      <c r="I64">
        <v>6.3385861000000006</v>
      </c>
      <c r="J64">
        <v>1.8662886619567871</v>
      </c>
      <c r="K64">
        <v>5.7480346000000004</v>
      </c>
      <c r="L64">
        <v>1.874327659606934</v>
      </c>
      <c r="M64">
        <v>5.4724439</v>
      </c>
      <c r="N64">
        <v>1.8900995254516599</v>
      </c>
      <c r="O64">
        <v>5.0787428999999999</v>
      </c>
    </row>
    <row r="65" spans="2:15" x14ac:dyDescent="0.25">
      <c r="B65">
        <v>1.9003336429595949</v>
      </c>
      <c r="C65">
        <v>11.7716599</v>
      </c>
      <c r="D65">
        <v>1.918072462081909</v>
      </c>
      <c r="E65">
        <v>8.503941600000001</v>
      </c>
      <c r="F65">
        <v>1.903828382492065</v>
      </c>
      <c r="G65">
        <v>6.9291375999999998</v>
      </c>
      <c r="H65">
        <v>1.9162535667419429</v>
      </c>
      <c r="I65">
        <v>6.2598459000000002</v>
      </c>
      <c r="J65">
        <v>1.896198987960815</v>
      </c>
      <c r="K65">
        <v>5.7874047000000006</v>
      </c>
      <c r="L65">
        <v>1.9042427539825439</v>
      </c>
      <c r="M65">
        <v>5.4724439</v>
      </c>
      <c r="N65">
        <v>1.9200258255004881</v>
      </c>
      <c r="O65">
        <v>5.0393728000000007</v>
      </c>
    </row>
    <row r="66" spans="2:15" x14ac:dyDescent="0.25">
      <c r="B66">
        <v>1.930215120315552</v>
      </c>
      <c r="C66">
        <v>11.8504001</v>
      </c>
      <c r="D66">
        <v>1.953741312026978</v>
      </c>
      <c r="E66">
        <v>8.3070911000000009</v>
      </c>
      <c r="F66">
        <v>1.933716773986816</v>
      </c>
      <c r="G66">
        <v>6.7716571999999999</v>
      </c>
      <c r="H66">
        <v>1.946244478225708</v>
      </c>
      <c r="I66">
        <v>6.2598459000000002</v>
      </c>
      <c r="J66">
        <v>1.926225900650024</v>
      </c>
      <c r="K66">
        <v>5.8267748000000008</v>
      </c>
      <c r="L66">
        <v>1.934179544448853</v>
      </c>
      <c r="M66">
        <v>5.5118140000000002</v>
      </c>
      <c r="N66">
        <v>1.9498786926269529</v>
      </c>
      <c r="O66">
        <v>5.1574831000000003</v>
      </c>
    </row>
    <row r="67" spans="2:15" x14ac:dyDescent="0.25">
      <c r="B67">
        <v>1.9602518081665039</v>
      </c>
      <c r="C67">
        <v>11.692919699999999</v>
      </c>
      <c r="D67">
        <v>1.983695268630981</v>
      </c>
      <c r="E67">
        <v>8.503941600000001</v>
      </c>
      <c r="F67">
        <v>1.963671922683716</v>
      </c>
      <c r="G67">
        <v>6.6535469000000003</v>
      </c>
      <c r="H67">
        <v>1.976223230361938</v>
      </c>
      <c r="I67">
        <v>6.0629954000000001</v>
      </c>
      <c r="J67">
        <v>1.9561891555786131</v>
      </c>
      <c r="K67">
        <v>5.7086645000000003</v>
      </c>
      <c r="L67">
        <v>1.9641392230987551</v>
      </c>
      <c r="M67">
        <v>5.4724439</v>
      </c>
      <c r="N67">
        <v>1.979723215103149</v>
      </c>
      <c r="O67">
        <v>5.1968532000000014</v>
      </c>
    </row>
    <row r="68" spans="2:15" x14ac:dyDescent="0.25">
      <c r="B68">
        <v>1.9901585578918459</v>
      </c>
      <c r="C68">
        <v>11.889770199999999</v>
      </c>
      <c r="D68">
        <v>2.013642311096191</v>
      </c>
      <c r="E68">
        <v>8.3858313000000013</v>
      </c>
      <c r="F68">
        <v>1.993645191192627</v>
      </c>
      <c r="G68">
        <v>6.6929169999999996</v>
      </c>
      <c r="H68">
        <v>2.0061187744140621</v>
      </c>
      <c r="I68">
        <v>6.1417356000000014</v>
      </c>
      <c r="J68">
        <v>1.986099004745483</v>
      </c>
      <c r="K68">
        <v>5.7480346000000004</v>
      </c>
      <c r="L68">
        <v>1.994104862213135</v>
      </c>
      <c r="M68">
        <v>5.4724439</v>
      </c>
      <c r="N68">
        <v>2.0095911026000981</v>
      </c>
      <c r="O68">
        <v>5.0787428999999999</v>
      </c>
    </row>
    <row r="69" spans="2:15" x14ac:dyDescent="0.25">
      <c r="B69">
        <v>2.0200438499450679</v>
      </c>
      <c r="C69">
        <v>11.7716599</v>
      </c>
      <c r="D69">
        <v>2.0435729026794429</v>
      </c>
      <c r="E69">
        <v>8.3464612000000002</v>
      </c>
      <c r="F69">
        <v>2.0235369205474849</v>
      </c>
      <c r="G69">
        <v>6.4960665000000004</v>
      </c>
      <c r="H69">
        <v>2.0360395908355708</v>
      </c>
      <c r="I69">
        <v>6.1417356000000014</v>
      </c>
      <c r="J69">
        <v>2.015976190567017</v>
      </c>
      <c r="K69">
        <v>5.6299243000000008</v>
      </c>
      <c r="L69">
        <v>2.0297646522521968</v>
      </c>
      <c r="M69">
        <v>5.4330738000000007</v>
      </c>
      <c r="N69">
        <v>2.0394783020019531</v>
      </c>
      <c r="O69">
        <v>5.1181130000000001</v>
      </c>
    </row>
    <row r="70" spans="2:15" x14ac:dyDescent="0.25">
      <c r="B70">
        <v>2.049960613250732</v>
      </c>
      <c r="C70">
        <v>11.6535496</v>
      </c>
      <c r="D70">
        <v>2.073635578155518</v>
      </c>
      <c r="E70">
        <v>8.503941600000001</v>
      </c>
      <c r="F70">
        <v>2.0593197345733638</v>
      </c>
      <c r="G70">
        <v>6.5748067000000008</v>
      </c>
      <c r="H70">
        <v>2.0659470558166499</v>
      </c>
      <c r="I70">
        <v>5.9842552000000007</v>
      </c>
      <c r="J70">
        <v>2.0519003868103032</v>
      </c>
      <c r="K70">
        <v>5.6692944000000001</v>
      </c>
      <c r="L70">
        <v>2.0596327781677251</v>
      </c>
      <c r="M70">
        <v>5.3937037000000014</v>
      </c>
      <c r="N70">
        <v>2.0693192481994629</v>
      </c>
      <c r="O70">
        <v>5.0393728000000007</v>
      </c>
    </row>
    <row r="71" spans="2:15" x14ac:dyDescent="0.25">
      <c r="B71">
        <v>2.079910516738892</v>
      </c>
      <c r="C71">
        <v>11.5354393</v>
      </c>
      <c r="D71">
        <v>2.1036274433135991</v>
      </c>
      <c r="E71">
        <v>8.3464612000000002</v>
      </c>
      <c r="F71">
        <v>2.089278936386108</v>
      </c>
      <c r="G71">
        <v>6.5748067000000008</v>
      </c>
      <c r="H71">
        <v>2.1016156673431401</v>
      </c>
      <c r="I71">
        <v>5.9842552000000007</v>
      </c>
      <c r="J71">
        <v>2.0821061134338379</v>
      </c>
      <c r="K71">
        <v>5.6299243000000008</v>
      </c>
      <c r="L71">
        <v>2.0895926952362061</v>
      </c>
      <c r="M71">
        <v>5.4724439</v>
      </c>
      <c r="N71">
        <v>2.1049787998199458</v>
      </c>
      <c r="O71">
        <v>5.1968532000000014</v>
      </c>
    </row>
    <row r="72" spans="2:15" x14ac:dyDescent="0.25">
      <c r="B72">
        <v>2.1098101139068599</v>
      </c>
      <c r="C72">
        <v>11.692919699999999</v>
      </c>
      <c r="D72">
        <v>2.133601188659668</v>
      </c>
      <c r="E72">
        <v>8.1889807999999995</v>
      </c>
      <c r="F72">
        <v>2.1191790103912349</v>
      </c>
      <c r="G72">
        <v>6.4173263000000009</v>
      </c>
      <c r="H72">
        <v>2.131529569625854</v>
      </c>
      <c r="I72">
        <v>5.9055150000000003</v>
      </c>
      <c r="J72">
        <v>2.112056970596313</v>
      </c>
      <c r="K72">
        <v>5.6692944000000001</v>
      </c>
      <c r="L72">
        <v>2.119458913803101</v>
      </c>
      <c r="M72">
        <v>5.4330738000000007</v>
      </c>
      <c r="N72">
        <v>2.1348621845245361</v>
      </c>
      <c r="O72">
        <v>5.0393728000000007</v>
      </c>
    </row>
    <row r="73" spans="2:15" x14ac:dyDescent="0.25">
      <c r="B73">
        <v>2.1455481052398682</v>
      </c>
      <c r="C73">
        <v>11.496069200000001</v>
      </c>
      <c r="D73">
        <v>2.1635007858276372</v>
      </c>
      <c r="E73">
        <v>8.2677209999999999</v>
      </c>
      <c r="F73">
        <v>2.1491341590881352</v>
      </c>
      <c r="G73">
        <v>6.5354365999999997</v>
      </c>
      <c r="H73">
        <v>2.1614120006561279</v>
      </c>
      <c r="I73">
        <v>5.7874047000000006</v>
      </c>
      <c r="J73">
        <v>2.1420567035675049</v>
      </c>
      <c r="K73">
        <v>5.7480346000000004</v>
      </c>
      <c r="L73">
        <v>2.149329662322998</v>
      </c>
      <c r="M73">
        <v>5.3937037000000014</v>
      </c>
      <c r="N73">
        <v>2.1647131443023682</v>
      </c>
      <c r="O73">
        <v>5.0393728000000007</v>
      </c>
    </row>
    <row r="74" spans="2:15" x14ac:dyDescent="0.25">
      <c r="B74">
        <v>2.176633358001709</v>
      </c>
      <c r="C74">
        <v>11.574809399999999</v>
      </c>
      <c r="D74">
        <v>2.1993331909179692</v>
      </c>
      <c r="E74">
        <v>8.3464612000000002</v>
      </c>
      <c r="F74">
        <v>2.1791102886199951</v>
      </c>
      <c r="G74">
        <v>6.6141768000000001</v>
      </c>
      <c r="H74">
        <v>2.191317081451416</v>
      </c>
      <c r="I74">
        <v>5.7874047000000006</v>
      </c>
      <c r="J74">
        <v>2.1719775199890141</v>
      </c>
      <c r="K74">
        <v>5.6692944000000001</v>
      </c>
      <c r="L74">
        <v>2.1792185306549068</v>
      </c>
      <c r="M74">
        <v>5.4330738000000007</v>
      </c>
      <c r="N74">
        <v>2.1945691108703609</v>
      </c>
      <c r="O74">
        <v>5.0787428999999999</v>
      </c>
    </row>
    <row r="75" spans="2:15" x14ac:dyDescent="0.25">
      <c r="B75">
        <v>2.2075250148773189</v>
      </c>
      <c r="C75">
        <v>11.574809399999999</v>
      </c>
      <c r="D75">
        <v>2.2292675971984859</v>
      </c>
      <c r="E75">
        <v>8.0708705000000016</v>
      </c>
      <c r="F75">
        <v>2.2090082168579102</v>
      </c>
      <c r="G75">
        <v>6.2992160000000004</v>
      </c>
      <c r="H75">
        <v>2.2212672233581539</v>
      </c>
      <c r="I75">
        <v>5.9055150000000003</v>
      </c>
      <c r="J75">
        <v>2.2018697261810298</v>
      </c>
      <c r="K75">
        <v>5.7086645000000003</v>
      </c>
      <c r="L75">
        <v>2.2095663547515869</v>
      </c>
      <c r="M75">
        <v>5.5118140000000002</v>
      </c>
      <c r="N75">
        <v>2.2245149612426758</v>
      </c>
      <c r="O75">
        <v>5.0000026999999996</v>
      </c>
    </row>
    <row r="76" spans="2:15" x14ac:dyDescent="0.25">
      <c r="B76">
        <v>2.2374551296234131</v>
      </c>
      <c r="C76">
        <v>11.4566991</v>
      </c>
      <c r="D76">
        <v>2.2591817378997798</v>
      </c>
      <c r="E76">
        <v>7.9921303000000012</v>
      </c>
      <c r="F76">
        <v>2.2389073371887211</v>
      </c>
      <c r="G76">
        <v>6.3779562000000007</v>
      </c>
      <c r="H76">
        <v>2.257384300231934</v>
      </c>
      <c r="I76">
        <v>5.8661449000000001</v>
      </c>
      <c r="J76">
        <v>2.2318165302276611</v>
      </c>
      <c r="K76">
        <v>5.6692944000000001</v>
      </c>
      <c r="L76">
        <v>2.2394931316375728</v>
      </c>
      <c r="M76">
        <v>5.4330738000000007</v>
      </c>
      <c r="N76">
        <v>2.2543566226959229</v>
      </c>
      <c r="O76">
        <v>5.0000026999999996</v>
      </c>
    </row>
    <row r="77" spans="2:15" x14ac:dyDescent="0.25">
      <c r="B77">
        <v>2.2674160003662109</v>
      </c>
      <c r="C77">
        <v>11.417329000000001</v>
      </c>
      <c r="D77">
        <v>2.289162158966064</v>
      </c>
      <c r="E77">
        <v>7.9527602000000002</v>
      </c>
      <c r="F77">
        <v>2.268835067749023</v>
      </c>
      <c r="G77">
        <v>6.2204758000000009</v>
      </c>
      <c r="H77">
        <v>2.282150506973267</v>
      </c>
      <c r="I77">
        <v>5.7874047000000006</v>
      </c>
      <c r="J77">
        <v>2.2617218494415279</v>
      </c>
      <c r="K77">
        <v>5.6692944000000001</v>
      </c>
      <c r="L77">
        <v>2.275189876556396</v>
      </c>
      <c r="M77">
        <v>5.4330738000000007</v>
      </c>
      <c r="N77">
        <v>2.284211397171021</v>
      </c>
      <c r="O77">
        <v>5.0787428999999999</v>
      </c>
    </row>
    <row r="78" spans="2:15" x14ac:dyDescent="0.25">
      <c r="B78">
        <v>2.2972981929779048</v>
      </c>
      <c r="C78">
        <v>11.3385888</v>
      </c>
      <c r="D78">
        <v>2.3190734386444092</v>
      </c>
      <c r="E78">
        <v>7.8740199999999998</v>
      </c>
      <c r="F78">
        <v>2.2991485595703121</v>
      </c>
      <c r="G78">
        <v>6.1811057000000007</v>
      </c>
      <c r="H78">
        <v>2.3119769096374512</v>
      </c>
      <c r="I78">
        <v>5.7480346000000004</v>
      </c>
      <c r="J78">
        <v>2.29161524772644</v>
      </c>
      <c r="K78">
        <v>5.7086645000000003</v>
      </c>
      <c r="L78">
        <v>2.3051142692565918</v>
      </c>
      <c r="M78">
        <v>5.3937037000000014</v>
      </c>
      <c r="N78">
        <v>2.3140618801116939</v>
      </c>
      <c r="O78">
        <v>5.0787428999999999</v>
      </c>
    </row>
    <row r="79" spans="2:15" x14ac:dyDescent="0.25">
      <c r="B79">
        <v>2.3279528617858891</v>
      </c>
      <c r="C79">
        <v>11.377958899999999</v>
      </c>
      <c r="D79">
        <v>2.348949670791626</v>
      </c>
      <c r="E79">
        <v>7.8740199999999998</v>
      </c>
      <c r="F79">
        <v>2.3348500728607182</v>
      </c>
      <c r="G79">
        <v>6.2992160000000004</v>
      </c>
      <c r="H79">
        <v>2.3418219089508061</v>
      </c>
      <c r="I79">
        <v>5.6692944000000001</v>
      </c>
      <c r="J79">
        <v>2.3274190425872798</v>
      </c>
      <c r="K79">
        <v>5.6299243000000008</v>
      </c>
      <c r="L79">
        <v>2.3349723815917969</v>
      </c>
      <c r="M79">
        <v>5.4330738000000007</v>
      </c>
      <c r="N79">
        <v>2.349732637405396</v>
      </c>
      <c r="O79">
        <v>5.0000026999999996</v>
      </c>
    </row>
    <row r="80" spans="2:15" x14ac:dyDescent="0.25">
      <c r="B80">
        <v>2.3580789566040039</v>
      </c>
      <c r="C80">
        <v>11.1417383</v>
      </c>
      <c r="D80">
        <v>2.3788642883300781</v>
      </c>
      <c r="E80">
        <v>7.7952798000000003</v>
      </c>
      <c r="F80">
        <v>2.3648138046264648</v>
      </c>
      <c r="G80">
        <v>6.1417356000000014</v>
      </c>
      <c r="H80">
        <v>2.372231006622314</v>
      </c>
      <c r="I80">
        <v>5.8267748000000008</v>
      </c>
      <c r="J80">
        <v>2.357311487197876</v>
      </c>
      <c r="K80">
        <v>5.6692944000000001</v>
      </c>
      <c r="L80">
        <v>2.3648538589477539</v>
      </c>
      <c r="M80">
        <v>5.4330738000000007</v>
      </c>
      <c r="N80">
        <v>2.379585742950439</v>
      </c>
      <c r="O80">
        <v>5.0393728000000007</v>
      </c>
    </row>
    <row r="81" spans="2:15" x14ac:dyDescent="0.25">
      <c r="B81">
        <v>2.3880012035369869</v>
      </c>
      <c r="C81">
        <v>11.1417383</v>
      </c>
      <c r="D81">
        <v>2.4146099090576172</v>
      </c>
      <c r="E81">
        <v>7.6771695000000006</v>
      </c>
      <c r="F81">
        <v>2.3947281837463379</v>
      </c>
      <c r="G81">
        <v>6.1023655000000003</v>
      </c>
      <c r="H81">
        <v>2.4024868011474609</v>
      </c>
      <c r="I81">
        <v>5.8661449000000001</v>
      </c>
      <c r="J81">
        <v>2.3872251510620122</v>
      </c>
      <c r="K81">
        <v>5.7086645000000003</v>
      </c>
      <c r="L81">
        <v>2.3948431015014648</v>
      </c>
      <c r="M81">
        <v>5.5511841000000004</v>
      </c>
      <c r="N81">
        <v>2.4094722270965581</v>
      </c>
      <c r="O81">
        <v>5.0393728000000007</v>
      </c>
    </row>
    <row r="82" spans="2:15" x14ac:dyDescent="0.25">
      <c r="B82">
        <v>2.4179568290710449</v>
      </c>
      <c r="C82">
        <v>11.2598486</v>
      </c>
      <c r="D82">
        <v>2.4445123672485352</v>
      </c>
      <c r="E82">
        <v>7.7952798000000003</v>
      </c>
      <c r="F82">
        <v>2.4245848655700679</v>
      </c>
      <c r="G82">
        <v>6.1417356000000014</v>
      </c>
      <c r="H82">
        <v>2.4383289813995361</v>
      </c>
      <c r="I82">
        <v>5.7874047000000006</v>
      </c>
      <c r="J82">
        <v>2.4171407222747798</v>
      </c>
      <c r="K82">
        <v>5.7086645000000003</v>
      </c>
      <c r="L82">
        <v>2.4247474670410161</v>
      </c>
      <c r="M82">
        <v>5.4724439</v>
      </c>
      <c r="N82">
        <v>2.4393620491027832</v>
      </c>
      <c r="O82">
        <v>5.0393728000000007</v>
      </c>
    </row>
    <row r="83" spans="2:15" x14ac:dyDescent="0.25">
      <c r="B83">
        <v>2.4479150772094731</v>
      </c>
      <c r="C83">
        <v>11.181108399999999</v>
      </c>
      <c r="D83">
        <v>2.4744582176208501</v>
      </c>
      <c r="E83">
        <v>7.6377993999999996</v>
      </c>
      <c r="F83">
        <v>2.4546360969543461</v>
      </c>
      <c r="G83">
        <v>6.1811057000000007</v>
      </c>
      <c r="H83">
        <v>2.4682397842407231</v>
      </c>
      <c r="I83">
        <v>5.8661449000000001</v>
      </c>
      <c r="J83">
        <v>2.4471299648284912</v>
      </c>
      <c r="K83">
        <v>5.6692944000000001</v>
      </c>
      <c r="L83">
        <v>2.454607248306274</v>
      </c>
      <c r="M83">
        <v>5.3543336000000004</v>
      </c>
      <c r="N83">
        <v>2.4692075252532959</v>
      </c>
      <c r="O83">
        <v>5.1181130000000001</v>
      </c>
    </row>
    <row r="84" spans="2:15" x14ac:dyDescent="0.25">
      <c r="B84">
        <v>2.4836206436157231</v>
      </c>
      <c r="C84">
        <v>11.1417383</v>
      </c>
      <c r="D84">
        <v>2.5043797492980961</v>
      </c>
      <c r="E84">
        <v>7.5196891000000008</v>
      </c>
      <c r="F84">
        <v>2.4845461845397949</v>
      </c>
      <c r="G84">
        <v>6.1417356000000014</v>
      </c>
      <c r="H84">
        <v>2.498121023178101</v>
      </c>
      <c r="I84">
        <v>5.9055150000000003</v>
      </c>
      <c r="J84">
        <v>2.47702956199646</v>
      </c>
      <c r="K84">
        <v>5.5905542000000006</v>
      </c>
      <c r="L84">
        <v>2.4845328330993648</v>
      </c>
      <c r="M84">
        <v>5.5118140000000002</v>
      </c>
      <c r="N84">
        <v>2.4990651607513432</v>
      </c>
      <c r="O84">
        <v>5.0787428999999999</v>
      </c>
    </row>
    <row r="85" spans="2:15" x14ac:dyDescent="0.25">
      <c r="B85">
        <v>2.51349949836731</v>
      </c>
      <c r="C85">
        <v>10.9448878</v>
      </c>
      <c r="D85">
        <v>2.5342648029327388</v>
      </c>
      <c r="E85">
        <v>7.5196891000000008</v>
      </c>
      <c r="F85">
        <v>2.514386892318726</v>
      </c>
      <c r="G85">
        <v>6.1811057000000007</v>
      </c>
      <c r="H85">
        <v>2.5279572010040279</v>
      </c>
      <c r="I85">
        <v>5.7480346000000004</v>
      </c>
      <c r="J85">
        <v>2.506921529769897</v>
      </c>
      <c r="K85">
        <v>5.5511841000000004</v>
      </c>
      <c r="L85">
        <v>2.520220279693604</v>
      </c>
      <c r="M85">
        <v>5.4724439</v>
      </c>
      <c r="N85">
        <v>2.5289416313171391</v>
      </c>
      <c r="O85">
        <v>4.9606326000000003</v>
      </c>
    </row>
    <row r="86" spans="2:15" x14ac:dyDescent="0.25">
      <c r="B86">
        <v>2.5434246063232422</v>
      </c>
      <c r="C86">
        <v>11.1417383</v>
      </c>
      <c r="D86">
        <v>2.565010547637939</v>
      </c>
      <c r="E86">
        <v>7.4409489000000004</v>
      </c>
      <c r="F86">
        <v>2.544270277023315</v>
      </c>
      <c r="G86">
        <v>6.1023655000000003</v>
      </c>
      <c r="H86">
        <v>2.5578551292419429</v>
      </c>
      <c r="I86">
        <v>5.9055150000000003</v>
      </c>
      <c r="J86">
        <v>2.5368590354919429</v>
      </c>
      <c r="K86">
        <v>5.7480346000000004</v>
      </c>
      <c r="L86">
        <v>2.5500869750976558</v>
      </c>
      <c r="M86">
        <v>5.3543336000000004</v>
      </c>
      <c r="N86">
        <v>2.564581155776978</v>
      </c>
      <c r="O86">
        <v>5.0393728000000007</v>
      </c>
    </row>
    <row r="87" spans="2:15" x14ac:dyDescent="0.25">
      <c r="B87">
        <v>2.573359489440918</v>
      </c>
      <c r="C87">
        <v>10.984257899999999</v>
      </c>
      <c r="D87">
        <v>2.5989470481872559</v>
      </c>
      <c r="E87">
        <v>7.4409489000000004</v>
      </c>
      <c r="F87">
        <v>2.5799424648284912</v>
      </c>
      <c r="G87">
        <v>6.1023655000000003</v>
      </c>
      <c r="H87">
        <v>2.5876908302307129</v>
      </c>
      <c r="I87">
        <v>5.7480346000000004</v>
      </c>
      <c r="J87">
        <v>2.5725524425506592</v>
      </c>
      <c r="K87">
        <v>5.6692944000000001</v>
      </c>
      <c r="L87">
        <v>2.5799880027771001</v>
      </c>
      <c r="M87">
        <v>5.5118140000000002</v>
      </c>
      <c r="N87">
        <v>2.5944890975952148</v>
      </c>
      <c r="O87">
        <v>5.0393728000000007</v>
      </c>
    </row>
    <row r="88" spans="2:15" x14ac:dyDescent="0.25">
      <c r="B88">
        <v>2.6032412052154541</v>
      </c>
      <c r="C88">
        <v>11.102368200000001</v>
      </c>
      <c r="D88">
        <v>2.62916088104248</v>
      </c>
      <c r="E88">
        <v>7.3228385999999999</v>
      </c>
      <c r="F88">
        <v>2.609840869903564</v>
      </c>
      <c r="G88">
        <v>6.1023655000000003</v>
      </c>
      <c r="H88">
        <v>2.6175227165222168</v>
      </c>
      <c r="I88">
        <v>5.7480346000000004</v>
      </c>
      <c r="J88">
        <v>2.602394580841064</v>
      </c>
      <c r="K88">
        <v>5.6692944000000001</v>
      </c>
      <c r="L88">
        <v>2.6098930835723881</v>
      </c>
      <c r="M88">
        <v>5.4724439</v>
      </c>
      <c r="N88">
        <v>2.6243438720703121</v>
      </c>
      <c r="O88">
        <v>5.1181130000000001</v>
      </c>
    </row>
    <row r="89" spans="2:15" x14ac:dyDescent="0.25">
      <c r="B89">
        <v>2.6331295967102051</v>
      </c>
      <c r="C89">
        <v>10.905517700000001</v>
      </c>
      <c r="D89">
        <v>2.6590275764465332</v>
      </c>
      <c r="E89">
        <v>7.3622087000000009</v>
      </c>
      <c r="F89">
        <v>2.639675378799438</v>
      </c>
      <c r="G89">
        <v>6.1023655000000003</v>
      </c>
      <c r="H89">
        <v>2.6474306583404541</v>
      </c>
      <c r="I89">
        <v>5.9055150000000003</v>
      </c>
      <c r="J89">
        <v>2.63237476348877</v>
      </c>
      <c r="K89">
        <v>5.7480346000000004</v>
      </c>
      <c r="L89">
        <v>2.6397626399993901</v>
      </c>
      <c r="M89">
        <v>5.3937037000000014</v>
      </c>
      <c r="N89">
        <v>2.6542224884033199</v>
      </c>
      <c r="O89">
        <v>5.0787428999999999</v>
      </c>
    </row>
    <row r="90" spans="2:15" x14ac:dyDescent="0.25">
      <c r="B90">
        <v>2.6630537509918208</v>
      </c>
      <c r="C90">
        <v>10.984257899999999</v>
      </c>
      <c r="D90">
        <v>2.6889946460723881</v>
      </c>
      <c r="E90">
        <v>7.2047283000000011</v>
      </c>
      <c r="F90">
        <v>2.669558048248291</v>
      </c>
      <c r="G90">
        <v>6.0629954000000001</v>
      </c>
      <c r="H90">
        <v>2.6830921173095699</v>
      </c>
      <c r="I90">
        <v>5.9055150000000003</v>
      </c>
      <c r="J90">
        <v>2.6623237133026119</v>
      </c>
      <c r="K90">
        <v>5.7086645000000003</v>
      </c>
      <c r="L90">
        <v>2.6696515083312988</v>
      </c>
      <c r="M90">
        <v>5.4330738000000007</v>
      </c>
      <c r="N90">
        <v>2.6840884685516362</v>
      </c>
      <c r="O90">
        <v>5.0000026999999996</v>
      </c>
    </row>
    <row r="91" spans="2:15" x14ac:dyDescent="0.25">
      <c r="B91">
        <v>2.698750495910645</v>
      </c>
      <c r="C91">
        <v>10.9448878</v>
      </c>
      <c r="D91">
        <v>2.7190310955047612</v>
      </c>
      <c r="E91">
        <v>7.2047283000000011</v>
      </c>
      <c r="F91">
        <v>2.69945240020752</v>
      </c>
      <c r="G91">
        <v>6.0629954000000001</v>
      </c>
      <c r="H91">
        <v>2.7129280567169189</v>
      </c>
      <c r="I91">
        <v>5.8267748000000008</v>
      </c>
      <c r="J91">
        <v>2.6922297477722168</v>
      </c>
      <c r="K91">
        <v>5.6299243000000008</v>
      </c>
      <c r="L91">
        <v>2.6995663642883301</v>
      </c>
      <c r="M91">
        <v>5.5905542000000006</v>
      </c>
      <c r="N91">
        <v>2.71393895149231</v>
      </c>
      <c r="O91">
        <v>5.0393728000000007</v>
      </c>
    </row>
    <row r="92" spans="2:15" x14ac:dyDescent="0.25">
      <c r="B92">
        <v>2.7286570072174068</v>
      </c>
      <c r="C92">
        <v>10.708667200000001</v>
      </c>
      <c r="D92">
        <v>2.7489340305328369</v>
      </c>
      <c r="E92">
        <v>7.2440984000000004</v>
      </c>
      <c r="F92">
        <v>2.7293317317962651</v>
      </c>
      <c r="G92">
        <v>6.2598459000000002</v>
      </c>
      <c r="H92">
        <v>2.7427952289581299</v>
      </c>
      <c r="I92">
        <v>5.8661449000000001</v>
      </c>
      <c r="J92">
        <v>2.722103595733643</v>
      </c>
      <c r="K92">
        <v>5.7480346000000004</v>
      </c>
      <c r="L92">
        <v>2.7295031547546391</v>
      </c>
      <c r="M92">
        <v>5.3937037000000014</v>
      </c>
      <c r="N92">
        <v>2.743857622146606</v>
      </c>
      <c r="O92">
        <v>4.9606326000000003</v>
      </c>
    </row>
    <row r="93" spans="2:15" x14ac:dyDescent="0.25">
      <c r="B93">
        <v>2.7585561275482182</v>
      </c>
      <c r="C93">
        <v>10.8661476</v>
      </c>
      <c r="D93">
        <v>2.783356666564941</v>
      </c>
      <c r="E93">
        <v>7.1259881000000007</v>
      </c>
      <c r="F93">
        <v>2.7593553066253662</v>
      </c>
      <c r="G93">
        <v>6.2204758000000009</v>
      </c>
      <c r="H93">
        <v>2.7726559638977051</v>
      </c>
      <c r="I93">
        <v>5.7874047000000006</v>
      </c>
      <c r="J93">
        <v>2.7520637512207031</v>
      </c>
      <c r="K93">
        <v>5.7086645000000003</v>
      </c>
      <c r="L93">
        <v>2.765192031860352</v>
      </c>
      <c r="M93">
        <v>5.3937037000000014</v>
      </c>
      <c r="N93">
        <v>2.7737019062042241</v>
      </c>
      <c r="O93">
        <v>5.1574831000000003</v>
      </c>
    </row>
    <row r="94" spans="2:15" x14ac:dyDescent="0.25">
      <c r="B94">
        <v>2.7885246276855469</v>
      </c>
      <c r="C94">
        <v>10.7480373</v>
      </c>
      <c r="D94">
        <v>2.8134231567382808</v>
      </c>
      <c r="E94">
        <v>7.1653582</v>
      </c>
      <c r="F94">
        <v>2.7892694473266602</v>
      </c>
      <c r="G94">
        <v>6.1023655000000003</v>
      </c>
      <c r="H94">
        <v>2.8024930953979492</v>
      </c>
      <c r="I94">
        <v>5.9055150000000003</v>
      </c>
      <c r="J94">
        <v>2.7819879055023189</v>
      </c>
      <c r="K94">
        <v>5.6299243000000008</v>
      </c>
      <c r="L94">
        <v>2.795088529586792</v>
      </c>
      <c r="M94">
        <v>5.4724439</v>
      </c>
      <c r="N94">
        <v>2.809348583221436</v>
      </c>
      <c r="O94">
        <v>5.0000026999999996</v>
      </c>
    </row>
    <row r="95" spans="2:15" x14ac:dyDescent="0.25">
      <c r="B95">
        <v>2.818358182907104</v>
      </c>
      <c r="C95">
        <v>10.708667200000001</v>
      </c>
      <c r="D95">
        <v>2.8433749675750728</v>
      </c>
      <c r="E95">
        <v>6.9685077000000009</v>
      </c>
      <c r="F95">
        <v>2.8249037265777588</v>
      </c>
      <c r="G95">
        <v>6.0629954000000001</v>
      </c>
      <c r="H95">
        <v>2.832327127456665</v>
      </c>
      <c r="I95">
        <v>5.8661449000000001</v>
      </c>
      <c r="J95">
        <v>2.817675113677979</v>
      </c>
      <c r="K95">
        <v>5.6692944000000001</v>
      </c>
      <c r="L95">
        <v>2.824959278106689</v>
      </c>
      <c r="M95">
        <v>5.4330738000000007</v>
      </c>
      <c r="N95">
        <v>2.8391926288604741</v>
      </c>
      <c r="O95">
        <v>5.0787428999999999</v>
      </c>
    </row>
    <row r="96" spans="2:15" x14ac:dyDescent="0.25">
      <c r="B96">
        <v>2.848197460174561</v>
      </c>
      <c r="C96">
        <v>10.708667200000001</v>
      </c>
      <c r="D96">
        <v>2.8733267784118648</v>
      </c>
      <c r="E96">
        <v>7.0472479000000003</v>
      </c>
      <c r="F96">
        <v>2.854856014251709</v>
      </c>
      <c r="G96">
        <v>6.1417356000000014</v>
      </c>
      <c r="H96">
        <v>2.8622393608093262</v>
      </c>
      <c r="I96">
        <v>5.9448850999999996</v>
      </c>
      <c r="J96">
        <v>2.8477597236633301</v>
      </c>
      <c r="K96">
        <v>5.6299243000000008</v>
      </c>
      <c r="L96">
        <v>2.8548264503478999</v>
      </c>
      <c r="M96">
        <v>5.4330738000000007</v>
      </c>
      <c r="N96">
        <v>2.869032621383667</v>
      </c>
      <c r="O96">
        <v>5.0393728000000007</v>
      </c>
    </row>
    <row r="97" spans="2:15" x14ac:dyDescent="0.25">
      <c r="B97">
        <v>2.8780779838562012</v>
      </c>
      <c r="C97">
        <v>10.7480373</v>
      </c>
      <c r="D97">
        <v>2.9032373428344731</v>
      </c>
      <c r="E97">
        <v>6.9685077000000009</v>
      </c>
      <c r="F97">
        <v>2.8847253322601318</v>
      </c>
      <c r="G97">
        <v>6.0629954000000001</v>
      </c>
      <c r="H97">
        <v>2.8978755474090581</v>
      </c>
      <c r="I97">
        <v>5.9055150000000003</v>
      </c>
      <c r="J97">
        <v>2.8781535625457759</v>
      </c>
      <c r="K97">
        <v>5.7480346000000004</v>
      </c>
      <c r="L97">
        <v>2.8847625255584721</v>
      </c>
      <c r="M97">
        <v>5.5118140000000002</v>
      </c>
      <c r="N97">
        <v>2.898929357528687</v>
      </c>
      <c r="O97">
        <v>5.1181130000000001</v>
      </c>
    </row>
    <row r="98" spans="2:15" x14ac:dyDescent="0.25">
      <c r="B98">
        <v>2.913701057434082</v>
      </c>
      <c r="C98">
        <v>10.5511868</v>
      </c>
      <c r="D98">
        <v>2.9331831932067871</v>
      </c>
      <c r="E98">
        <v>6.9685077000000009</v>
      </c>
      <c r="F98">
        <v>2.914606094360352</v>
      </c>
      <c r="G98">
        <v>6.1417356000000014</v>
      </c>
      <c r="H98">
        <v>2.9277102947235112</v>
      </c>
      <c r="I98">
        <v>5.9448850999999996</v>
      </c>
      <c r="J98">
        <v>2.9081428050994869</v>
      </c>
      <c r="K98">
        <v>5.5511841000000004</v>
      </c>
      <c r="L98">
        <v>2.914708137512207</v>
      </c>
      <c r="M98">
        <v>5.4724439</v>
      </c>
      <c r="N98">
        <v>2.9287724494934082</v>
      </c>
      <c r="O98">
        <v>5.0787428999999999</v>
      </c>
    </row>
    <row r="99" spans="2:15" x14ac:dyDescent="0.25">
      <c r="B99">
        <v>2.9435586929321289</v>
      </c>
      <c r="C99">
        <v>10.590556899999999</v>
      </c>
      <c r="D99">
        <v>2.9630670547485352</v>
      </c>
      <c r="E99">
        <v>6.9685077000000009</v>
      </c>
      <c r="F99">
        <v>2.944469690322876</v>
      </c>
      <c r="G99">
        <v>6.1811057000000007</v>
      </c>
      <c r="H99">
        <v>2.9576139450073242</v>
      </c>
      <c r="I99">
        <v>5.9055150000000003</v>
      </c>
      <c r="J99">
        <v>2.938118696212769</v>
      </c>
      <c r="K99">
        <v>5.5511841000000004</v>
      </c>
      <c r="L99">
        <v>2.9445869922637939</v>
      </c>
      <c r="M99">
        <v>5.4330738000000007</v>
      </c>
      <c r="N99">
        <v>2.9586677551269531</v>
      </c>
      <c r="O99">
        <v>5.1574831000000003</v>
      </c>
    </row>
    <row r="100" spans="2:15" x14ac:dyDescent="0.25">
      <c r="B100">
        <v>2.973427295684814</v>
      </c>
      <c r="C100">
        <v>10.7480373</v>
      </c>
      <c r="D100">
        <v>2.9930188655853271</v>
      </c>
      <c r="E100">
        <v>6.9291375999999998</v>
      </c>
      <c r="F100">
        <v>2.974359512329102</v>
      </c>
      <c r="G100">
        <v>6.1811057000000007</v>
      </c>
      <c r="H100">
        <v>2.9874966144561772</v>
      </c>
      <c r="I100">
        <v>5.9448850999999996</v>
      </c>
      <c r="J100">
        <v>2.96808910369873</v>
      </c>
      <c r="K100">
        <v>5.6692944000000001</v>
      </c>
      <c r="L100">
        <v>2.9744737148284912</v>
      </c>
      <c r="M100">
        <v>5.4330738000000007</v>
      </c>
      <c r="N100">
        <v>2.9885280132293701</v>
      </c>
      <c r="O100">
        <v>5.0787428999999999</v>
      </c>
    </row>
    <row r="101" spans="2:15" x14ac:dyDescent="0.25">
      <c r="B101">
        <v>3.0032658576965332</v>
      </c>
      <c r="C101">
        <v>10.590556899999999</v>
      </c>
      <c r="D101">
        <v>3.028765201568604</v>
      </c>
      <c r="E101">
        <v>6.8503974000000003</v>
      </c>
      <c r="F101">
        <v>3.0042798519134521</v>
      </c>
      <c r="G101">
        <v>6.1417356000000014</v>
      </c>
      <c r="H101">
        <v>3.0173354148864751</v>
      </c>
      <c r="I101">
        <v>5.7874047000000006</v>
      </c>
      <c r="J101">
        <v>2.9979696273803711</v>
      </c>
      <c r="K101">
        <v>5.6692944000000001</v>
      </c>
      <c r="L101">
        <v>3.010663747787476</v>
      </c>
      <c r="M101">
        <v>5.4724439</v>
      </c>
      <c r="N101">
        <v>3.0241625308990479</v>
      </c>
      <c r="O101">
        <v>4.9606326000000003</v>
      </c>
    </row>
    <row r="102" spans="2:15" x14ac:dyDescent="0.25">
      <c r="B102">
        <v>3.0331113338470459</v>
      </c>
      <c r="C102">
        <v>10.708667200000001</v>
      </c>
      <c r="D102">
        <v>3.05866551399231</v>
      </c>
      <c r="E102">
        <v>6.7322871000000006</v>
      </c>
      <c r="F102">
        <v>3.034117460250854</v>
      </c>
      <c r="G102">
        <v>6.1811057000000007</v>
      </c>
      <c r="H102">
        <v>3.0472042560577388</v>
      </c>
      <c r="I102">
        <v>5.7874047000000006</v>
      </c>
      <c r="J102">
        <v>3.028007984161377</v>
      </c>
      <c r="K102">
        <v>5.6299243000000008</v>
      </c>
      <c r="L102">
        <v>3.0406167507171631</v>
      </c>
      <c r="M102">
        <v>5.2755934</v>
      </c>
      <c r="N102">
        <v>3.0540347099304199</v>
      </c>
      <c r="O102">
        <v>5.1181130000000001</v>
      </c>
    </row>
    <row r="103" spans="2:15" x14ac:dyDescent="0.25">
      <c r="B103">
        <v>3.0671064853668208</v>
      </c>
      <c r="C103">
        <v>10.7480373</v>
      </c>
      <c r="D103">
        <v>3.0885329246521001</v>
      </c>
      <c r="E103">
        <v>6.811027300000001</v>
      </c>
      <c r="F103">
        <v>3.0704331398010249</v>
      </c>
      <c r="G103">
        <v>6.2992160000000004</v>
      </c>
      <c r="H103">
        <v>3.077168464660645</v>
      </c>
      <c r="I103">
        <v>5.7480346000000004</v>
      </c>
      <c r="J103">
        <v>3.0581061840057369</v>
      </c>
      <c r="K103">
        <v>5.6692944000000001</v>
      </c>
      <c r="L103">
        <v>3.0705196857452388</v>
      </c>
      <c r="M103">
        <v>5.4330738000000007</v>
      </c>
      <c r="N103">
        <v>3.083924293518066</v>
      </c>
      <c r="O103">
        <v>5.1181130000000001</v>
      </c>
    </row>
    <row r="104" spans="2:15" x14ac:dyDescent="0.25">
      <c r="B104">
        <v>3.097046852111816</v>
      </c>
      <c r="C104">
        <v>10.629927</v>
      </c>
      <c r="D104">
        <v>3.118375301361084</v>
      </c>
      <c r="E104">
        <v>6.6141768000000001</v>
      </c>
      <c r="F104">
        <v>3.100464820861816</v>
      </c>
      <c r="G104">
        <v>6.1811057000000007</v>
      </c>
      <c r="H104">
        <v>3.1076171398162842</v>
      </c>
      <c r="I104">
        <v>5.7086645000000003</v>
      </c>
      <c r="J104">
        <v>3.088077068328857</v>
      </c>
      <c r="K104">
        <v>5.7480346000000004</v>
      </c>
      <c r="L104">
        <v>3.1004395484924321</v>
      </c>
      <c r="M104">
        <v>5.4330738000000007</v>
      </c>
      <c r="N104">
        <v>3.114729642868042</v>
      </c>
      <c r="O104">
        <v>5.1574831000000003</v>
      </c>
    </row>
    <row r="105" spans="2:15" x14ac:dyDescent="0.25">
      <c r="B105">
        <v>3.1268713474273682</v>
      </c>
      <c r="C105">
        <v>10.590556899999999</v>
      </c>
      <c r="D105">
        <v>3.1484425067901611</v>
      </c>
      <c r="E105">
        <v>6.8897674999999996</v>
      </c>
      <c r="F105">
        <v>3.1303949356079102</v>
      </c>
      <c r="G105">
        <v>6.1417356000000014</v>
      </c>
      <c r="H105">
        <v>3.137677669525146</v>
      </c>
      <c r="I105">
        <v>5.8267748000000008</v>
      </c>
      <c r="J105">
        <v>3.123756885528564</v>
      </c>
      <c r="K105">
        <v>5.5905542000000006</v>
      </c>
      <c r="L105">
        <v>3.1304376125335689</v>
      </c>
      <c r="M105">
        <v>5.3937037000000014</v>
      </c>
      <c r="N105">
        <v>3.1467463970184331</v>
      </c>
      <c r="O105">
        <v>5.1574831000000003</v>
      </c>
    </row>
    <row r="106" spans="2:15" x14ac:dyDescent="0.25">
      <c r="B106">
        <v>3.1582460403442378</v>
      </c>
      <c r="C106">
        <v>10.5511868</v>
      </c>
      <c r="D106">
        <v>3.1784598827362061</v>
      </c>
      <c r="E106">
        <v>6.7716571999999999</v>
      </c>
      <c r="F106">
        <v>3.1603178977966309</v>
      </c>
      <c r="G106">
        <v>6.1023655000000003</v>
      </c>
      <c r="H106">
        <v>3.173378705978394</v>
      </c>
      <c r="I106">
        <v>5.7086645000000003</v>
      </c>
      <c r="J106">
        <v>3.1537199020385742</v>
      </c>
      <c r="K106">
        <v>5.6692944000000001</v>
      </c>
      <c r="L106">
        <v>3.160419225692749</v>
      </c>
      <c r="M106">
        <v>5.4330738000000007</v>
      </c>
      <c r="N106">
        <v>3.1766152381896968</v>
      </c>
      <c r="O106">
        <v>5.1574831000000003</v>
      </c>
    </row>
    <row r="107" spans="2:15" x14ac:dyDescent="0.25">
      <c r="B107">
        <v>3.188216924667358</v>
      </c>
      <c r="C107">
        <v>10.7480373</v>
      </c>
      <c r="D107">
        <v>3.2083158493041992</v>
      </c>
      <c r="E107">
        <v>6.7322871000000006</v>
      </c>
      <c r="F107">
        <v>3.1901757717132568</v>
      </c>
      <c r="G107">
        <v>6.2204758000000009</v>
      </c>
      <c r="H107">
        <v>3.2032454013824458</v>
      </c>
      <c r="I107">
        <v>5.8661449000000001</v>
      </c>
      <c r="J107">
        <v>3.1836192607879639</v>
      </c>
      <c r="K107">
        <v>5.7480346000000004</v>
      </c>
      <c r="L107">
        <v>3.190359354019165</v>
      </c>
      <c r="M107">
        <v>5.4724439</v>
      </c>
      <c r="N107">
        <v>3.206486701965332</v>
      </c>
      <c r="O107">
        <v>5.1574831000000003</v>
      </c>
    </row>
    <row r="108" spans="2:15" x14ac:dyDescent="0.25">
      <c r="B108">
        <v>3.2180464267730708</v>
      </c>
      <c r="C108">
        <v>10.590556899999999</v>
      </c>
      <c r="D108">
        <v>3.238216638565063</v>
      </c>
      <c r="E108">
        <v>6.7716571999999999</v>
      </c>
      <c r="F108">
        <v>3.2200677394866939</v>
      </c>
      <c r="G108">
        <v>6.1417356000000014</v>
      </c>
      <c r="H108">
        <v>3.2330894470214839</v>
      </c>
      <c r="I108">
        <v>5.9055150000000003</v>
      </c>
      <c r="J108">
        <v>3.213493824005127</v>
      </c>
      <c r="K108">
        <v>5.7480346000000004</v>
      </c>
      <c r="L108">
        <v>3.2202861309051509</v>
      </c>
      <c r="M108">
        <v>5.3543336000000004</v>
      </c>
      <c r="N108">
        <v>3.2363722324371338</v>
      </c>
      <c r="O108">
        <v>5.1181130000000001</v>
      </c>
    </row>
    <row r="109" spans="2:15" x14ac:dyDescent="0.25">
      <c r="B109">
        <v>3.2479367256164551</v>
      </c>
      <c r="C109">
        <v>10.629927</v>
      </c>
      <c r="D109">
        <v>3.273880243301392</v>
      </c>
      <c r="E109">
        <v>6.8503974000000003</v>
      </c>
      <c r="F109">
        <v>3.2499010562896729</v>
      </c>
      <c r="G109">
        <v>6.0629954000000001</v>
      </c>
      <c r="H109">
        <v>3.2629795074462891</v>
      </c>
      <c r="I109">
        <v>5.9448850999999996</v>
      </c>
      <c r="J109">
        <v>3.2435295581817631</v>
      </c>
      <c r="K109">
        <v>5.6692944000000001</v>
      </c>
      <c r="L109">
        <v>3.2559924125671391</v>
      </c>
      <c r="M109">
        <v>5.5118140000000002</v>
      </c>
      <c r="N109">
        <v>3.2662618160247798</v>
      </c>
      <c r="O109">
        <v>5.1181130000000001</v>
      </c>
    </row>
    <row r="110" spans="2:15" x14ac:dyDescent="0.25">
      <c r="B110">
        <v>3.277847528457642</v>
      </c>
      <c r="C110">
        <v>10.7480373</v>
      </c>
      <c r="D110">
        <v>3.3037269115447998</v>
      </c>
      <c r="E110">
        <v>6.7716571999999999</v>
      </c>
      <c r="F110">
        <v>3.279775857925415</v>
      </c>
      <c r="G110">
        <v>6.0629954000000001</v>
      </c>
      <c r="H110">
        <v>3.2928051948547359</v>
      </c>
      <c r="I110">
        <v>5.7480346000000004</v>
      </c>
      <c r="J110">
        <v>3.2734568119049068</v>
      </c>
      <c r="K110">
        <v>5.6299243000000008</v>
      </c>
      <c r="L110">
        <v>3.2859294414520259</v>
      </c>
      <c r="M110">
        <v>5.4330738000000007</v>
      </c>
      <c r="N110">
        <v>3.2961242198944092</v>
      </c>
      <c r="O110">
        <v>5.1968532000000014</v>
      </c>
    </row>
    <row r="111" spans="2:15" x14ac:dyDescent="0.25">
      <c r="B111">
        <v>3.307708740234375</v>
      </c>
      <c r="C111">
        <v>10.6692971</v>
      </c>
      <c r="D111">
        <v>3.3336384296417241</v>
      </c>
      <c r="E111">
        <v>6.811027300000001</v>
      </c>
      <c r="F111">
        <v>3.3154487609863281</v>
      </c>
      <c r="G111">
        <v>6.1811057000000007</v>
      </c>
      <c r="H111">
        <v>3.3226289749145508</v>
      </c>
      <c r="I111">
        <v>5.8267748000000008</v>
      </c>
      <c r="J111">
        <v>3.303359746932983</v>
      </c>
      <c r="K111">
        <v>5.5905542000000006</v>
      </c>
      <c r="L111">
        <v>3.3158359527587891</v>
      </c>
      <c r="M111">
        <v>5.5511841000000004</v>
      </c>
      <c r="N111">
        <v>3.3264410495758061</v>
      </c>
      <c r="O111">
        <v>5.0787428999999999</v>
      </c>
    </row>
    <row r="112" spans="2:15" x14ac:dyDescent="0.25">
      <c r="B112">
        <v>3.3433458805084229</v>
      </c>
      <c r="C112">
        <v>10.708667200000001</v>
      </c>
      <c r="D112">
        <v>3.36347484588623</v>
      </c>
      <c r="E112">
        <v>6.7716571999999999</v>
      </c>
      <c r="F112">
        <v>3.3452811241149898</v>
      </c>
      <c r="G112">
        <v>6.1811057000000007</v>
      </c>
      <c r="H112">
        <v>3.352520227432251</v>
      </c>
      <c r="I112">
        <v>5.7086645000000003</v>
      </c>
      <c r="J112">
        <v>3.3332676887512211</v>
      </c>
      <c r="K112">
        <v>5.6299243000000008</v>
      </c>
      <c r="L112">
        <v>3.3456907272338872</v>
      </c>
      <c r="M112">
        <v>5.5511841000000004</v>
      </c>
      <c r="N112">
        <v>3.3566055297851558</v>
      </c>
      <c r="O112">
        <v>5.0787428999999999</v>
      </c>
    </row>
    <row r="113" spans="2:15" x14ac:dyDescent="0.25">
      <c r="B113">
        <v>3.3732202053070068</v>
      </c>
      <c r="C113">
        <v>10.6692971</v>
      </c>
      <c r="D113">
        <v>3.393400907516479</v>
      </c>
      <c r="E113">
        <v>6.8503974000000003</v>
      </c>
      <c r="F113">
        <v>3.375195980072021</v>
      </c>
      <c r="G113">
        <v>6.2992160000000004</v>
      </c>
      <c r="H113">
        <v>3.3823611736297612</v>
      </c>
      <c r="I113">
        <v>5.9842552000000007</v>
      </c>
      <c r="J113">
        <v>3.369016170501709</v>
      </c>
      <c r="K113">
        <v>5.7086645000000003</v>
      </c>
      <c r="L113">
        <v>3.3755748271942139</v>
      </c>
      <c r="M113">
        <v>5.3543336000000004</v>
      </c>
      <c r="N113">
        <v>3.3865551948547359</v>
      </c>
      <c r="O113">
        <v>5.0787428999999999</v>
      </c>
    </row>
    <row r="114" spans="2:15" x14ac:dyDescent="0.25">
      <c r="B114">
        <v>3.403048992156982</v>
      </c>
      <c r="C114">
        <v>10.708667200000001</v>
      </c>
      <c r="D114">
        <v>3.4233188629150391</v>
      </c>
      <c r="E114">
        <v>6.6929169999999996</v>
      </c>
      <c r="F114">
        <v>3.4051308631896968</v>
      </c>
      <c r="G114">
        <v>6.1417356000000014</v>
      </c>
      <c r="H114">
        <v>3.418114185333252</v>
      </c>
      <c r="I114">
        <v>5.7086645000000003</v>
      </c>
      <c r="J114">
        <v>3.398952960968018</v>
      </c>
      <c r="K114">
        <v>5.7480346000000004</v>
      </c>
      <c r="L114">
        <v>3.4055109024047852</v>
      </c>
      <c r="M114">
        <v>5.3543336000000004</v>
      </c>
      <c r="N114">
        <v>3.422217845916748</v>
      </c>
      <c r="O114">
        <v>5.0787428999999999</v>
      </c>
    </row>
    <row r="115" spans="2:15" x14ac:dyDescent="0.25">
      <c r="B115">
        <v>3.4328896999359131</v>
      </c>
      <c r="C115">
        <v>10.7480373</v>
      </c>
      <c r="D115">
        <v>3.45316481590271</v>
      </c>
      <c r="E115">
        <v>6.8503974000000003</v>
      </c>
      <c r="F115">
        <v>3.4350030422210689</v>
      </c>
      <c r="G115">
        <v>6.2598459000000002</v>
      </c>
      <c r="H115">
        <v>3.4481048583984379</v>
      </c>
      <c r="I115">
        <v>5.9055150000000003</v>
      </c>
      <c r="J115">
        <v>3.4288585186004639</v>
      </c>
      <c r="K115">
        <v>5.7086645000000003</v>
      </c>
      <c r="L115">
        <v>3.4353799819946289</v>
      </c>
      <c r="M115">
        <v>5.3937037000000014</v>
      </c>
      <c r="N115">
        <v>3.4521012306213379</v>
      </c>
      <c r="O115">
        <v>5.0787428999999999</v>
      </c>
    </row>
    <row r="116" spans="2:15" x14ac:dyDescent="0.25">
      <c r="B116">
        <v>3.462730884552002</v>
      </c>
      <c r="C116">
        <v>10.6692971</v>
      </c>
      <c r="D116">
        <v>3.4888303279876709</v>
      </c>
      <c r="E116">
        <v>6.7716571999999999</v>
      </c>
      <c r="F116">
        <v>3.4648783206939702</v>
      </c>
      <c r="G116">
        <v>6.0236253000000008</v>
      </c>
      <c r="H116">
        <v>3.4780278205871582</v>
      </c>
      <c r="I116">
        <v>5.9055150000000003</v>
      </c>
      <c r="J116">
        <v>3.4588041305541992</v>
      </c>
      <c r="K116">
        <v>5.6692944000000001</v>
      </c>
      <c r="L116">
        <v>3.4652969837188721</v>
      </c>
      <c r="M116">
        <v>5.4724439</v>
      </c>
      <c r="N116">
        <v>3.4819340705871582</v>
      </c>
      <c r="O116">
        <v>5.1574831000000003</v>
      </c>
    </row>
    <row r="117" spans="2:15" x14ac:dyDescent="0.25">
      <c r="B117">
        <v>3.492594718933105</v>
      </c>
      <c r="C117">
        <v>10.629927</v>
      </c>
      <c r="D117">
        <v>3.5200259685516362</v>
      </c>
      <c r="E117">
        <v>6.811027300000001</v>
      </c>
      <c r="F117">
        <v>3.4947140216827388</v>
      </c>
      <c r="G117">
        <v>6.0629954000000001</v>
      </c>
      <c r="H117">
        <v>3.5078790187835689</v>
      </c>
      <c r="I117">
        <v>5.8267748000000008</v>
      </c>
      <c r="J117">
        <v>3.488709688186646</v>
      </c>
      <c r="K117">
        <v>5.5905542000000006</v>
      </c>
      <c r="L117">
        <v>3.5009598731994629</v>
      </c>
      <c r="M117">
        <v>5.3937037000000014</v>
      </c>
      <c r="N117">
        <v>3.511783123016357</v>
      </c>
      <c r="O117">
        <v>5.0393728000000007</v>
      </c>
    </row>
    <row r="118" spans="2:15" x14ac:dyDescent="0.25">
      <c r="B118">
        <v>3.5224206447601318</v>
      </c>
      <c r="C118">
        <v>10.708667200000001</v>
      </c>
      <c r="D118">
        <v>3.5499556064605708</v>
      </c>
      <c r="E118">
        <v>6.811027300000001</v>
      </c>
      <c r="F118">
        <v>3.5245802402496338</v>
      </c>
      <c r="G118">
        <v>6.1023655000000003</v>
      </c>
      <c r="H118">
        <v>3.5377202033996582</v>
      </c>
      <c r="I118">
        <v>5.7480346000000004</v>
      </c>
      <c r="J118">
        <v>3.518587589263916</v>
      </c>
      <c r="K118">
        <v>5.7480346000000004</v>
      </c>
      <c r="L118">
        <v>3.530856847763062</v>
      </c>
      <c r="M118">
        <v>5.4724439</v>
      </c>
      <c r="N118">
        <v>3.5416562557220459</v>
      </c>
      <c r="O118">
        <v>5.0787428999999999</v>
      </c>
    </row>
    <row r="119" spans="2:15" x14ac:dyDescent="0.25">
      <c r="B119">
        <v>3.5580582618713379</v>
      </c>
      <c r="C119">
        <v>10.708667200000001</v>
      </c>
      <c r="D119">
        <v>3.5798900127410889</v>
      </c>
      <c r="E119">
        <v>6.7716571999999999</v>
      </c>
      <c r="F119">
        <v>3.5602414608001709</v>
      </c>
      <c r="G119">
        <v>6.1417356000000014</v>
      </c>
      <c r="H119">
        <v>3.567591667175293</v>
      </c>
      <c r="I119">
        <v>5.8267748000000008</v>
      </c>
      <c r="J119">
        <v>3.54853367805481</v>
      </c>
      <c r="K119">
        <v>5.6299243000000008</v>
      </c>
      <c r="L119">
        <v>3.5607151985168461</v>
      </c>
      <c r="M119">
        <v>5.3543336000000004</v>
      </c>
      <c r="N119">
        <v>3.571496725082397</v>
      </c>
      <c r="O119">
        <v>5.1181130000000001</v>
      </c>
    </row>
    <row r="120" spans="2:15" x14ac:dyDescent="0.25">
      <c r="B120">
        <v>3.58795166015625</v>
      </c>
      <c r="C120">
        <v>10.6692971</v>
      </c>
      <c r="D120">
        <v>3.6098511219024658</v>
      </c>
      <c r="E120">
        <v>6.8503974000000003</v>
      </c>
      <c r="F120">
        <v>3.5901200771331792</v>
      </c>
      <c r="G120">
        <v>6.1023655000000003</v>
      </c>
      <c r="H120">
        <v>3.597476482391357</v>
      </c>
      <c r="I120">
        <v>5.8267748000000008</v>
      </c>
      <c r="J120">
        <v>3.5784318447113042</v>
      </c>
      <c r="K120">
        <v>5.6299243000000008</v>
      </c>
      <c r="L120">
        <v>3.5905928611755371</v>
      </c>
      <c r="M120">
        <v>5.4724439</v>
      </c>
      <c r="N120">
        <v>3.6013481616973881</v>
      </c>
      <c r="O120">
        <v>5.0393728000000007</v>
      </c>
    </row>
    <row r="121" spans="2:15" x14ac:dyDescent="0.25">
      <c r="B121">
        <v>3.617820262908936</v>
      </c>
      <c r="C121">
        <v>10.708667200000001</v>
      </c>
      <c r="D121">
        <v>3.639748334884644</v>
      </c>
      <c r="E121">
        <v>6.6929169999999996</v>
      </c>
      <c r="F121">
        <v>3.6200392246246338</v>
      </c>
      <c r="G121">
        <v>6.1811057000000007</v>
      </c>
      <c r="H121">
        <v>3.6331081390380859</v>
      </c>
      <c r="I121">
        <v>5.7874047000000006</v>
      </c>
      <c r="J121">
        <v>3.6141223907470699</v>
      </c>
      <c r="K121">
        <v>5.6299243000000008</v>
      </c>
      <c r="L121">
        <v>3.620482206344604</v>
      </c>
      <c r="M121">
        <v>5.4330738000000007</v>
      </c>
      <c r="N121">
        <v>3.6370325088500981</v>
      </c>
      <c r="O121">
        <v>5.0393728000000007</v>
      </c>
    </row>
    <row r="122" spans="2:15" x14ac:dyDescent="0.25">
      <c r="B122">
        <v>3.6476764678955078</v>
      </c>
      <c r="C122">
        <v>10.708667200000001</v>
      </c>
      <c r="D122">
        <v>3.6696667671203609</v>
      </c>
      <c r="E122">
        <v>6.8897674999999996</v>
      </c>
      <c r="F122">
        <v>3.6498870849609379</v>
      </c>
      <c r="G122">
        <v>6.0236253000000008</v>
      </c>
      <c r="H122">
        <v>3.6630232334136958</v>
      </c>
      <c r="I122">
        <v>5.9055150000000003</v>
      </c>
      <c r="J122">
        <v>3.6440227031707759</v>
      </c>
      <c r="K122">
        <v>5.6692944000000001</v>
      </c>
      <c r="L122">
        <v>3.6503357887268071</v>
      </c>
      <c r="M122">
        <v>5.2755934</v>
      </c>
      <c r="N122">
        <v>3.666934728622437</v>
      </c>
      <c r="O122">
        <v>5.1181130000000001</v>
      </c>
    </row>
    <row r="123" spans="2:15" x14ac:dyDescent="0.25">
      <c r="B123">
        <v>3.6775543689727779</v>
      </c>
      <c r="C123">
        <v>10.7480373</v>
      </c>
      <c r="D123">
        <v>3.6995530128478999</v>
      </c>
      <c r="E123">
        <v>6.8503974000000003</v>
      </c>
      <c r="F123">
        <v>3.6797804832458501</v>
      </c>
      <c r="G123">
        <v>6.0629954000000001</v>
      </c>
      <c r="H123">
        <v>3.69286036491394</v>
      </c>
      <c r="I123">
        <v>5.7874047000000006</v>
      </c>
      <c r="J123">
        <v>3.6739895343780522</v>
      </c>
      <c r="K123">
        <v>5.6299243000000008</v>
      </c>
      <c r="L123">
        <v>3.6802108287811279</v>
      </c>
      <c r="M123">
        <v>5.3937037000000014</v>
      </c>
      <c r="N123">
        <v>3.6968028545379639</v>
      </c>
      <c r="O123">
        <v>5.0393728000000007</v>
      </c>
    </row>
    <row r="124" spans="2:15" x14ac:dyDescent="0.25">
      <c r="B124">
        <v>3.7073888778686519</v>
      </c>
      <c r="C124">
        <v>10.7480373</v>
      </c>
      <c r="D124">
        <v>3.7352409362792969</v>
      </c>
      <c r="E124">
        <v>6.8897674999999996</v>
      </c>
      <c r="F124">
        <v>3.709652423858643</v>
      </c>
      <c r="G124">
        <v>6.0236253000000008</v>
      </c>
      <c r="H124">
        <v>3.7227094173431401</v>
      </c>
      <c r="I124">
        <v>5.7874047000000006</v>
      </c>
      <c r="J124">
        <v>3.703866720199585</v>
      </c>
      <c r="K124">
        <v>5.7086645000000003</v>
      </c>
      <c r="L124">
        <v>3.7100939750671391</v>
      </c>
      <c r="M124">
        <v>5.4330738000000007</v>
      </c>
      <c r="N124">
        <v>3.7269024848937988</v>
      </c>
      <c r="O124">
        <v>4.8818923999999999</v>
      </c>
    </row>
    <row r="125" spans="2:15" x14ac:dyDescent="0.25">
      <c r="B125">
        <v>3.7372770309448242</v>
      </c>
      <c r="C125">
        <v>10.7480373</v>
      </c>
      <c r="D125">
        <v>3.765092134475708</v>
      </c>
      <c r="E125">
        <v>6.7322871000000006</v>
      </c>
      <c r="F125">
        <v>3.7394814491271968</v>
      </c>
      <c r="G125">
        <v>6.0629954000000001</v>
      </c>
      <c r="H125">
        <v>3.7525525093078609</v>
      </c>
      <c r="I125">
        <v>5.8661449000000001</v>
      </c>
      <c r="J125">
        <v>3.7337899208068852</v>
      </c>
      <c r="K125">
        <v>5.6692944000000001</v>
      </c>
      <c r="L125">
        <v>3.7457411289215088</v>
      </c>
      <c r="M125">
        <v>5.3937037000000014</v>
      </c>
      <c r="N125">
        <v>3.7569539546966548</v>
      </c>
      <c r="O125">
        <v>5.0000026999999996</v>
      </c>
    </row>
    <row r="126" spans="2:15" x14ac:dyDescent="0.25">
      <c r="B126">
        <v>3.7729074954986568</v>
      </c>
      <c r="C126">
        <v>10.590556899999999</v>
      </c>
      <c r="D126">
        <v>3.794998407363892</v>
      </c>
      <c r="E126">
        <v>6.8503974000000003</v>
      </c>
      <c r="F126">
        <v>3.7752401828765869</v>
      </c>
      <c r="G126">
        <v>6.1023655000000003</v>
      </c>
      <c r="H126">
        <v>3.7824497222900391</v>
      </c>
      <c r="I126">
        <v>5.9055150000000003</v>
      </c>
      <c r="J126">
        <v>3.7637181282043461</v>
      </c>
      <c r="K126">
        <v>5.7480346000000004</v>
      </c>
      <c r="L126">
        <v>3.775665283203125</v>
      </c>
      <c r="M126">
        <v>5.5118140000000002</v>
      </c>
      <c r="N126">
        <v>3.786868810653687</v>
      </c>
      <c r="O126">
        <v>5.1181130000000001</v>
      </c>
    </row>
    <row r="127" spans="2:15" x14ac:dyDescent="0.25">
      <c r="B127">
        <v>3.8027770519256592</v>
      </c>
      <c r="C127">
        <v>10.7480373</v>
      </c>
      <c r="D127">
        <v>3.8248991966247559</v>
      </c>
      <c r="E127">
        <v>6.811027300000001</v>
      </c>
      <c r="F127">
        <v>3.805121898651123</v>
      </c>
      <c r="G127">
        <v>6.0629954000000001</v>
      </c>
      <c r="H127">
        <v>3.8122940063476558</v>
      </c>
      <c r="I127">
        <v>5.7874047000000006</v>
      </c>
      <c r="J127">
        <v>3.7936010360717769</v>
      </c>
      <c r="K127">
        <v>5.6299243000000008</v>
      </c>
      <c r="L127">
        <v>3.805528879165649</v>
      </c>
      <c r="M127">
        <v>5.4330738000000007</v>
      </c>
      <c r="N127">
        <v>3.816720724105835</v>
      </c>
      <c r="O127">
        <v>5.0787428999999999</v>
      </c>
    </row>
    <row r="128" spans="2:15" x14ac:dyDescent="0.25">
      <c r="B128">
        <v>3.8336019515991211</v>
      </c>
      <c r="C128">
        <v>10.629927</v>
      </c>
      <c r="D128">
        <v>3.8547821044921879</v>
      </c>
      <c r="E128">
        <v>6.8503974000000003</v>
      </c>
      <c r="F128">
        <v>3.8349957466125488</v>
      </c>
      <c r="G128">
        <v>6.1811057000000007</v>
      </c>
      <c r="H128">
        <v>3.8421649932861328</v>
      </c>
      <c r="I128">
        <v>5.7874047000000006</v>
      </c>
      <c r="J128">
        <v>3.8234989643096919</v>
      </c>
      <c r="K128">
        <v>5.6692944000000001</v>
      </c>
      <c r="L128">
        <v>3.835422277450562</v>
      </c>
      <c r="M128">
        <v>5.3543336000000004</v>
      </c>
      <c r="N128">
        <v>3.8465957641601558</v>
      </c>
      <c r="O128">
        <v>5.0787428999999999</v>
      </c>
    </row>
    <row r="129" spans="2:15" x14ac:dyDescent="0.25">
      <c r="B129">
        <v>3.8636107444763179</v>
      </c>
      <c r="C129">
        <v>10.6692971</v>
      </c>
      <c r="D129">
        <v>3.884695291519165</v>
      </c>
      <c r="E129">
        <v>6.7716571999999999</v>
      </c>
      <c r="F129">
        <v>3.8648805618286128</v>
      </c>
      <c r="G129">
        <v>6.1811057000000007</v>
      </c>
      <c r="H129">
        <v>3.8784782886505131</v>
      </c>
      <c r="I129">
        <v>5.7874047000000006</v>
      </c>
      <c r="J129">
        <v>3.8534340858459468</v>
      </c>
      <c r="K129">
        <v>5.7086645000000003</v>
      </c>
      <c r="L129">
        <v>3.865357637405396</v>
      </c>
      <c r="M129">
        <v>5.4330738000000007</v>
      </c>
      <c r="N129">
        <v>3.882240772247314</v>
      </c>
      <c r="O129">
        <v>5.0787428999999999</v>
      </c>
    </row>
    <row r="130" spans="2:15" x14ac:dyDescent="0.25">
      <c r="B130">
        <v>3.893553495407104</v>
      </c>
      <c r="C130">
        <v>10.708667200000001</v>
      </c>
      <c r="D130">
        <v>3.9145481586456299</v>
      </c>
      <c r="E130">
        <v>6.7716571999999999</v>
      </c>
      <c r="F130">
        <v>3.8947265148162842</v>
      </c>
      <c r="G130">
        <v>6.1417356000000014</v>
      </c>
      <c r="H130">
        <v>3.9083554744720459</v>
      </c>
      <c r="I130">
        <v>5.7874047000000006</v>
      </c>
      <c r="J130">
        <v>3.8891162872314449</v>
      </c>
      <c r="K130">
        <v>5.7086645000000003</v>
      </c>
      <c r="L130">
        <v>3.8952219486236568</v>
      </c>
      <c r="M130">
        <v>5.5118140000000002</v>
      </c>
      <c r="N130">
        <v>3.9121212959289551</v>
      </c>
      <c r="O130">
        <v>4.8818923999999999</v>
      </c>
    </row>
    <row r="131" spans="2:15" x14ac:dyDescent="0.25">
      <c r="B131">
        <v>3.9236166477203369</v>
      </c>
      <c r="C131">
        <v>10.590556899999999</v>
      </c>
      <c r="D131">
        <v>3.9502263069152832</v>
      </c>
      <c r="E131">
        <v>6.7322871000000006</v>
      </c>
      <c r="F131">
        <v>3.9246013164520259</v>
      </c>
      <c r="G131">
        <v>6.1417356000000014</v>
      </c>
      <c r="H131">
        <v>3.9382221698760991</v>
      </c>
      <c r="I131">
        <v>5.8267748000000008</v>
      </c>
      <c r="J131">
        <v>3.919221162796021</v>
      </c>
      <c r="K131">
        <v>5.5905542000000006</v>
      </c>
      <c r="L131">
        <v>3.9251105785369869</v>
      </c>
      <c r="M131">
        <v>5.3937037000000014</v>
      </c>
      <c r="N131">
        <v>3.9420781135559082</v>
      </c>
      <c r="O131">
        <v>5.0393728000000007</v>
      </c>
    </row>
    <row r="132" spans="2:15" x14ac:dyDescent="0.25">
      <c r="B132">
        <v>3.9537398815155029</v>
      </c>
      <c r="C132">
        <v>10.6692971</v>
      </c>
      <c r="D132">
        <v>3.9801173210144039</v>
      </c>
      <c r="E132">
        <v>6.7322871000000006</v>
      </c>
      <c r="F132">
        <v>3.9545152187347412</v>
      </c>
      <c r="G132">
        <v>6.1417356000000014</v>
      </c>
      <c r="H132">
        <v>3.9681403636932369</v>
      </c>
      <c r="I132">
        <v>5.7874047000000006</v>
      </c>
      <c r="J132">
        <v>3.9491868019103999</v>
      </c>
      <c r="K132">
        <v>5.7086645000000003</v>
      </c>
      <c r="L132">
        <v>3.954959392547607</v>
      </c>
      <c r="M132">
        <v>5.4724439</v>
      </c>
      <c r="N132">
        <v>3.9719545841217041</v>
      </c>
      <c r="O132">
        <v>5.1574831000000003</v>
      </c>
    </row>
    <row r="133" spans="2:15" x14ac:dyDescent="0.25">
      <c r="B133">
        <v>3.9836902618408199</v>
      </c>
      <c r="C133">
        <v>10.629927</v>
      </c>
      <c r="F133">
        <v>3.9843640327453609</v>
      </c>
      <c r="G133">
        <v>6.1811057000000007</v>
      </c>
      <c r="H133">
        <v>3.997982501983643</v>
      </c>
      <c r="I133">
        <v>5.8267748000000008</v>
      </c>
      <c r="J133">
        <v>3.9791190624237061</v>
      </c>
      <c r="K133">
        <v>5.7086645000000003</v>
      </c>
      <c r="L133">
        <v>3.9906396865844731</v>
      </c>
      <c r="M133">
        <v>5.3543336000000004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Zachary Figueroa</cp:lastModifiedBy>
  <dcterms:created xsi:type="dcterms:W3CDTF">2018-10-02T05:17:56Z</dcterms:created>
  <dcterms:modified xsi:type="dcterms:W3CDTF">2018-10-02T05:30:14Z</dcterms:modified>
</cp:coreProperties>
</file>