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lt\source\repos\Estructura\JustAnEpicTest\"/>
    </mc:Choice>
  </mc:AlternateContent>
  <xr:revisionPtr revIDLastSave="0" documentId="13_ncr:1_{9D37A261-BB4E-4C47-BF16-AFB172B40A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topLeftCell="A8" zoomScale="70" zoomScaleNormal="70" workbookViewId="0">
      <selection activeCell="H22" sqref="H22"/>
    </sheetView>
  </sheetViews>
  <sheetFormatPr baseColWidth="10" defaultRowHeight="15" x14ac:dyDescent="0.25"/>
  <cols>
    <col min="1" max="32" width="7.140625" customWidth="1"/>
  </cols>
  <sheetData>
    <row r="1" spans="1:32" ht="38.1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ht="38.1" customHeight="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</row>
    <row r="3" spans="1:32" ht="38.1" customHeight="1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</row>
    <row r="4" spans="1:32" ht="38.1" customHeight="1" x14ac:dyDescent="0.25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</row>
    <row r="5" spans="1:32" ht="38.1" customHeight="1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</row>
    <row r="6" spans="1:32" ht="38.1" customHeight="1" x14ac:dyDescent="0.25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</row>
    <row r="7" spans="1:32" ht="38.1" customHeight="1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</row>
    <row r="8" spans="1:32" ht="38.1" customHeight="1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</row>
    <row r="9" spans="1:32" ht="38.1" customHeight="1" x14ac:dyDescent="0.25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</row>
    <row r="10" spans="1:32" ht="38.1" customHeight="1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</row>
    <row r="11" spans="1:32" ht="38.1" customHeight="1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</row>
    <row r="12" spans="1:32" ht="38.1" customHeight="1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</row>
    <row r="13" spans="1:32" ht="38.1" customHeight="1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</row>
    <row r="14" spans="1:32" ht="38.1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</row>
    <row r="15" spans="1:32" ht="38.1" customHeight="1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</row>
    <row r="16" spans="1:32" ht="38.1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ht="38.1" customHeight="1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</row>
    <row r="18" spans="1:32" ht="38.1" customHeight="1" x14ac:dyDescent="0.25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</row>
    <row r="19" spans="1:32" ht="38.1" customHeight="1" x14ac:dyDescent="0.25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</row>
    <row r="20" spans="1:32" ht="38.1" customHeight="1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ht="38.1" customHeight="1" x14ac:dyDescent="0.25">
      <c r="A21">
        <v>0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</row>
    <row r="22" spans="1:32" ht="38.1" customHeight="1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</row>
    <row r="23" spans="1:32" ht="38.1" customHeight="1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</row>
    <row r="24" spans="1:32" ht="38.1" customHeight="1" x14ac:dyDescent="0.25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</row>
    <row r="25" spans="1:32" ht="38.1" customHeight="1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</row>
    <row r="26" spans="1:32" ht="38.1" customHeight="1" x14ac:dyDescent="0.25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</row>
    <row r="27" spans="1:32" ht="38.1" customHeight="1" x14ac:dyDescent="0.25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ht="38.1" customHeight="1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</row>
    <row r="29" spans="1:32" ht="38.1" customHeight="1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</row>
    <row r="30" spans="1:32" ht="38.1" customHeight="1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32" ht="38.1" customHeight="1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</row>
    <row r="32" spans="1:32" ht="38.1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conditionalFormatting sqref="A1:AF3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 Terics</dc:creator>
  <cp:lastModifiedBy>ALEJANDRO ALVAREZ PINZON</cp:lastModifiedBy>
  <dcterms:created xsi:type="dcterms:W3CDTF">2023-10-01T05:02:25Z</dcterms:created>
  <dcterms:modified xsi:type="dcterms:W3CDTF">2023-10-01T05:04:06Z</dcterms:modified>
</cp:coreProperties>
</file>