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0.2708333333333333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0.2708333333333333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>
        <v>0.7652777777777777</v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0.6666666666666666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0.6666666666666666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0.6666666666666666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>
        <v>0.65625</v>
      </c>
      <c r="N10">
        <v>0.3138888888888889</v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0.6666666666666666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0.7708333333333333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>
        <v>0.7625</v>
      </c>
      <c r="N11">
        <v>0.31180555555555556</v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0.6666666666666666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0.6666666666666666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>
        <v>0.3125</v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0.6666666666666666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0.6666666666666666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>
        <v>0.31666666666666665</v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0.6666666666666666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>
        <v>0.3125</v>
      </c>
      <c r="N14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>
        <v>0.8541666666666666</v>
      </c>
      <c r="N15">
        <v>0.25972222222222224</v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>
        <v>0.24513888888888888</v>
      </c>
      <c r="N16">
        <v>0.7430555555555556</v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>
        <v>0.73125</v>
      </c>
      <c r="N17">
        <v>0.3159722222222222</v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0.6666666666666666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>
        <v>0.6611111111111111</v>
      </c>
      <c r="N18">
        <v>0.3125</v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0.6666666666666666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0.6666666666666666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>
        <v>0.6493055555555556</v>
      </c>
      <c r="N19">
        <v>0.3125</v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0.6666666666666666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0.6666666666666666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>
        <v>0.6513888888888889</v>
      </c>
      <c r="N20">
        <v>0.3145833333333333</v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0.6666666666666666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0.6666666666666666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>
        <v>0.6604166666666667</v>
      </c>
      <c r="N21">
        <v>0.3138888888888889</v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0.6666666666666666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0.6666666666666666</v>
      </c>
      <c r="D22">
        <v>0.2708333333333333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>
        <v>0.6479166666666667</v>
      </c>
      <c r="N22">
        <v>0.2625</v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0.6666666666666666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0.2708333333333333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>
        <v>0.2743055555555556</v>
      </c>
      <c r="N23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>
        <v>0.8541666666666666</v>
      </c>
      <c r="N24">
        <v>0.24791666666666667</v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>
        <v>0.24375</v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>
        <v>0.3138888888888889</v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0.6666666666666666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>
        <v>0.6618055555555555</v>
      </c>
      <c r="N27">
        <v>0.3125</v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0.6666666666666666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0.6666666666666666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>
        <v>0.6555555555555556</v>
      </c>
      <c r="N28">
        <v>0.31319444444444444</v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0.6666666666666666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0.6666666666666666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>
        <v>0.6472222222222223</v>
      </c>
      <c r="N29">
        <v>0.3138888888888889</v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0.6666666666666666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0.6666666666666666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>
        <v>0.6611111111111111</v>
      </c>
      <c r="N30">
        <v>0.3125</v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0.6666666666666666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0.7083333333333333</v>
      </c>
      <c r="D31">
        <v>0.2708333333333333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>
        <v>0.7034722222222223</v>
      </c>
      <c r="N31">
        <v>0.3215277777777778</v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0.6666666666666666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0.2708333333333333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>
        <v>0.2659722222222222</v>
      </c>
      <c r="N32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0.22916666666666666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>
        <v>0.8541666666666666</v>
      </c>
      <c r="N33">
        <v>0.2388888888888889</v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>
        <v>0.24027777777777778</v>
      </c>
      <c r="N34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>
        <v>0.8541666666666666</v>
      </c>
      <c r="N35">
        <v>0.31319444444444444</v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0.6666666666666666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>
        <v>0.6638888888888889</v>
      </c>
      <c r="N36">
        <v>0.3125</v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0.6666666666666666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0.6666666666666666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>
        <v>0.6576388888888889</v>
      </c>
      <c r="N37">
        <v>0.30486111111111114</v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0.6666666666666666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0.6666666666666666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>
        <v>0.6569444444444444</v>
      </c>
      <c r="N38">
        <v>0.30972222222222223</v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0.6666666666666666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0.6666666666666666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>
        <v>0.6652777777777777</v>
      </c>
      <c r="N39">
        <v>0.31319444444444444</v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0.6666666666666666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0.6666666666666666</v>
      </c>
      <c r="D40">
        <v>0.29166666666666663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>
        <v>0.6625</v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0.6666666666666666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R3:T3"/>
    <mergeCell ref="A3:L3"/>
    <mergeCell ref="M3:N3"/>
    <mergeCell ref="O3:Q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3453"/>
  <sheetViews>
    <sheetView workbookViewId="0" rightToLeft="0"/>
  </sheetViews>
  <sheetData>
    <row r="1">
      <c r="A1" t="str">
        <v/>
      </c>
      <c r="B1" t="str">
        <v>Čas načtení</v>
      </c>
      <c r="C1" t="str">
        <v>Název bodu</v>
      </c>
      <c r="D1" t="str">
        <v/>
      </c>
    </row>
    <row r="2">
      <c r="A2" t="str">
        <v/>
      </c>
      <c r="B2" t="str">
        <v>01.02.2025 06:43:56</v>
      </c>
      <c r="C2" t="str">
        <v>Hyhlík Václav</v>
      </c>
      <c r="D2">
        <v>0.2805092592592593</v>
      </c>
    </row>
    <row r="3">
      <c r="A3" t="str">
        <v/>
      </c>
      <c r="B3" t="str">
        <v>01.02.2025 06:44:41</v>
      </c>
      <c r="C3" t="str">
        <v>Procházka Václav</v>
      </c>
      <c r="D3">
        <v>0.2810300925925926</v>
      </c>
    </row>
    <row r="4">
      <c r="A4" t="str">
        <v/>
      </c>
      <c r="B4" t="str">
        <v>03.02.2025 15:54:15</v>
      </c>
      <c r="C4" t="str">
        <v>Tomšů Michal</v>
      </c>
      <c r="D4">
        <v>0.6626736111111111</v>
      </c>
    </row>
    <row r="5">
      <c r="A5" t="str">
        <v/>
      </c>
      <c r="B5" t="str">
        <v>04.02.2025 07:31:26</v>
      </c>
      <c r="C5" t="str">
        <v>Tomšů Michal</v>
      </c>
      <c r="D5">
        <v>0.31349537037037034</v>
      </c>
    </row>
    <row r="6">
      <c r="A6" t="str">
        <v/>
      </c>
      <c r="B6" t="str">
        <v>04.02.2025 15:45:33</v>
      </c>
      <c r="C6" t="str">
        <v>Jakš Libor</v>
      </c>
      <c r="D6">
        <v>0.6566319444444444</v>
      </c>
    </row>
    <row r="7">
      <c r="A7" t="str">
        <v/>
      </c>
      <c r="B7" t="str">
        <v>05.02.2025 07:32:11</v>
      </c>
      <c r="C7" t="str">
        <v>Jakš Libor</v>
      </c>
      <c r="D7">
        <v>0.3140162037037037</v>
      </c>
    </row>
    <row r="8">
      <c r="A8" t="str">
        <v/>
      </c>
      <c r="B8" t="str">
        <v>05.02.2025 18:18:55</v>
      </c>
      <c r="C8" t="str">
        <v>Heryč Jiří</v>
      </c>
      <c r="D8">
        <v>0.763136574074074</v>
      </c>
    </row>
    <row r="9">
      <c r="A9" t="str">
        <v/>
      </c>
      <c r="B9" t="str">
        <v>06.02.2025 07:29:12</v>
      </c>
      <c r="C9" t="str">
        <v>Heryč Jiří</v>
      </c>
      <c r="D9">
        <v>0.31194444444444447</v>
      </c>
    </row>
    <row r="10">
      <c r="A10" t="str">
        <v/>
      </c>
      <c r="B10" t="str">
        <v>07.02.2025 07:30:12</v>
      </c>
      <c r="C10" t="str">
        <v>Tomšů Michal</v>
      </c>
      <c r="D10">
        <v>0.3126388888888889</v>
      </c>
    </row>
    <row r="11">
      <c r="A11" t="str">
        <v/>
      </c>
      <c r="B11" t="str">
        <v>07.02.2025 16:25:44</v>
      </c>
      <c r="C11" t="str">
        <v>Procházka Václav</v>
      </c>
      <c r="D11">
        <v>0.684537037037037</v>
      </c>
    </row>
    <row r="12">
      <c r="A12" t="str">
        <v/>
      </c>
      <c r="B12" t="str">
        <v>07.02.2025 16:25:47</v>
      </c>
      <c r="C12" t="str">
        <v>Procházka Václav</v>
      </c>
      <c r="D12">
        <v>0.6845717592592593</v>
      </c>
    </row>
    <row r="13">
      <c r="A13" t="str">
        <v/>
      </c>
      <c r="B13" t="str">
        <v>08.02.2025 07:30:10</v>
      </c>
      <c r="C13" t="str">
        <v>Ďuricha Jozef</v>
      </c>
      <c r="D13">
        <v>0.3126157407407407</v>
      </c>
    </row>
    <row r="14">
      <c r="A14" t="str">
        <v/>
      </c>
      <c r="B14" t="str">
        <v>08.02.2025 07:36:19</v>
      </c>
      <c r="C14" t="str">
        <v>Shcherban Edvard</v>
      </c>
      <c r="D14">
        <v>0.3168865740740741</v>
      </c>
    </row>
    <row r="15">
      <c r="A15" t="str">
        <v/>
      </c>
      <c r="B15" t="str">
        <v>09.02.2025 05:53:25</v>
      </c>
      <c r="C15" t="str">
        <v>Jakš Libor</v>
      </c>
      <c r="D15">
        <v>0.24542824074074077</v>
      </c>
    </row>
    <row r="16">
      <c r="A16" t="str">
        <v/>
      </c>
      <c r="B16" t="str">
        <v>09.02.2025 06:14:40</v>
      </c>
      <c r="C16" t="str">
        <v>Ďuricha Jozef</v>
      </c>
      <c r="D16">
        <v>0.2601851851851852</v>
      </c>
    </row>
    <row r="17">
      <c r="A17" t="str">
        <v/>
      </c>
      <c r="B17" t="str">
        <v>09.02.2025 17:33:37</v>
      </c>
      <c r="C17" t="str">
        <v>Heryč Jiří</v>
      </c>
      <c r="D17">
        <v>0.7316782407407408</v>
      </c>
    </row>
    <row r="18">
      <c r="A18" t="str">
        <v/>
      </c>
      <c r="B18" t="str">
        <v>09.02.2025 17:50:30</v>
      </c>
      <c r="C18" t="str">
        <v>Jakš Libor</v>
      </c>
      <c r="D18">
        <v>0.7434027777777779</v>
      </c>
    </row>
    <row r="19">
      <c r="A19" t="str">
        <v/>
      </c>
      <c r="B19" t="str">
        <v>10.02.2025 07:35:39</v>
      </c>
      <c r="C19" t="str">
        <v>Heryč Jiří</v>
      </c>
      <c r="D19">
        <v>0.31642361111111117</v>
      </c>
    </row>
    <row r="20">
      <c r="A20" t="str">
        <v/>
      </c>
      <c r="B20" t="str">
        <v>10.02.2025 15:52:25</v>
      </c>
      <c r="C20" t="str">
        <v>Tomšů Michal</v>
      </c>
      <c r="D20">
        <v>0.661400462962963</v>
      </c>
    </row>
    <row r="21">
      <c r="A21" t="str">
        <v/>
      </c>
      <c r="B21" t="str">
        <v>11.02.2025 07:30:55</v>
      </c>
      <c r="C21" t="str">
        <v>Tomšů Michal</v>
      </c>
      <c r="D21">
        <v>0.3131365740740741</v>
      </c>
    </row>
    <row r="22">
      <c r="A22" t="str">
        <v/>
      </c>
      <c r="B22" t="str">
        <v>11.02.2025 15:35:23</v>
      </c>
      <c r="C22" t="str">
        <v>Shcherban Edvard</v>
      </c>
      <c r="D22">
        <v>0.6495717592592593</v>
      </c>
    </row>
    <row r="23">
      <c r="A23" t="str">
        <v/>
      </c>
      <c r="B23" t="str">
        <v>12.02.2025 07:30:38</v>
      </c>
      <c r="C23" t="str">
        <v>Shcherban Edvard</v>
      </c>
      <c r="D23">
        <v>0.3129398148148148</v>
      </c>
    </row>
    <row r="24">
      <c r="A24" t="str">
        <v/>
      </c>
      <c r="B24" t="str">
        <v>12.02.2025 15:38:20</v>
      </c>
      <c r="C24" t="str">
        <v>Shcherban Edvard</v>
      </c>
      <c r="D24">
        <v>0.6516203703703703</v>
      </c>
    </row>
    <row r="25">
      <c r="A25" t="str">
        <v/>
      </c>
      <c r="B25" t="str">
        <v>13.02.2025 03:07:26</v>
      </c>
      <c r="C25" t="str">
        <v>Procházka Václav</v>
      </c>
      <c r="D25">
        <v>0.13016203703703705</v>
      </c>
    </row>
    <row r="26">
      <c r="A26" t="str">
        <v/>
      </c>
      <c r="B26" t="str">
        <v>13.02.2025 07:33:21</v>
      </c>
      <c r="C26" t="str">
        <v>Shcherban Edvard</v>
      </c>
      <c r="D26">
        <v>0.31482638888888886</v>
      </c>
    </row>
    <row r="27">
      <c r="A27" t="str">
        <v/>
      </c>
      <c r="B27" t="str">
        <v>13.02.2025 15:51:09</v>
      </c>
      <c r="C27" t="str">
        <v>Tomšů Michal</v>
      </c>
      <c r="D27">
        <v>0.6605208333333333</v>
      </c>
    </row>
    <row r="28">
      <c r="A28" t="str">
        <v/>
      </c>
      <c r="B28" t="str">
        <v>14.02.2025 07:32:26</v>
      </c>
      <c r="C28" t="str">
        <v>Tomšů Michal</v>
      </c>
      <c r="D28">
        <v>0.3141898148148148</v>
      </c>
    </row>
    <row r="29">
      <c r="A29" t="str">
        <v/>
      </c>
      <c r="B29" t="str">
        <v>14.02.2025 15:33:09</v>
      </c>
      <c r="C29" t="str">
        <v>Jakš Libor</v>
      </c>
      <c r="D29">
        <v>0.6480208333333334</v>
      </c>
    </row>
    <row r="30">
      <c r="A30" t="str">
        <v/>
      </c>
      <c r="B30" t="str">
        <v>15.02.2025 06:18:19</v>
      </c>
      <c r="C30" t="str">
        <v>Jakš Libor</v>
      </c>
      <c r="D30">
        <v>0.2627199074074074</v>
      </c>
    </row>
    <row r="31">
      <c r="A31" t="str">
        <v/>
      </c>
      <c r="B31" t="str">
        <v>15.02.2025 06:35:04</v>
      </c>
      <c r="C31" t="str">
        <v>Ďuricha Jozef</v>
      </c>
      <c r="D31">
        <v>0.2743518518518519</v>
      </c>
    </row>
    <row r="32">
      <c r="A32" t="str">
        <v/>
      </c>
      <c r="B32" t="str">
        <v>16.02.2025 05:51:15</v>
      </c>
      <c r="C32" t="str">
        <v>Heryč Jiří</v>
      </c>
      <c r="D32">
        <v>0.24392361111111113</v>
      </c>
    </row>
    <row r="33">
      <c r="A33" t="str">
        <v/>
      </c>
      <c r="B33" t="str">
        <v>16.02.2025 05:57:46</v>
      </c>
      <c r="C33" t="str">
        <v>Ďuricha Jozef</v>
      </c>
      <c r="D33">
        <v>0.24844907407407407</v>
      </c>
    </row>
    <row r="34">
      <c r="A34" t="str">
        <v/>
      </c>
      <c r="B34" t="str">
        <v>16.02.2025 16:47:20</v>
      </c>
      <c r="C34" t="str">
        <v>Heryč Jiří</v>
      </c>
      <c r="D34">
        <v>0.699537037037037</v>
      </c>
    </row>
    <row r="35">
      <c r="A35" t="str">
        <v/>
      </c>
      <c r="B35" t="str">
        <v>16.02.2025 16:47:45</v>
      </c>
      <c r="C35" t="str">
        <v>Ďuricha Jozef</v>
      </c>
      <c r="D35">
        <v>0.6998263888888888</v>
      </c>
    </row>
    <row r="36">
      <c r="A36" t="str">
        <v/>
      </c>
      <c r="B36" t="str">
        <v>17.02.2025 06:53:44</v>
      </c>
      <c r="C36" t="str">
        <v>Ďuricha Jozef</v>
      </c>
      <c r="D36">
        <v>0.2873148148148148</v>
      </c>
    </row>
    <row r="37">
      <c r="A37" t="str">
        <v/>
      </c>
      <c r="B37" t="str">
        <v>17.02.2025 06:59:21</v>
      </c>
      <c r="C37" t="str">
        <v>Ďuricha Jozef</v>
      </c>
      <c r="D37">
        <v>0.2912152777777778</v>
      </c>
    </row>
    <row r="38">
      <c r="A38" t="str">
        <v/>
      </c>
      <c r="B38" t="str">
        <v>17.02.2025 07:32:20</v>
      </c>
      <c r="C38" t="str">
        <v>Ďuricha Jozef</v>
      </c>
      <c r="D38">
        <v>0.3141203703703704</v>
      </c>
    </row>
    <row r="39">
      <c r="A39" t="str">
        <v/>
      </c>
      <c r="B39" t="str">
        <v>17.02.2025 13:28:48</v>
      </c>
      <c r="C39" t="str">
        <v>Procházka Václav</v>
      </c>
      <c r="D39">
        <v>0.5616666666666666</v>
      </c>
    </row>
    <row r="40">
      <c r="A40" t="str">
        <v/>
      </c>
      <c r="B40" t="str">
        <v>17.02.2025 15:53:34</v>
      </c>
      <c r="C40" t="str">
        <v>Tomšů Michal</v>
      </c>
      <c r="D40">
        <v>0.6621990740740741</v>
      </c>
    </row>
    <row r="41">
      <c r="A41" t="str">
        <v/>
      </c>
      <c r="B41" t="str">
        <v>18.02.2025 07:30:29</v>
      </c>
      <c r="C41" t="str">
        <v>Tomšů Michal</v>
      </c>
      <c r="D41">
        <v>0.3128356481481481</v>
      </c>
    </row>
    <row r="42">
      <c r="A42" t="str">
        <v/>
      </c>
      <c r="B42" t="str">
        <v>18.02.2025 15:44:02</v>
      </c>
      <c r="C42" t="str">
        <v>Shcherban Edvard</v>
      </c>
      <c r="D42">
        <v>0.6555787037037037</v>
      </c>
    </row>
    <row r="43">
      <c r="A43" t="str">
        <v/>
      </c>
      <c r="B43" t="str">
        <v>19.02.2025 07:31:15</v>
      </c>
      <c r="C43" t="str">
        <v>Shcherban Edvard</v>
      </c>
      <c r="D43">
        <v>0.3133680555555556</v>
      </c>
    </row>
    <row r="44">
      <c r="A44" t="str">
        <v/>
      </c>
      <c r="B44" t="str">
        <v>19.02.2025 15:32:15</v>
      </c>
      <c r="C44" t="str">
        <v>Shcherban Edvard</v>
      </c>
      <c r="D44">
        <v>0.6473958333333334</v>
      </c>
    </row>
    <row r="45">
      <c r="A45" t="str">
        <v/>
      </c>
      <c r="B45" t="str">
        <v>20.02.2025 07:32:35</v>
      </c>
      <c r="C45" t="str">
        <v>Shcherban Edvard</v>
      </c>
      <c r="D45">
        <v>0.31429398148148147</v>
      </c>
    </row>
    <row r="46">
      <c r="A46" t="str">
        <v/>
      </c>
      <c r="B46" t="str">
        <v>20.02.2025 15:52:39</v>
      </c>
      <c r="C46" t="str">
        <v>Tomšů Michal</v>
      </c>
      <c r="D46">
        <v>0.6615624999999999</v>
      </c>
    </row>
    <row r="47">
      <c r="A47" t="str">
        <v/>
      </c>
      <c r="B47" t="str">
        <v>21.02.2025 07:30:18</v>
      </c>
      <c r="C47" t="str">
        <v>Tomšů Michal</v>
      </c>
      <c r="D47">
        <v>0.3127083333333333</v>
      </c>
    </row>
    <row r="48">
      <c r="A48" t="str">
        <v/>
      </c>
      <c r="B48" t="str">
        <v>21.02.2025 08:30:23</v>
      </c>
      <c r="C48" t="str">
        <v>Procházka Václav</v>
      </c>
      <c r="D48">
        <v>0.35443287037037036</v>
      </c>
    </row>
    <row r="49">
      <c r="A49" t="str">
        <v/>
      </c>
      <c r="B49" t="str">
        <v>21.02.2025 16:53:27</v>
      </c>
      <c r="C49" t="str">
        <v>Heryč Jiří</v>
      </c>
      <c r="D49">
        <v>0.7037847222222222</v>
      </c>
    </row>
    <row r="50">
      <c r="A50" t="str">
        <v/>
      </c>
      <c r="B50" t="str">
        <v>22.02.2025 06:23:19</v>
      </c>
      <c r="C50" t="str">
        <v>Duffek Dušan</v>
      </c>
      <c r="D50">
        <v>0.2661921296296296</v>
      </c>
    </row>
    <row r="51">
      <c r="A51" t="str">
        <v/>
      </c>
      <c r="B51" t="str">
        <v>23.02.2025 00:39:22</v>
      </c>
      <c r="C51" t="str">
        <v>Procházka Václav</v>
      </c>
      <c r="D51">
        <v>0.027337962962962963</v>
      </c>
    </row>
    <row r="52">
      <c r="A52" t="str">
        <v/>
      </c>
      <c r="B52" t="str">
        <v>23.02.2025 05:44:44</v>
      </c>
      <c r="C52" t="str">
        <v>Duffek Dušan</v>
      </c>
      <c r="D52">
        <v>0.23939814814814817</v>
      </c>
    </row>
    <row r="53">
      <c r="A53" t="str">
        <v/>
      </c>
      <c r="B53" t="str">
        <v>23.02.2025 05:44:47</v>
      </c>
      <c r="C53" t="str">
        <v>Duffek Dušan</v>
      </c>
      <c r="D53">
        <v>0.2394328703703704</v>
      </c>
    </row>
    <row r="54">
      <c r="A54" t="str">
        <v/>
      </c>
      <c r="B54" t="str">
        <v>23.02.2025 05:46:23</v>
      </c>
      <c r="C54" t="str">
        <v>Jakš Libor</v>
      </c>
      <c r="D54">
        <v>0.24054398148148148</v>
      </c>
    </row>
    <row r="55">
      <c r="A55" t="str">
        <v/>
      </c>
      <c r="B55" t="str">
        <v>24.02.2025 07:31:16</v>
      </c>
      <c r="C55" t="str">
        <v>Jakš Libor</v>
      </c>
      <c r="D55">
        <v>0.3133796296296296</v>
      </c>
    </row>
    <row r="56">
      <c r="A56" t="str">
        <v/>
      </c>
      <c r="B56" t="str">
        <v>24.02.2025 15:56:53</v>
      </c>
      <c r="C56" t="str">
        <v>Tomšů Michal</v>
      </c>
      <c r="D56">
        <v>0.6645023148148148</v>
      </c>
    </row>
    <row r="57">
      <c r="A57" t="str">
        <v/>
      </c>
      <c r="B57" t="str">
        <v>25.02.2025 07:30:42</v>
      </c>
      <c r="C57" t="str">
        <v>Tomšů Michal</v>
      </c>
      <c r="D57">
        <v>0.31298611111111113</v>
      </c>
    </row>
    <row r="58">
      <c r="A58" t="str">
        <v/>
      </c>
      <c r="B58" t="str">
        <v>25.02.2025 15:47:53</v>
      </c>
      <c r="C58" t="str">
        <v>Duffek Dušan</v>
      </c>
      <c r="D58">
        <v>0.6582523148148148</v>
      </c>
    </row>
    <row r="59">
      <c r="A59" t="str">
        <v/>
      </c>
      <c r="B59" t="str">
        <v>26.02.2025 07:19:46</v>
      </c>
      <c r="C59" t="str">
        <v>Duffek Dušan</v>
      </c>
      <c r="D59">
        <v>0.30539351851851854</v>
      </c>
    </row>
    <row r="60">
      <c r="A60" t="str">
        <v/>
      </c>
      <c r="B60" t="str">
        <v>26.02.2025 12:57:02</v>
      </c>
      <c r="C60" t="str">
        <v>Procházka Václav</v>
      </c>
      <c r="D60">
        <v>0.5396064814814815</v>
      </c>
    </row>
    <row r="61">
      <c r="A61" t="str">
        <v/>
      </c>
      <c r="B61" t="str">
        <v>26.02.2025 15:46:38</v>
      </c>
      <c r="C61" t="str">
        <v>Duffek Dušan</v>
      </c>
      <c r="D61">
        <v>0.6573842592592593</v>
      </c>
    </row>
    <row r="62">
      <c r="A62" t="str">
        <v/>
      </c>
      <c r="B62" t="str">
        <v>27.02.2025 07:26:46</v>
      </c>
      <c r="C62" t="str">
        <v>Duffek Dušan</v>
      </c>
      <c r="D62">
        <v>0.31025462962962963</v>
      </c>
    </row>
    <row r="63">
      <c r="A63" t="str">
        <v/>
      </c>
      <c r="B63" t="str">
        <v>27.02.2025 15:58:30</v>
      </c>
      <c r="C63" t="str">
        <v>Tomšů Michal</v>
      </c>
      <c r="D63">
        <v>0.665625</v>
      </c>
    </row>
    <row r="64">
      <c r="A64" t="str">
        <v/>
      </c>
      <c r="B64" t="str">
        <v>27.02.2025 21:05:26</v>
      </c>
      <c r="C64" t="str">
        <v>Procházka Václav</v>
      </c>
      <c r="D64">
        <v>0.8787731481481481</v>
      </c>
    </row>
    <row r="65">
      <c r="A65" t="str">
        <v/>
      </c>
      <c r="B65" t="str">
        <v>28.02.2025 07:31:13</v>
      </c>
      <c r="C65" t="str">
        <v>Tomšů Michal</v>
      </c>
      <c r="D65">
        <v>0.3133449074074074</v>
      </c>
    </row>
    <row r="66">
      <c r="A66" t="str">
        <v/>
      </c>
      <c r="B66" t="str">
        <v>28.02.2025 15:54:52</v>
      </c>
      <c r="C66" t="str">
        <v>Jakš Libor</v>
      </c>
      <c r="D66">
        <v>0.6631018518518518</v>
      </c>
    </row>
    <row r="67">
      <c r="A67" t="str">
        <v/>
      </c>
      <c r="B67" t="str">
        <v>01.02.2025 10:56:42</v>
      </c>
      <c r="C67" t="str">
        <v>Mahmudov Masrur</v>
      </c>
      <c r="D67">
        <v>0.45604166666666673</v>
      </c>
    </row>
    <row r="68">
      <c r="A68" t="str">
        <v/>
      </c>
      <c r="B68" t="str">
        <v>01.02.2025 16:51:05</v>
      </c>
      <c r="C68" t="str">
        <v>Mahmudov Masrur</v>
      </c>
      <c r="D68">
        <v>0.7021412037037037</v>
      </c>
    </row>
    <row r="69">
      <c r="A69" t="str">
        <v/>
      </c>
      <c r="B69" t="str">
        <v>02.02.2025 08:31:33</v>
      </c>
      <c r="C69" t="str">
        <v>Vanda Michal</v>
      </c>
      <c r="D69">
        <v>0.3552430555555555</v>
      </c>
    </row>
    <row r="70">
      <c r="A70" t="str">
        <v/>
      </c>
      <c r="B70" t="str">
        <v>02.02.2025 17:07:35</v>
      </c>
      <c r="C70" t="str">
        <v>Vanda Michal</v>
      </c>
      <c r="D70">
        <v>0.713599537037037</v>
      </c>
    </row>
    <row r="71">
      <c r="A71" t="str">
        <v/>
      </c>
      <c r="B71" t="str">
        <v>03.02.2025 09:25:15</v>
      </c>
      <c r="C71" t="str">
        <v>Mahmudov Masrur</v>
      </c>
      <c r="D71">
        <v>0.39253472222222224</v>
      </c>
    </row>
    <row r="72">
      <c r="A72" t="str">
        <v/>
      </c>
      <c r="B72" t="str">
        <v>03.02.2025 17:15:45</v>
      </c>
      <c r="C72" t="str">
        <v>Mahmudov Masrur</v>
      </c>
      <c r="D72">
        <v>0.7192708333333333</v>
      </c>
    </row>
    <row r="73">
      <c r="A73" t="str">
        <v/>
      </c>
      <c r="B73" t="str">
        <v>04.02.2025 09:04:42</v>
      </c>
      <c r="C73" t="str">
        <v>Mahmudov Masrur</v>
      </c>
      <c r="D73">
        <v>0.3782638888888889</v>
      </c>
    </row>
    <row r="74">
      <c r="A74" t="str">
        <v/>
      </c>
      <c r="B74" t="str">
        <v>04.02.2025 16:55:31</v>
      </c>
      <c r="C74" t="str">
        <v>Mahmudov Masrur</v>
      </c>
      <c r="D74">
        <v>0.7052199074074074</v>
      </c>
    </row>
    <row r="75">
      <c r="A75" t="str">
        <v/>
      </c>
      <c r="B75" t="str">
        <v>05.02.2025 08:57:45</v>
      </c>
      <c r="C75" t="str">
        <v>Mahmudov Masrur</v>
      </c>
      <c r="D75">
        <v>0.37343750000000003</v>
      </c>
    </row>
    <row r="76">
      <c r="A76" t="str">
        <v/>
      </c>
      <c r="B76" t="str">
        <v>05.02.2025 18:05:58</v>
      </c>
      <c r="C76" t="str">
        <v>Mahmudov Masrur</v>
      </c>
      <c r="D76">
        <v>0.7541435185185185</v>
      </c>
    </row>
    <row r="77">
      <c r="A77" t="str">
        <v/>
      </c>
      <c r="B77" t="str">
        <v>06.02.2025 09:00:21</v>
      </c>
      <c r="C77" t="str">
        <v>Mahmudov Masrur</v>
      </c>
      <c r="D77">
        <v>0.37524305555555554</v>
      </c>
    </row>
    <row r="78">
      <c r="A78" t="str">
        <v/>
      </c>
      <c r="B78" t="str">
        <v>06.02.2025 16:55:23</v>
      </c>
      <c r="C78" t="str">
        <v>Mahmudov Masrur</v>
      </c>
      <c r="D78">
        <v>0.7051273148148147</v>
      </c>
    </row>
    <row r="79">
      <c r="A79" t="str">
        <v/>
      </c>
      <c r="B79" t="str">
        <v>07.02.2025 08:55:47</v>
      </c>
      <c r="C79" t="str">
        <v>Mahmudov Masrur</v>
      </c>
      <c r="D79">
        <v>0.3720717592592593</v>
      </c>
    </row>
    <row r="80">
      <c r="A80" t="str">
        <v/>
      </c>
      <c r="B80" t="str">
        <v>07.02.2025 17:03:52</v>
      </c>
      <c r="C80" t="str">
        <v>Mahmudov Masrur</v>
      </c>
      <c r="D80">
        <v>0.7110185185185185</v>
      </c>
    </row>
    <row r="81">
      <c r="A81" t="str">
        <v/>
      </c>
      <c r="B81" t="str">
        <v>08.02.2025 09:00:30</v>
      </c>
      <c r="C81" t="str">
        <v>Mahmudov Masrur</v>
      </c>
      <c r="D81">
        <v>0.3753472222222222</v>
      </c>
    </row>
    <row r="82">
      <c r="A82" t="str">
        <v/>
      </c>
      <c r="B82" t="str">
        <v>08.02.2025 16:51:01</v>
      </c>
      <c r="C82" t="str">
        <v>Mahmudov Masrur</v>
      </c>
      <c r="D82">
        <v>0.7020949074074073</v>
      </c>
    </row>
    <row r="83">
      <c r="A83" t="str">
        <v/>
      </c>
      <c r="B83" t="str">
        <v>09.02.2025 08:59:20</v>
      </c>
      <c r="C83" t="str">
        <v>Mahmudov Masrur</v>
      </c>
      <c r="D83">
        <v>0.37453703703703706</v>
      </c>
    </row>
    <row r="84">
      <c r="A84" t="str">
        <v/>
      </c>
      <c r="B84" t="str">
        <v>09.02.2025 16:55:59</v>
      </c>
      <c r="C84" t="str">
        <v>Mahmudov Masrur</v>
      </c>
      <c r="D84">
        <v>0.7055439814814815</v>
      </c>
    </row>
    <row r="85">
      <c r="A85" t="str">
        <v/>
      </c>
      <c r="B85" t="str">
        <v>10.02.2025 08:59:06</v>
      </c>
      <c r="C85" t="str">
        <v>Mahmudov Masrur</v>
      </c>
      <c r="D85">
        <v>0.374375</v>
      </c>
    </row>
    <row r="86">
      <c r="A86" t="str">
        <v/>
      </c>
      <c r="B86" t="str">
        <v>10.02.2025 16:40:51</v>
      </c>
      <c r="C86" t="str">
        <v>Mahmudov Masrur</v>
      </c>
      <c r="D86">
        <v>0.6950347222222222</v>
      </c>
    </row>
    <row r="87">
      <c r="A87" t="str">
        <v/>
      </c>
      <c r="B87" t="str">
        <v>11.02.2025 08:34:48</v>
      </c>
      <c r="C87" t="str">
        <v>Vanda Michal</v>
      </c>
      <c r="D87">
        <v>0.35749999999999993</v>
      </c>
    </row>
    <row r="88">
      <c r="A88" t="str">
        <v/>
      </c>
      <c r="B88" t="str">
        <v>11.02.2025 16:57:17</v>
      </c>
      <c r="C88" t="str">
        <v>Vanda Michal</v>
      </c>
      <c r="D88">
        <v>0.7064467592592591</v>
      </c>
    </row>
    <row r="89">
      <c r="A89" t="str">
        <v/>
      </c>
      <c r="B89" t="str">
        <v>12.02.2025 08:30:09</v>
      </c>
      <c r="C89" t="str">
        <v>Krehula Václav</v>
      </c>
      <c r="D89">
        <v>0.3542708333333333</v>
      </c>
    </row>
    <row r="90">
      <c r="A90" t="str">
        <v/>
      </c>
      <c r="B90" t="str">
        <v>12.02.2025 16:56:32</v>
      </c>
      <c r="C90" t="str">
        <v>Krehula Václav</v>
      </c>
      <c r="D90">
        <v>0.7059259259259258</v>
      </c>
    </row>
    <row r="91">
      <c r="A91" t="str">
        <v/>
      </c>
      <c r="B91" t="str">
        <v>13.02.2025 08:49:22</v>
      </c>
      <c r="C91" t="str">
        <v>Mahmudov Masrur</v>
      </c>
      <c r="D91">
        <v>0.3676157407407407</v>
      </c>
    </row>
    <row r="92">
      <c r="A92" t="str">
        <v/>
      </c>
      <c r="B92" t="str">
        <v>13.02.2025 17:01:54</v>
      </c>
      <c r="C92" t="str">
        <v>Mahmudov Masrur</v>
      </c>
      <c r="D92">
        <v>0.7096527777777778</v>
      </c>
    </row>
    <row r="93">
      <c r="A93" t="str">
        <v/>
      </c>
      <c r="B93" t="str">
        <v>14.02.2025 09:00:08</v>
      </c>
      <c r="C93" t="str">
        <v>Mahmudov Masrur</v>
      </c>
      <c r="D93">
        <v>0.3750925925925926</v>
      </c>
    </row>
    <row r="94">
      <c r="A94" t="str">
        <v/>
      </c>
      <c r="B94" t="str">
        <v>14.02.2025 18:06:09</v>
      </c>
      <c r="C94" t="str">
        <v>Mahmudov Masrur</v>
      </c>
      <c r="D94">
        <v>0.7542708333333333</v>
      </c>
    </row>
    <row r="95">
      <c r="A95" t="str">
        <v/>
      </c>
      <c r="B95" t="str">
        <v>15.02.2025 08:00:42</v>
      </c>
      <c r="C95" t="str">
        <v>Mahmudov Masrur</v>
      </c>
      <c r="D95">
        <v>0.33381944444444445</v>
      </c>
    </row>
    <row r="96">
      <c r="A96" t="str">
        <v/>
      </c>
      <c r="B96" t="str">
        <v>15.02.2025 16:51:43</v>
      </c>
      <c r="C96" t="str">
        <v>Mahmudov Masrur</v>
      </c>
      <c r="D96">
        <v>0.7025810185185185</v>
      </c>
    </row>
    <row r="97">
      <c r="A97" t="str">
        <v/>
      </c>
      <c r="B97" t="str">
        <v>16.02.2025 08:33:39</v>
      </c>
      <c r="C97" t="str">
        <v>Vanda Michal</v>
      </c>
      <c r="D97">
        <v>0.35670138888888886</v>
      </c>
    </row>
    <row r="98">
      <c r="A98" t="str">
        <v/>
      </c>
      <c r="B98" t="str">
        <v>16.02.2025 16:55:25</v>
      </c>
      <c r="C98" t="str">
        <v>Vanda Michal</v>
      </c>
      <c r="D98">
        <v>0.7051504629629629</v>
      </c>
    </row>
    <row r="99">
      <c r="A99" t="str">
        <v/>
      </c>
      <c r="B99" t="str">
        <v>17.02.2025 08:57:30</v>
      </c>
      <c r="C99" t="str">
        <v>Mahmudov Masrur</v>
      </c>
      <c r="D99">
        <v>0.3732638888888889</v>
      </c>
    </row>
    <row r="100">
      <c r="A100" t="str">
        <v/>
      </c>
      <c r="B100" t="str">
        <v>17.02.2025 15:36:51</v>
      </c>
      <c r="C100" t="str">
        <v>Procházka Václav</v>
      </c>
      <c r="D100">
        <v>0.6505902777777778</v>
      </c>
    </row>
    <row r="101">
      <c r="A101" t="str">
        <v/>
      </c>
      <c r="B101" t="str">
        <v>17.02.2025 16:56:06</v>
      </c>
      <c r="C101" t="str">
        <v>Mahmudov Masrur</v>
      </c>
      <c r="D101">
        <v>0.705625</v>
      </c>
    </row>
    <row r="102">
      <c r="A102" t="str">
        <v/>
      </c>
      <c r="B102" t="str">
        <v>18.02.2025 08:58:42</v>
      </c>
      <c r="C102" t="str">
        <v>Mahmudov Masrur</v>
      </c>
      <c r="D102">
        <v>0.37409722222222225</v>
      </c>
    </row>
    <row r="103">
      <c r="A103" t="str">
        <v/>
      </c>
      <c r="B103" t="str">
        <v>18.02.2025 17:24:44</v>
      </c>
      <c r="C103" t="str">
        <v>Mahmudov Masrur</v>
      </c>
      <c r="D103">
        <v>0.7255092592592594</v>
      </c>
    </row>
    <row r="104">
      <c r="A104" t="str">
        <v/>
      </c>
      <c r="B104" t="str">
        <v>19.02.2025 08:36:19</v>
      </c>
      <c r="C104" t="str">
        <v>Krehula Václav</v>
      </c>
      <c r="D104">
        <v>0.35855324074074074</v>
      </c>
    </row>
    <row r="105">
      <c r="A105" t="str">
        <v/>
      </c>
      <c r="B105" t="str">
        <v>19.02.2025 16:54:09</v>
      </c>
      <c r="C105" t="str">
        <v>Krehula Václav</v>
      </c>
      <c r="D105">
        <v>0.7042708333333333</v>
      </c>
    </row>
    <row r="106">
      <c r="A106" t="str">
        <v/>
      </c>
      <c r="B106" t="str">
        <v>20.02.2025 06:42:16</v>
      </c>
      <c r="C106" t="str">
        <v>Mahmudov Masrur</v>
      </c>
      <c r="D106">
        <v>0.27935185185185185</v>
      </c>
    </row>
    <row r="107">
      <c r="A107" t="str">
        <v/>
      </c>
      <c r="B107" t="str">
        <v>20.02.2025 17:00:04</v>
      </c>
      <c r="C107" t="str">
        <v>Mahmudov Masrur</v>
      </c>
      <c r="D107">
        <v>0.7083796296296296</v>
      </c>
    </row>
    <row r="108">
      <c r="A108" t="str">
        <v/>
      </c>
      <c r="B108" t="str">
        <v>21.02.2025 09:01:28</v>
      </c>
      <c r="C108" t="str">
        <v>Mahmudov Masrur</v>
      </c>
      <c r="D108">
        <v>0.37601851851851853</v>
      </c>
    </row>
    <row r="109">
      <c r="A109" t="str">
        <v/>
      </c>
      <c r="B109" t="str">
        <v>21.02.2025 16:52:12</v>
      </c>
      <c r="C109" t="str">
        <v>Mahmudov Masrur</v>
      </c>
      <c r="D109">
        <v>0.7029166666666666</v>
      </c>
    </row>
    <row r="110">
      <c r="A110" t="str">
        <v/>
      </c>
      <c r="B110" t="str">
        <v>22.02.2025 08:53:59</v>
      </c>
      <c r="C110" t="str">
        <v>Mahmudov Masrur</v>
      </c>
      <c r="D110">
        <v>0.3708217592592592</v>
      </c>
    </row>
    <row r="111">
      <c r="A111" t="str">
        <v/>
      </c>
      <c r="B111" t="str">
        <v>22.02.2025 16:58:11</v>
      </c>
      <c r="C111" t="str">
        <v>Mahmudov Masrur</v>
      </c>
      <c r="D111">
        <v>0.7070717592592591</v>
      </c>
    </row>
    <row r="112">
      <c r="A112" t="str">
        <v/>
      </c>
      <c r="B112" t="str">
        <v>23.02.2025 08:45:15</v>
      </c>
      <c r="C112" t="str">
        <v>Mahmudov Masrur</v>
      </c>
      <c r="D112">
        <v>0.36475694444444445</v>
      </c>
    </row>
    <row r="113">
      <c r="A113" t="str">
        <v/>
      </c>
      <c r="B113" t="str">
        <v>23.02.2025 16:58:21</v>
      </c>
      <c r="C113" t="str">
        <v>Mahmudov Masrur</v>
      </c>
      <c r="D113">
        <v>0.7071875</v>
      </c>
    </row>
    <row r="114">
      <c r="A114" t="str">
        <v/>
      </c>
      <c r="B114" t="str">
        <v>24.02.2025 08:53:22</v>
      </c>
      <c r="C114" t="str">
        <v>Mahmudov Masrur</v>
      </c>
      <c r="D114">
        <v>0.3703935185185185</v>
      </c>
    </row>
    <row r="115">
      <c r="A115" t="str">
        <v/>
      </c>
      <c r="B115" t="str">
        <v>24.02.2025 17:02:17</v>
      </c>
      <c r="C115" t="str">
        <v>Mahmudov Masrur</v>
      </c>
      <c r="D115">
        <v>0.7099189814814815</v>
      </c>
    </row>
    <row r="116">
      <c r="A116" t="str">
        <v/>
      </c>
      <c r="B116" t="str">
        <v>25.02.2025 08:41:54</v>
      </c>
      <c r="C116" t="str">
        <v>Vanda Michal</v>
      </c>
      <c r="D116">
        <v>0.36243055555555553</v>
      </c>
    </row>
    <row r="117">
      <c r="A117" t="str">
        <v/>
      </c>
      <c r="B117" t="str">
        <v>25.02.2025 16:55:26</v>
      </c>
      <c r="C117" t="str">
        <v>Vanda Michal</v>
      </c>
      <c r="D117">
        <v>0.705162037037037</v>
      </c>
    </row>
    <row r="118">
      <c r="A118" t="str">
        <v/>
      </c>
      <c r="B118" t="str">
        <v>26.02.2025 09:01:08</v>
      </c>
      <c r="C118" t="str">
        <v>Mahmudov Masrur</v>
      </c>
      <c r="D118">
        <v>0.37578703703703703</v>
      </c>
    </row>
    <row r="119">
      <c r="A119" t="str">
        <v/>
      </c>
      <c r="B119" t="str">
        <v>26.02.2025 11:10:55</v>
      </c>
      <c r="C119" t="str">
        <v>Procházka Václav</v>
      </c>
      <c r="D119">
        <v>0.4659143518518518</v>
      </c>
    </row>
    <row r="120">
      <c r="A120" t="str">
        <v/>
      </c>
      <c r="B120" t="str">
        <v>26.02.2025 17:19:56</v>
      </c>
      <c r="C120" t="str">
        <v>Mahmudov Masrur</v>
      </c>
      <c r="D120">
        <v>0.7221759259259259</v>
      </c>
    </row>
    <row r="121">
      <c r="A121" t="str">
        <v/>
      </c>
      <c r="B121" t="str">
        <v>27.02.2025 08:53:37</v>
      </c>
      <c r="C121" t="str">
        <v>Mahmudov Masrur</v>
      </c>
      <c r="D121">
        <v>0.37056712962962957</v>
      </c>
    </row>
    <row r="122">
      <c r="A122" t="str">
        <v/>
      </c>
      <c r="B122" t="str">
        <v>27.02.2025 16:54:20</v>
      </c>
      <c r="C122" t="str">
        <v>Mahmudov Masrur</v>
      </c>
      <c r="D122">
        <v>0.704398148148148</v>
      </c>
    </row>
    <row r="123">
      <c r="A123" t="str">
        <v/>
      </c>
      <c r="B123" t="str">
        <v>28.02.2025 08:55:15</v>
      </c>
      <c r="C123" t="str">
        <v>Mahmudov Masrur</v>
      </c>
      <c r="D123">
        <v>0.37170138888888893</v>
      </c>
    </row>
    <row r="124">
      <c r="A124" t="str">
        <v/>
      </c>
      <c r="B124" t="str">
        <v>28.02.2025 17:05:21</v>
      </c>
      <c r="C124" t="str">
        <v>Mahmudov Masrur</v>
      </c>
      <c r="D124">
        <v>0.7120486111111112</v>
      </c>
    </row>
    <row r="125">
      <c r="A125" t="str">
        <v/>
      </c>
      <c r="B125" t="str">
        <v>28.02.2025 17:05:24</v>
      </c>
      <c r="C125" t="str">
        <v>Mahmudov Masrur</v>
      </c>
      <c r="D125">
        <v>0.7120833333333334</v>
      </c>
    </row>
    <row r="126">
      <c r="A126" t="str">
        <v/>
      </c>
      <c r="B126" t="str">
        <v>04.02.2025 18:22:47</v>
      </c>
      <c r="C126" t="str">
        <v>Mahmudov Masrur</v>
      </c>
      <c r="D126">
        <v>0.7658217592592592</v>
      </c>
    </row>
    <row r="127">
      <c r="A127" t="str">
        <v/>
      </c>
      <c r="B127" t="str">
        <v>04.02.2025 18:46:07</v>
      </c>
      <c r="C127" t="str">
        <v>Krehula Václav</v>
      </c>
      <c r="D127">
        <v>0.7820254629629629</v>
      </c>
    </row>
    <row r="128">
      <c r="A128" t="str">
        <v/>
      </c>
      <c r="B128" t="str">
        <v>05.02.2025 06:57:22</v>
      </c>
      <c r="C128" t="str">
        <v>Krehula Václav</v>
      </c>
      <c r="D128">
        <v>0.28983796296296294</v>
      </c>
    </row>
    <row r="129">
      <c r="A129" t="str">
        <v/>
      </c>
      <c r="B129" t="str">
        <v>05.02.2025 07:01:15</v>
      </c>
      <c r="C129" t="str">
        <v>Mahmudov Masrur</v>
      </c>
      <c r="D129">
        <v>0.29253472222222227</v>
      </c>
    </row>
    <row r="130">
      <c r="A130" t="str">
        <v/>
      </c>
      <c r="B130" t="str">
        <v>05.02.2025 11:08:24</v>
      </c>
      <c r="C130" t="str">
        <v>Heryč Jiří</v>
      </c>
      <c r="D130">
        <v>0.4641666666666666</v>
      </c>
    </row>
    <row r="131">
      <c r="A131" t="str">
        <v/>
      </c>
      <c r="B131" t="str">
        <v>05.02.2025 14:02:35</v>
      </c>
      <c r="C131" t="str">
        <v>Heryč Jiří</v>
      </c>
      <c r="D131">
        <v>0.5851273148148148</v>
      </c>
    </row>
    <row r="132">
      <c r="A132" t="str">
        <v/>
      </c>
      <c r="B132" t="str">
        <v>05.02.2025 18:48:57</v>
      </c>
      <c r="C132" t="str">
        <v>Krehula Václav</v>
      </c>
      <c r="D132">
        <v>0.7839930555555555</v>
      </c>
    </row>
    <row r="133">
      <c r="A133" t="str">
        <v/>
      </c>
      <c r="B133" t="str">
        <v>06.02.2025 06:42:50</v>
      </c>
      <c r="C133" t="str">
        <v>Bartůněk Stanislav</v>
      </c>
      <c r="D133">
        <v>0.2797453703703704</v>
      </c>
    </row>
    <row r="134">
      <c r="A134" t="str">
        <v/>
      </c>
      <c r="B134" t="str">
        <v>06.02.2025 06:49:09</v>
      </c>
      <c r="C134" t="str">
        <v>Krehula Václav</v>
      </c>
      <c r="D134">
        <v>0.28413194444444445</v>
      </c>
    </row>
    <row r="135">
      <c r="A135" t="str">
        <v/>
      </c>
      <c r="B135" t="str">
        <v>06.02.2025 18:45:46</v>
      </c>
      <c r="C135" t="str">
        <v>Mahmudov Masrur</v>
      </c>
      <c r="D135">
        <v>0.7817824074074075</v>
      </c>
    </row>
    <row r="136">
      <c r="A136" t="str">
        <v/>
      </c>
      <c r="B136" t="str">
        <v>06.02.2025 19:16:38</v>
      </c>
      <c r="C136" t="str">
        <v>Krehula Václav</v>
      </c>
      <c r="D136">
        <v>0.8032175925925925</v>
      </c>
    </row>
    <row r="137">
      <c r="A137" t="str">
        <v/>
      </c>
      <c r="B137" t="str">
        <v>06.02.2025 19:16:47</v>
      </c>
      <c r="C137" t="str">
        <v>Bartůněk Stanislav</v>
      </c>
      <c r="D137">
        <v>0.8033217592592592</v>
      </c>
    </row>
    <row r="138">
      <c r="A138" t="str">
        <v/>
      </c>
      <c r="B138" t="str">
        <v>07.02.2025 06:48:09</v>
      </c>
      <c r="C138" t="str">
        <v>Godor Jozef</v>
      </c>
      <c r="D138">
        <v>0.2834375</v>
      </c>
    </row>
    <row r="139">
      <c r="A139" t="str">
        <v/>
      </c>
      <c r="B139" t="str">
        <v>07.02.2025 06:48:22</v>
      </c>
      <c r="C139" t="str">
        <v>Bartůněk Stanislav</v>
      </c>
      <c r="D139">
        <v>0.28358796296296296</v>
      </c>
    </row>
    <row r="140">
      <c r="A140" t="str">
        <v/>
      </c>
      <c r="B140" t="str">
        <v>07.02.2025 06:48:30</v>
      </c>
      <c r="C140" t="str">
        <v>Krehula Václav</v>
      </c>
      <c r="D140">
        <v>0.28368055555555555</v>
      </c>
    </row>
    <row r="141">
      <c r="A141" t="str">
        <v/>
      </c>
      <c r="B141" t="str">
        <v>07.02.2025 06:48:44</v>
      </c>
      <c r="C141" t="str">
        <v>Mahmudov Masrur</v>
      </c>
      <c r="D141">
        <v>0.2838425925925926</v>
      </c>
    </row>
    <row r="142">
      <c r="A142" t="str">
        <v/>
      </c>
      <c r="B142" t="str">
        <v>07.02.2025 18:40:09</v>
      </c>
      <c r="C142" t="str">
        <v>Mahmudov Masrur</v>
      </c>
      <c r="D142">
        <v>0.7778819444444445</v>
      </c>
    </row>
    <row r="143">
      <c r="A143" t="str">
        <v/>
      </c>
      <c r="B143" t="str">
        <v>07.02.2025 18:59:52</v>
      </c>
      <c r="C143" t="str">
        <v>Krehula Václav</v>
      </c>
      <c r="D143">
        <v>0.791574074074074</v>
      </c>
    </row>
    <row r="144">
      <c r="A144" t="str">
        <v/>
      </c>
      <c r="B144" t="str">
        <v>07.02.2025 20:01:58</v>
      </c>
      <c r="C144" t="str">
        <v>Bartůněk Stanislav</v>
      </c>
      <c r="D144">
        <v>0.8346990740740741</v>
      </c>
    </row>
    <row r="145">
      <c r="A145" t="str">
        <v/>
      </c>
      <c r="B145" t="str">
        <v>07.02.2025 20:02:01</v>
      </c>
      <c r="C145" t="str">
        <v>Godor Jozef</v>
      </c>
      <c r="D145">
        <v>0.8347337962962963</v>
      </c>
    </row>
    <row r="146">
      <c r="A146" t="str">
        <v/>
      </c>
      <c r="B146" t="str">
        <v>08.02.2025 06:25:22</v>
      </c>
      <c r="C146" t="str">
        <v>Godor Jozef</v>
      </c>
      <c r="D146">
        <v>0.26761574074074074</v>
      </c>
    </row>
    <row r="147">
      <c r="A147" t="str">
        <v/>
      </c>
      <c r="B147" t="str">
        <v>08.02.2025 06:25:31</v>
      </c>
      <c r="C147" t="str">
        <v>Godor Jozef</v>
      </c>
      <c r="D147">
        <v>0.2677199074074074</v>
      </c>
    </row>
    <row r="148">
      <c r="A148" t="str">
        <v/>
      </c>
      <c r="B148" t="str">
        <v>08.02.2025 06:25:39</v>
      </c>
      <c r="C148" t="str">
        <v>Krehula Václav</v>
      </c>
      <c r="D148">
        <v>0.2678125</v>
      </c>
    </row>
    <row r="149">
      <c r="A149" t="str">
        <v/>
      </c>
      <c r="B149" t="str">
        <v>08.02.2025 06:47:53</v>
      </c>
      <c r="C149" t="str">
        <v>Procházka Václav</v>
      </c>
      <c r="D149">
        <v>0.28325231481481483</v>
      </c>
    </row>
    <row r="150">
      <c r="A150" t="str">
        <v/>
      </c>
      <c r="B150" t="str">
        <v>08.02.2025 06:50:00</v>
      </c>
      <c r="C150" t="str">
        <v>Vachuda Petr</v>
      </c>
      <c r="D150">
        <v>0.2847222222222222</v>
      </c>
    </row>
    <row r="151">
      <c r="A151" t="str">
        <v/>
      </c>
      <c r="B151" t="str">
        <v>08.02.2025 06:58:40</v>
      </c>
      <c r="C151" t="str">
        <v>Mahmudov Masrur</v>
      </c>
      <c r="D151">
        <v>0.29074074074074074</v>
      </c>
    </row>
    <row r="152">
      <c r="A152" t="str">
        <v/>
      </c>
      <c r="B152" t="str">
        <v>08.02.2025 18:46:41</v>
      </c>
      <c r="C152" t="str">
        <v>Godor Jozef</v>
      </c>
      <c r="D152">
        <v>0.7824189814814815</v>
      </c>
    </row>
    <row r="153">
      <c r="A153" t="str">
        <v>Sobota</v>
      </c>
      <c r="B153" t="str">
        <v>01.02.2025 00:07:13</v>
      </c>
      <c r="C153" t="str">
        <v>Procházka Václav</v>
      </c>
      <c r="D153">
        <v>0.0050115740740740745</v>
      </c>
    </row>
    <row r="154">
      <c r="A154" t="str">
        <v/>
      </c>
      <c r="B154" t="str">
        <v>01.02.2025 01:24:07</v>
      </c>
      <c r="C154" t="str">
        <v>Skopcová Jana</v>
      </c>
      <c r="D154">
        <v>0.058414351851851856</v>
      </c>
    </row>
    <row r="155">
      <c r="A155" t="str">
        <v/>
      </c>
      <c r="B155" t="str">
        <v>01.02.2025 04:26:29</v>
      </c>
      <c r="C155" t="str">
        <v>Skopcová Jana</v>
      </c>
      <c r="D155">
        <v>0.18505787037037036</v>
      </c>
    </row>
    <row r="156">
      <c r="A156" t="str">
        <v/>
      </c>
      <c r="B156" t="str">
        <v>01.02.2025 05:55:27</v>
      </c>
      <c r="C156" t="str">
        <v>Skopcová Jana</v>
      </c>
      <c r="D156">
        <v>0.24684027777777778</v>
      </c>
    </row>
    <row r="157">
      <c r="A157" t="str">
        <v/>
      </c>
      <c r="B157" t="str">
        <v>01.02.2025 05:55:44</v>
      </c>
      <c r="C157" t="str">
        <v>Králík Jan</v>
      </c>
      <c r="D157">
        <v>0.24703703703703705</v>
      </c>
    </row>
    <row r="158">
      <c r="A158" t="str">
        <v/>
      </c>
      <c r="B158" t="str">
        <v>01.02.2025 10:27:16</v>
      </c>
      <c r="C158" t="str">
        <v>Králík Jan</v>
      </c>
      <c r="D158">
        <v>0.43560185185185185</v>
      </c>
    </row>
    <row r="159">
      <c r="A159" t="str">
        <v/>
      </c>
      <c r="B159" t="str">
        <v>01.02.2025 14:37:05</v>
      </c>
      <c r="C159" t="str">
        <v>Králík Jan</v>
      </c>
      <c r="D159">
        <v>0.6090856481481483</v>
      </c>
    </row>
    <row r="160">
      <c r="A160" t="str">
        <v/>
      </c>
      <c r="B160" t="str">
        <v>01.02.2025 17:48:36</v>
      </c>
      <c r="C160" t="str">
        <v>Králík Jan</v>
      </c>
      <c r="D160">
        <v>0.7420833333333333</v>
      </c>
    </row>
    <row r="161">
      <c r="A161" t="str">
        <v/>
      </c>
      <c r="B161" t="str">
        <v>01.02.2025 17:49:22</v>
      </c>
      <c r="C161" t="str">
        <v>Schubert Oldřich</v>
      </c>
      <c r="D161">
        <v>0.7426157407407408</v>
      </c>
    </row>
    <row r="162">
      <c r="A162" t="str">
        <v/>
      </c>
      <c r="B162" t="str">
        <v>01.02.2025 22:10:02</v>
      </c>
      <c r="C162" t="str">
        <v>Schubert Oldřich</v>
      </c>
      <c r="D162">
        <v>0.9236342592592592</v>
      </c>
    </row>
    <row r="163">
      <c r="A163" t="str">
        <v>Neděle</v>
      </c>
      <c r="B163" t="str">
        <v>02.02.2025 02:09:21</v>
      </c>
      <c r="C163" t="str">
        <v>Schubert Oldřich</v>
      </c>
      <c r="D163">
        <v>0.08982638888888889</v>
      </c>
    </row>
    <row r="164">
      <c r="A164" t="str">
        <v/>
      </c>
      <c r="B164" t="str">
        <v>02.02.2025 04:36:13</v>
      </c>
      <c r="C164" t="str">
        <v>Schubert Oldřich</v>
      </c>
      <c r="D164">
        <v>0.1918171296296296</v>
      </c>
    </row>
    <row r="165">
      <c r="A165" t="str">
        <v/>
      </c>
      <c r="B165" t="str">
        <v>02.02.2025 05:57:05</v>
      </c>
      <c r="C165" t="str">
        <v>Králík Jan</v>
      </c>
      <c r="D165">
        <v>0.24797453703703703</v>
      </c>
    </row>
    <row r="166">
      <c r="A166" t="str">
        <v/>
      </c>
      <c r="B166" t="str">
        <v>02.02.2025 05:57:06</v>
      </c>
      <c r="C166" t="str">
        <v>Schubert Oldřich</v>
      </c>
      <c r="D166">
        <v>0.24798611111111113</v>
      </c>
    </row>
    <row r="167">
      <c r="A167" t="str">
        <v/>
      </c>
      <c r="B167" t="str">
        <v>02.02.2025 10:25:15</v>
      </c>
      <c r="C167" t="str">
        <v>Králík Jan</v>
      </c>
      <c r="D167">
        <v>0.43420138888888893</v>
      </c>
    </row>
    <row r="168">
      <c r="A168" t="str">
        <v/>
      </c>
      <c r="B168" t="str">
        <v>02.02.2025 14:36:27</v>
      </c>
      <c r="C168" t="str">
        <v>Králík Jan</v>
      </c>
      <c r="D168">
        <v>0.6086458333333334</v>
      </c>
    </row>
    <row r="169">
      <c r="A169" t="str">
        <v/>
      </c>
      <c r="B169" t="str">
        <v>02.02.2025 17:49:09</v>
      </c>
      <c r="C169" t="str">
        <v>Králík Jan</v>
      </c>
      <c r="D169">
        <v>0.7424652777777778</v>
      </c>
    </row>
    <row r="170">
      <c r="A170" t="str">
        <v/>
      </c>
      <c r="B170" t="str">
        <v>02.02.2025 17:50:31</v>
      </c>
      <c r="C170" t="str">
        <v>Schubert Oldřich</v>
      </c>
      <c r="D170">
        <v>0.7434143518518519</v>
      </c>
    </row>
    <row r="171">
      <c r="A171" t="str">
        <v/>
      </c>
      <c r="B171" t="str">
        <v>02.02.2025 22:17:47</v>
      </c>
      <c r="C171" t="str">
        <v>Schubert Oldřich</v>
      </c>
      <c r="D171">
        <v>0.9290162037037036</v>
      </c>
    </row>
    <row r="172">
      <c r="A172" t="str">
        <v>Pondělí</v>
      </c>
      <c r="B172" t="str">
        <v>03.02.2025 02:06:09</v>
      </c>
      <c r="C172" t="str">
        <v>Schubert Oldřich</v>
      </c>
      <c r="D172">
        <v>0.08760416666666666</v>
      </c>
    </row>
    <row r="173">
      <c r="A173" t="str">
        <v/>
      </c>
      <c r="B173" t="str">
        <v>03.02.2025 04:40:46</v>
      </c>
      <c r="C173" t="str">
        <v>Schubert Oldřich</v>
      </c>
      <c r="D173">
        <v>0.19497685185185182</v>
      </c>
    </row>
    <row r="174">
      <c r="A174" t="str">
        <v/>
      </c>
      <c r="B174" t="str">
        <v>03.02.2025 05:51:42</v>
      </c>
      <c r="C174" t="str">
        <v>Schubert Oldřich</v>
      </c>
      <c r="D174">
        <v>0.24423611111111113</v>
      </c>
    </row>
    <row r="175">
      <c r="A175" t="str">
        <v/>
      </c>
      <c r="B175" t="str">
        <v>03.02.2025 05:52:53</v>
      </c>
      <c r="C175" t="str">
        <v>Šelméci František</v>
      </c>
      <c r="D175">
        <v>0.24505787037037038</v>
      </c>
    </row>
    <row r="176">
      <c r="A176" t="str">
        <v/>
      </c>
      <c r="B176" t="str">
        <v>03.02.2025 10:01:21</v>
      </c>
      <c r="C176" t="str">
        <v>Šelméci František</v>
      </c>
      <c r="D176">
        <v>0.41760416666666667</v>
      </c>
    </row>
    <row r="177">
      <c r="A177" t="str">
        <v/>
      </c>
      <c r="B177" t="str">
        <v>03.02.2025 14:07:01</v>
      </c>
      <c r="C177" t="str">
        <v>Šelméci František</v>
      </c>
      <c r="D177">
        <v>0.5882060185185185</v>
      </c>
    </row>
    <row r="178">
      <c r="A178" t="str">
        <v/>
      </c>
      <c r="B178" t="str">
        <v>03.02.2025 17:47:38</v>
      </c>
      <c r="C178" t="str">
        <v>Šelméci František</v>
      </c>
      <c r="D178">
        <v>0.7414120370370371</v>
      </c>
    </row>
    <row r="179">
      <c r="A179" t="str">
        <v/>
      </c>
      <c r="B179" t="str">
        <v>03.02.2025 17:47:43</v>
      </c>
      <c r="C179" t="str">
        <v>Nowacki Dariusz</v>
      </c>
      <c r="D179">
        <v>0.7414699074074075</v>
      </c>
    </row>
    <row r="180">
      <c r="A180" t="str">
        <v/>
      </c>
      <c r="B180" t="str">
        <v>03.02.2025 23:47:29</v>
      </c>
      <c r="C180" t="str">
        <v>Nowacki Dariusz</v>
      </c>
      <c r="D180">
        <v>0.9913078703703704</v>
      </c>
    </row>
    <row r="181">
      <c r="A181" t="str">
        <v>Úterý</v>
      </c>
      <c r="B181" t="str">
        <v>04.02.2025 03:00:21</v>
      </c>
      <c r="C181" t="str">
        <v>Nowacki Dariusz</v>
      </c>
      <c r="D181">
        <v>0.12524305555555557</v>
      </c>
    </row>
    <row r="182">
      <c r="A182" t="str">
        <v/>
      </c>
      <c r="B182" t="str">
        <v>04.02.2025 05:15:16</v>
      </c>
      <c r="C182" t="str">
        <v>Nowacki Dariusz</v>
      </c>
      <c r="D182">
        <v>0.21893518518518518</v>
      </c>
    </row>
    <row r="183">
      <c r="A183" t="str">
        <v/>
      </c>
      <c r="B183" t="str">
        <v>04.02.2025 05:50:17</v>
      </c>
      <c r="C183" t="str">
        <v>Nowacki Dariusz</v>
      </c>
      <c r="D183">
        <v>0.24325231481481485</v>
      </c>
    </row>
    <row r="184">
      <c r="A184" t="str">
        <v/>
      </c>
      <c r="B184" t="str">
        <v>04.02.2025 05:54:44</v>
      </c>
      <c r="C184" t="str">
        <v>Schubert Oldřich</v>
      </c>
      <c r="D184">
        <v>0.2463425925925926</v>
      </c>
    </row>
    <row r="185">
      <c r="A185" t="str">
        <v/>
      </c>
      <c r="B185" t="str">
        <v>04.02.2025 10:02:18</v>
      </c>
      <c r="C185" t="str">
        <v>Schubert Oldřich</v>
      </c>
      <c r="D185">
        <v>0.4182638888888889</v>
      </c>
    </row>
    <row r="186">
      <c r="A186" t="str">
        <v/>
      </c>
      <c r="B186" t="str">
        <v>04.02.2025 14:22:05</v>
      </c>
      <c r="C186" t="str">
        <v>Schubert Oldřich</v>
      </c>
      <c r="D186">
        <v>0.5986689814814815</v>
      </c>
    </row>
    <row r="187">
      <c r="A187" t="str">
        <v/>
      </c>
      <c r="B187" t="str">
        <v>04.02.2025 17:47:43</v>
      </c>
      <c r="C187" t="str">
        <v>Schubert Oldřich</v>
      </c>
      <c r="D187">
        <v>0.7414699074074075</v>
      </c>
    </row>
    <row r="188">
      <c r="A188" t="str">
        <v/>
      </c>
      <c r="B188" t="str">
        <v>04.02.2025 17:47:48</v>
      </c>
      <c r="C188" t="str">
        <v>Šelméci František</v>
      </c>
      <c r="D188">
        <v>0.7415277777777778</v>
      </c>
    </row>
    <row r="189">
      <c r="A189" t="str">
        <v/>
      </c>
      <c r="B189" t="str">
        <v>04.02.2025 22:36:11</v>
      </c>
      <c r="C189" t="str">
        <v>Šelméci František</v>
      </c>
      <c r="D189">
        <v>0.9417939814814814</v>
      </c>
    </row>
    <row r="190">
      <c r="A190" t="str">
        <v>Středa</v>
      </c>
      <c r="B190" t="str">
        <v>05.02.2025 01:51:55</v>
      </c>
      <c r="C190" t="str">
        <v>Šelméci František</v>
      </c>
      <c r="D190">
        <v>0.07771990740740742</v>
      </c>
    </row>
    <row r="191">
      <c r="A191" t="str">
        <v/>
      </c>
      <c r="B191" t="str">
        <v>05.02.2025 01:51:55</v>
      </c>
      <c r="C191" t="str">
        <v>Šelméci František</v>
      </c>
      <c r="D191">
        <v>0.07771990740740742</v>
      </c>
    </row>
    <row r="192">
      <c r="A192" t="str">
        <v/>
      </c>
      <c r="B192" t="str">
        <v>05.02.2025 04:47:16</v>
      </c>
      <c r="C192" t="str">
        <v>Šelméci František</v>
      </c>
      <c r="D192">
        <v>0.19949074074074072</v>
      </c>
    </row>
    <row r="193">
      <c r="A193" t="str">
        <v/>
      </c>
      <c r="B193" t="str">
        <v>05.02.2025 05:50:34</v>
      </c>
      <c r="C193" t="str">
        <v>Schubert Oldřich</v>
      </c>
      <c r="D193">
        <v>0.2434490740740741</v>
      </c>
    </row>
    <row r="194">
      <c r="A194" t="str">
        <v/>
      </c>
      <c r="B194" t="str">
        <v>05.02.2025 05:51:13</v>
      </c>
      <c r="C194" t="str">
        <v>Šelméci František</v>
      </c>
      <c r="D194">
        <v>0.24390046296296297</v>
      </c>
    </row>
    <row r="195">
      <c r="A195" t="str">
        <v/>
      </c>
      <c r="B195" t="str">
        <v>05.02.2025 10:08:42</v>
      </c>
      <c r="C195" t="str">
        <v>Schubert Oldřich</v>
      </c>
      <c r="D195">
        <v>0.42270833333333335</v>
      </c>
    </row>
    <row r="196">
      <c r="A196" t="str">
        <v/>
      </c>
      <c r="B196" t="str">
        <v>05.02.2025 14:59:29</v>
      </c>
      <c r="C196" t="str">
        <v>Schubert Oldřich</v>
      </c>
      <c r="D196">
        <v>0.6246412037037037</v>
      </c>
    </row>
    <row r="197">
      <c r="A197" t="str">
        <v/>
      </c>
      <c r="B197" t="str">
        <v>05.02.2025 17:51:03</v>
      </c>
      <c r="C197" t="str">
        <v>Schubert Oldřich</v>
      </c>
      <c r="D197">
        <v>0.7437847222222222</v>
      </c>
    </row>
    <row r="198">
      <c r="A198" t="str">
        <v/>
      </c>
      <c r="B198" t="str">
        <v>05.02.2025 17:51:15</v>
      </c>
      <c r="C198" t="str">
        <v>Nowacki Dariusz</v>
      </c>
      <c r="D198">
        <v>0.7439236111111112</v>
      </c>
    </row>
    <row r="199">
      <c r="A199" t="str">
        <v>Čtvrtek</v>
      </c>
      <c r="B199" t="str">
        <v>06.02.2025 00:15:12</v>
      </c>
      <c r="C199" t="str">
        <v>Nowacki Dariusz</v>
      </c>
      <c r="D199">
        <v>0.010555555555555554</v>
      </c>
    </row>
    <row r="200">
      <c r="A200" t="str">
        <v/>
      </c>
      <c r="B200" t="str">
        <v>06.02.2025 02:42:12</v>
      </c>
      <c r="C200" t="str">
        <v>Nowacki Dariusz</v>
      </c>
      <c r="D200">
        <v>0.11263888888888887</v>
      </c>
    </row>
    <row r="201">
      <c r="A201" t="str">
        <v/>
      </c>
      <c r="B201" t="str">
        <v>06.02.2025 05:08:20</v>
      </c>
      <c r="C201" t="str">
        <v>Nowacki Dariusz</v>
      </c>
      <c r="D201">
        <v>0.21412037037037038</v>
      </c>
    </row>
    <row r="202">
      <c r="A202" t="str">
        <v/>
      </c>
      <c r="B202" t="str">
        <v>06.02.2025 05:47:37</v>
      </c>
      <c r="C202" t="str">
        <v>Nowacki Dariusz</v>
      </c>
      <c r="D202">
        <v>0.24140046296296297</v>
      </c>
    </row>
    <row r="203">
      <c r="A203" t="str">
        <v/>
      </c>
      <c r="B203" t="str">
        <v>06.02.2025 05:48:04</v>
      </c>
      <c r="C203" t="str">
        <v>Šelméci František</v>
      </c>
      <c r="D203">
        <v>0.24171296296296296</v>
      </c>
    </row>
    <row r="204">
      <c r="A204" t="str">
        <v/>
      </c>
      <c r="B204" t="str">
        <v>06.02.2025 10:05:05</v>
      </c>
      <c r="C204" t="str">
        <v>Šelméci František</v>
      </c>
      <c r="D204">
        <v>0.42019675925925926</v>
      </c>
    </row>
    <row r="205">
      <c r="A205" t="str">
        <v/>
      </c>
      <c r="B205" t="str">
        <v>06.02.2025 14:03:59</v>
      </c>
      <c r="C205" t="str">
        <v>Šelméci František</v>
      </c>
      <c r="D205">
        <v>0.5860995370370371</v>
      </c>
    </row>
    <row r="206">
      <c r="A206" t="str">
        <v/>
      </c>
      <c r="B206" t="str">
        <v>06.02.2025 17:50:39</v>
      </c>
      <c r="C206" t="str">
        <v>Šelméci František</v>
      </c>
      <c r="D206">
        <v>0.7435069444444444</v>
      </c>
    </row>
    <row r="207">
      <c r="A207" t="str">
        <v/>
      </c>
      <c r="B207" t="str">
        <v>06.02.2025 17:50:47</v>
      </c>
      <c r="C207" t="str">
        <v>Nowacki Dariusz</v>
      </c>
      <c r="D207">
        <v>0.7435995370370371</v>
      </c>
    </row>
    <row r="208">
      <c r="A208" t="str">
        <v/>
      </c>
      <c r="B208" t="str">
        <v>06.02.2025 23:40:43</v>
      </c>
      <c r="C208" t="str">
        <v>Nowacki Dariusz</v>
      </c>
      <c r="D208">
        <v>0.9866087962962964</v>
      </c>
    </row>
    <row r="209">
      <c r="A209" t="str">
        <v>Pátek</v>
      </c>
      <c r="B209" t="str">
        <v>07.02.2025 02:33:32</v>
      </c>
      <c r="C209" t="str">
        <v>Nowacki Dariusz</v>
      </c>
      <c r="D209">
        <v>0.10662037037037037</v>
      </c>
    </row>
    <row r="210">
      <c r="A210" t="str">
        <v/>
      </c>
      <c r="B210" t="str">
        <v>07.02.2025 05:01:12</v>
      </c>
      <c r="C210" t="str">
        <v>Nowacki Dariusz</v>
      </c>
      <c r="D210">
        <v>0.20916666666666667</v>
      </c>
    </row>
    <row r="211">
      <c r="A211" t="str">
        <v/>
      </c>
      <c r="B211" t="str">
        <v>07.02.2025 05:47:32</v>
      </c>
      <c r="C211" t="str">
        <v>Nowacki Dariusz</v>
      </c>
      <c r="D211">
        <v>0.2413425925925926</v>
      </c>
    </row>
    <row r="212">
      <c r="A212" t="str">
        <v/>
      </c>
      <c r="B212" t="str">
        <v>07.02.2025 05:48:09</v>
      </c>
      <c r="C212" t="str">
        <v>Králík Jan</v>
      </c>
      <c r="D212">
        <v>0.24177083333333332</v>
      </c>
    </row>
    <row r="213">
      <c r="A213" t="str">
        <v/>
      </c>
      <c r="B213" t="str">
        <v>07.02.2025 10:40:56</v>
      </c>
      <c r="C213" t="str">
        <v>Králík Jan</v>
      </c>
      <c r="D213">
        <v>0.44509259259259265</v>
      </c>
    </row>
    <row r="214">
      <c r="A214" t="str">
        <v/>
      </c>
      <c r="B214" t="str">
        <v>07.02.2025 14:33:58</v>
      </c>
      <c r="C214" t="str">
        <v>Králík Jan</v>
      </c>
      <c r="D214">
        <v>0.6069212962962963</v>
      </c>
    </row>
    <row r="215">
      <c r="A215" t="str">
        <v/>
      </c>
      <c r="B215" t="str">
        <v>07.02.2025 17:54:10</v>
      </c>
      <c r="C215" t="str">
        <v>Králík Jan</v>
      </c>
      <c r="D215">
        <v>0.7459490740740741</v>
      </c>
    </row>
    <row r="216">
      <c r="A216" t="str">
        <v/>
      </c>
      <c r="B216" t="str">
        <v>07.02.2025 17:54:20</v>
      </c>
      <c r="C216" t="str">
        <v>Nowacki Dariusz</v>
      </c>
      <c r="D216">
        <v>0.7460648148148148</v>
      </c>
    </row>
    <row r="217">
      <c r="A217" t="str">
        <v>Sobota</v>
      </c>
      <c r="B217" t="str">
        <v>08.02.2025 00:08:14</v>
      </c>
      <c r="C217" t="str">
        <v>Nowacki Dariusz</v>
      </c>
      <c r="D217">
        <v>0.005717592592592593</v>
      </c>
    </row>
    <row r="218">
      <c r="A218" t="str">
        <v/>
      </c>
      <c r="B218" t="str">
        <v>08.02.2025 02:41:20</v>
      </c>
      <c r="C218" t="str">
        <v>Nowacki Dariusz</v>
      </c>
      <c r="D218">
        <v>0.11203703703703703</v>
      </c>
    </row>
    <row r="219">
      <c r="A219" t="str">
        <v/>
      </c>
      <c r="B219" t="str">
        <v>08.02.2025 04:56:20</v>
      </c>
      <c r="C219" t="str">
        <v>Nowacki Dariusz</v>
      </c>
      <c r="D219">
        <v>0.20578703703703702</v>
      </c>
    </row>
    <row r="220">
      <c r="A220" t="str">
        <v/>
      </c>
      <c r="B220" t="str">
        <v>08.02.2025 05:47:27</v>
      </c>
      <c r="C220" t="str">
        <v>Nowacki Dariusz</v>
      </c>
      <c r="D220">
        <v>0.24128472222222222</v>
      </c>
    </row>
    <row r="221">
      <c r="A221" t="str">
        <v/>
      </c>
      <c r="B221" t="str">
        <v>08.02.2025 05:47:34</v>
      </c>
      <c r="C221" t="str">
        <v>Jakš Libor</v>
      </c>
      <c r="D221">
        <v>0.24136574074074074</v>
      </c>
    </row>
    <row r="222">
      <c r="A222" t="str">
        <v/>
      </c>
      <c r="B222" t="str">
        <v>08.02.2025 17:51:34</v>
      </c>
      <c r="C222" t="str">
        <v>Jakš Libor</v>
      </c>
      <c r="D222">
        <v>0.7441435185185186</v>
      </c>
    </row>
    <row r="223">
      <c r="A223" t="str">
        <v/>
      </c>
      <c r="B223" t="str">
        <v>08.02.2025 17:57:28</v>
      </c>
      <c r="C223" t="str">
        <v>Schubert Oldřich</v>
      </c>
      <c r="D223">
        <v>0.7482407407407408</v>
      </c>
    </row>
    <row r="224">
      <c r="A224" t="str">
        <v/>
      </c>
      <c r="B224" t="str">
        <v>08.02.2025 22:23:20</v>
      </c>
      <c r="C224" t="str">
        <v>Schubert Oldřich</v>
      </c>
      <c r="D224">
        <v>0.9328703703703702</v>
      </c>
    </row>
    <row r="225">
      <c r="A225" t="str">
        <v>Neděle</v>
      </c>
      <c r="B225" t="str">
        <v>09.02.2025 02:09:07</v>
      </c>
      <c r="C225" t="str">
        <v>Schubert Oldřich</v>
      </c>
      <c r="D225">
        <v>0.08966435185185186</v>
      </c>
    </row>
    <row r="226">
      <c r="A226" t="str">
        <v/>
      </c>
      <c r="B226" t="str">
        <v>09.02.2025 04:36:26</v>
      </c>
      <c r="C226" t="str">
        <v>Schubert Oldřich</v>
      </c>
      <c r="D226">
        <v>0.19196759259259258</v>
      </c>
    </row>
    <row r="227">
      <c r="A227" t="str">
        <v/>
      </c>
      <c r="B227" t="str">
        <v>09.02.2025 05:49:15</v>
      </c>
      <c r="C227" t="str">
        <v>Schubert Oldřich</v>
      </c>
      <c r="D227">
        <v>0.24253472222222222</v>
      </c>
    </row>
    <row r="228">
      <c r="A228" t="str">
        <v/>
      </c>
      <c r="B228" t="str">
        <v>09.02.2025 05:50:21</v>
      </c>
      <c r="C228" t="str">
        <v>Králík Jan</v>
      </c>
      <c r="D228">
        <v>0.24329861111111115</v>
      </c>
    </row>
    <row r="229">
      <c r="A229" t="str">
        <v/>
      </c>
      <c r="B229" t="str">
        <v>09.02.2025 10:27:18</v>
      </c>
      <c r="C229" t="str">
        <v>Králík Jan</v>
      </c>
      <c r="D229">
        <v>0.435625</v>
      </c>
    </row>
    <row r="230">
      <c r="A230" t="str">
        <v/>
      </c>
      <c r="B230" t="str">
        <v>09.02.2025 14:35:05</v>
      </c>
      <c r="C230" t="str">
        <v>Králík Jan</v>
      </c>
      <c r="D230">
        <v>0.6076967592592594</v>
      </c>
    </row>
    <row r="231">
      <c r="A231" t="str">
        <v/>
      </c>
      <c r="B231" t="str">
        <v>09.02.2025 17:47:54</v>
      </c>
      <c r="C231" t="str">
        <v>Králík Jan</v>
      </c>
      <c r="D231">
        <v>0.7415972222222222</v>
      </c>
    </row>
    <row r="232">
      <c r="A232" t="str">
        <v/>
      </c>
      <c r="B232" t="str">
        <v>09.02.2025 17:50:41</v>
      </c>
      <c r="C232" t="str">
        <v>Šelméci František</v>
      </c>
      <c r="D232">
        <v>0.7435300925925926</v>
      </c>
    </row>
    <row r="233">
      <c r="A233" t="str">
        <v/>
      </c>
      <c r="B233" t="str">
        <v>09.02.2025 17:52:20</v>
      </c>
      <c r="C233" t="str">
        <v>Šelméci František</v>
      </c>
      <c r="D233">
        <v>0.7446759259259259</v>
      </c>
    </row>
    <row r="234">
      <c r="A234" t="str">
        <v/>
      </c>
      <c r="B234" t="str">
        <v>09.02.2025 23:03:08</v>
      </c>
      <c r="C234" t="str">
        <v>Šelméci František</v>
      </c>
      <c r="D234">
        <v>0.9605092592592593</v>
      </c>
    </row>
    <row r="235">
      <c r="A235" t="str">
        <v>Pondělí</v>
      </c>
      <c r="B235" t="str">
        <v>10.02.2025 01:54:07</v>
      </c>
      <c r="C235" t="str">
        <v>Šelméci František</v>
      </c>
      <c r="D235">
        <v>0.07924768518518518</v>
      </c>
    </row>
    <row r="236">
      <c r="A236" t="str">
        <v/>
      </c>
      <c r="B236" t="str">
        <v>10.02.2025 04:42:35</v>
      </c>
      <c r="C236" t="str">
        <v>Šelméci František</v>
      </c>
      <c r="D236">
        <v>0.1962384259259259</v>
      </c>
    </row>
    <row r="237">
      <c r="A237" t="str">
        <v/>
      </c>
      <c r="B237" t="str">
        <v>10.02.2025 06:00:01</v>
      </c>
      <c r="C237" t="str">
        <v>Šelméci František</v>
      </c>
      <c r="D237">
        <v>0.2500115740740741</v>
      </c>
    </row>
    <row r="238">
      <c r="A238" t="str">
        <v/>
      </c>
      <c r="B238" t="str">
        <v>10.02.2025 06:01:30</v>
      </c>
      <c r="C238" t="str">
        <v>Schubert Oldřich</v>
      </c>
      <c r="D238">
        <v>0.25104166666666666</v>
      </c>
    </row>
    <row r="239">
      <c r="A239" t="str">
        <v/>
      </c>
      <c r="B239" t="str">
        <v>10.02.2025 10:03:22</v>
      </c>
      <c r="C239" t="str">
        <v>Schubert Oldřich</v>
      </c>
      <c r="D239">
        <v>0.41900462962962964</v>
      </c>
    </row>
    <row r="240">
      <c r="A240" t="str">
        <v/>
      </c>
      <c r="B240" t="str">
        <v>10.02.2025 14:06:42</v>
      </c>
      <c r="C240" t="str">
        <v>Schubert Oldřich</v>
      </c>
      <c r="D240">
        <v>0.5879861111111111</v>
      </c>
    </row>
    <row r="241">
      <c r="A241" t="str">
        <v/>
      </c>
      <c r="B241" t="str">
        <v>10.02.2025 17:50:12</v>
      </c>
      <c r="C241" t="str">
        <v>Schubert Oldřich</v>
      </c>
      <c r="D241">
        <v>0.7431944444444445</v>
      </c>
    </row>
    <row r="242">
      <c r="A242" t="str">
        <v/>
      </c>
      <c r="B242" t="str">
        <v>10.02.2025 17:50:15</v>
      </c>
      <c r="C242" t="str">
        <v>Nowacki Dariusz</v>
      </c>
      <c r="D242">
        <v>0.7432291666666667</v>
      </c>
    </row>
    <row r="243">
      <c r="A243" t="str">
        <v>Úterý</v>
      </c>
      <c r="B243" t="str">
        <v>11.02.2025 00:43:05</v>
      </c>
      <c r="C243" t="str">
        <v>Nowacki Dariusz</v>
      </c>
      <c r="D243">
        <v>0.029918981481481484</v>
      </c>
    </row>
    <row r="244">
      <c r="A244" t="str">
        <v/>
      </c>
      <c r="B244" t="str">
        <v>11.02.2025 02:50:19</v>
      </c>
      <c r="C244" t="str">
        <v>Nowacki Dariusz</v>
      </c>
      <c r="D244">
        <v>0.11827546296296296</v>
      </c>
    </row>
    <row r="245">
      <c r="A245" t="str">
        <v/>
      </c>
      <c r="B245" t="str">
        <v>11.02.2025 05:02:58</v>
      </c>
      <c r="C245" t="str">
        <v>Nowacki Dariusz</v>
      </c>
      <c r="D245">
        <v>0.21039351851851854</v>
      </c>
    </row>
    <row r="246">
      <c r="A246" t="str">
        <v/>
      </c>
      <c r="B246" t="str">
        <v>11.02.2025 05:53:24</v>
      </c>
      <c r="C246" t="str">
        <v>Nowacki Dariusz</v>
      </c>
      <c r="D246">
        <v>0.24541666666666667</v>
      </c>
    </row>
    <row r="247">
      <c r="A247" t="str">
        <v/>
      </c>
      <c r="B247" t="str">
        <v>11.02.2025 05:53:53</v>
      </c>
      <c r="C247" t="str">
        <v>Šelméci František</v>
      </c>
      <c r="D247">
        <v>0.24575231481481483</v>
      </c>
    </row>
    <row r="248">
      <c r="A248" t="str">
        <v/>
      </c>
      <c r="B248" t="str">
        <v>11.02.2025 10:00:16</v>
      </c>
      <c r="C248" t="str">
        <v>Šelméci František</v>
      </c>
      <c r="D248">
        <v>0.41685185185185186</v>
      </c>
    </row>
    <row r="249">
      <c r="A249" t="str">
        <v/>
      </c>
      <c r="B249" t="str">
        <v>11.02.2025 14:07:43</v>
      </c>
      <c r="C249" t="str">
        <v>Šelméci František</v>
      </c>
      <c r="D249">
        <v>0.5886921296296297</v>
      </c>
    </row>
    <row r="250">
      <c r="A250" t="str">
        <v/>
      </c>
      <c r="B250" t="str">
        <v>11.02.2025 17:46:51</v>
      </c>
      <c r="C250" t="str">
        <v>Šelméci František</v>
      </c>
      <c r="D250">
        <v>0.7408680555555556</v>
      </c>
    </row>
    <row r="251">
      <c r="A251" t="str">
        <v/>
      </c>
      <c r="B251" t="str">
        <v>11.02.2025 17:47:00</v>
      </c>
      <c r="C251" t="str">
        <v>Nowacki Dariusz</v>
      </c>
      <c r="D251">
        <v>0.7409722222222223</v>
      </c>
    </row>
    <row r="252">
      <c r="A252" t="str">
        <v>Středa</v>
      </c>
      <c r="B252" t="str">
        <v>12.02.2025 00:21:34</v>
      </c>
      <c r="C252" t="str">
        <v>Nowacki Dariusz</v>
      </c>
      <c r="D252">
        <v>0.014976851851851852</v>
      </c>
    </row>
    <row r="253">
      <c r="A253" t="str">
        <v/>
      </c>
      <c r="B253" t="str">
        <v>12.02.2025 02:41:37</v>
      </c>
      <c r="C253" t="str">
        <v>Nowacki Dariusz</v>
      </c>
      <c r="D253">
        <v>0.11223379629629629</v>
      </c>
    </row>
    <row r="254">
      <c r="A254" t="str">
        <v/>
      </c>
      <c r="B254" t="str">
        <v>12.02.2025 05:05:28</v>
      </c>
      <c r="C254" t="str">
        <v>Nowacki Dariusz</v>
      </c>
      <c r="D254">
        <v>0.21212962962962964</v>
      </c>
    </row>
    <row r="255">
      <c r="A255" t="str">
        <v/>
      </c>
      <c r="B255" t="str">
        <v>12.02.2025 05:47:25</v>
      </c>
      <c r="C255" t="str">
        <v>Nowacki Dariusz</v>
      </c>
      <c r="D255">
        <v>0.2412615740740741</v>
      </c>
    </row>
    <row r="256">
      <c r="A256" t="str">
        <v/>
      </c>
      <c r="B256" t="str">
        <v>12.02.2025 05:47:39</v>
      </c>
      <c r="C256" t="str">
        <v>Jakš Libor</v>
      </c>
      <c r="D256">
        <v>0.2414236111111111</v>
      </c>
    </row>
    <row r="257">
      <c r="A257" t="str">
        <v/>
      </c>
      <c r="B257" t="str">
        <v>12.02.2025 17:47:35</v>
      </c>
      <c r="C257" t="str">
        <v>Jakš Libor</v>
      </c>
      <c r="D257">
        <v>0.7413773148148148</v>
      </c>
    </row>
    <row r="258">
      <c r="A258" t="str">
        <v/>
      </c>
      <c r="B258" t="str">
        <v>12.02.2025 17:47:50</v>
      </c>
      <c r="C258" t="str">
        <v>Šelméci František</v>
      </c>
      <c r="D258">
        <v>0.741550925925926</v>
      </c>
    </row>
    <row r="259">
      <c r="A259" t="str">
        <v/>
      </c>
      <c r="B259" t="str">
        <v>12.02.2025 23:05:41</v>
      </c>
      <c r="C259" t="str">
        <v>Šelméci František</v>
      </c>
      <c r="D259">
        <v>0.9622800925925926</v>
      </c>
    </row>
    <row r="260">
      <c r="A260" t="str">
        <v>Čtvrtek</v>
      </c>
      <c r="B260" t="str">
        <v>13.02.2025 01:57:06</v>
      </c>
      <c r="C260" t="str">
        <v>Šelméci František</v>
      </c>
      <c r="D260">
        <v>0.08131944444444443</v>
      </c>
    </row>
    <row r="261">
      <c r="A261" t="str">
        <v/>
      </c>
      <c r="B261" t="str">
        <v>13.02.2025 03:56:13</v>
      </c>
      <c r="C261" t="str">
        <v>Procházka Václav</v>
      </c>
      <c r="D261">
        <v>0.16403935185185184</v>
      </c>
    </row>
    <row r="262">
      <c r="A262" t="str">
        <v/>
      </c>
      <c r="B262" t="str">
        <v>13.02.2025 04:21:28</v>
      </c>
      <c r="C262" t="str">
        <v>Šelméci František</v>
      </c>
      <c r="D262">
        <v>0.18157407407407408</v>
      </c>
    </row>
    <row r="263">
      <c r="A263" t="str">
        <v/>
      </c>
      <c r="B263" t="str">
        <v>13.02.2025 05:49:27</v>
      </c>
      <c r="C263" t="str">
        <v>Šelméci František</v>
      </c>
      <c r="D263">
        <v>0.2426736111111111</v>
      </c>
    </row>
    <row r="264">
      <c r="A264" t="str">
        <v/>
      </c>
      <c r="B264" t="str">
        <v>13.02.2025 05:50:11</v>
      </c>
      <c r="C264" t="str">
        <v>Schubert Oldřich</v>
      </c>
      <c r="D264">
        <v>0.2431828703703704</v>
      </c>
    </row>
    <row r="265">
      <c r="A265" t="str">
        <v/>
      </c>
      <c r="B265" t="str">
        <v>13.02.2025 10:18:00</v>
      </c>
      <c r="C265" t="str">
        <v>Schubert Oldřich</v>
      </c>
      <c r="D265">
        <v>0.4291666666666667</v>
      </c>
    </row>
    <row r="266">
      <c r="A266" t="str">
        <v/>
      </c>
      <c r="B266" t="str">
        <v>13.02.2025 14:16:24</v>
      </c>
      <c r="C266" t="str">
        <v>Schubert Oldřich</v>
      </c>
      <c r="D266">
        <v>0.5947222222222223</v>
      </c>
    </row>
    <row r="267">
      <c r="A267" t="str">
        <v/>
      </c>
      <c r="B267" t="str">
        <v>13.02.2025 14:16:31</v>
      </c>
      <c r="C267" t="str">
        <v>Schubert Oldřich</v>
      </c>
      <c r="D267">
        <v>0.5948032407407408</v>
      </c>
    </row>
    <row r="268">
      <c r="A268" t="str">
        <v/>
      </c>
      <c r="B268" t="str">
        <v>13.02.2025 17:48:44</v>
      </c>
      <c r="C268" t="str">
        <v>Schubert Oldřich</v>
      </c>
      <c r="D268">
        <v>0.742175925925926</v>
      </c>
    </row>
    <row r="269">
      <c r="A269" t="str">
        <v/>
      </c>
      <c r="B269" t="str">
        <v>13.02.2025 17:49:13</v>
      </c>
      <c r="C269" t="str">
        <v>Jakš Libor</v>
      </c>
      <c r="D269">
        <v>0.7425115740740741</v>
      </c>
    </row>
    <row r="270">
      <c r="A270" t="str">
        <v/>
      </c>
      <c r="B270" t="str">
        <v>14.02.2025 05:51:14</v>
      </c>
      <c r="C270" t="str">
        <v>Králík Jan</v>
      </c>
      <c r="D270">
        <v>0.24391203703703707</v>
      </c>
    </row>
    <row r="271">
      <c r="A271" t="str">
        <v/>
      </c>
      <c r="B271" t="str">
        <v>14.02.2025 05:51:18</v>
      </c>
      <c r="C271" t="str">
        <v>Jakš Libor</v>
      </c>
      <c r="D271">
        <v>0.24395833333333336</v>
      </c>
    </row>
    <row r="272">
      <c r="A272" t="str">
        <v/>
      </c>
      <c r="B272" t="str">
        <v>14.02.2025 10:28:28</v>
      </c>
      <c r="C272" t="str">
        <v>Králík Jan</v>
      </c>
      <c r="D272">
        <v>0.4364351851851852</v>
      </c>
    </row>
    <row r="273">
      <c r="A273" t="str">
        <v/>
      </c>
      <c r="B273" t="str">
        <v>14.02.2025 14:31:10</v>
      </c>
      <c r="C273" t="str">
        <v>Králík Jan</v>
      </c>
      <c r="D273">
        <v>0.6049768518518519</v>
      </c>
    </row>
    <row r="274">
      <c r="A274" t="str">
        <v/>
      </c>
      <c r="B274" t="str">
        <v>14.02.2025 17:53:57</v>
      </c>
      <c r="C274" t="str">
        <v>Králík Jan</v>
      </c>
      <c r="D274">
        <v>0.7457986111111111</v>
      </c>
    </row>
    <row r="275">
      <c r="A275" t="str">
        <v/>
      </c>
      <c r="B275" t="str">
        <v>14.02.2025 17:54:02</v>
      </c>
      <c r="C275" t="str">
        <v>Skopcová Jana</v>
      </c>
      <c r="D275">
        <v>0.7458564814814815</v>
      </c>
    </row>
    <row r="276">
      <c r="A276" t="str">
        <v/>
      </c>
      <c r="B276" t="str">
        <v>15.02.2025 17:47:25</v>
      </c>
      <c r="C276" t="str">
        <v>Skopcová Jana</v>
      </c>
      <c r="D276">
        <v>0.7412615740740741</v>
      </c>
    </row>
    <row r="277">
      <c r="A277" t="str">
        <v/>
      </c>
      <c r="B277" t="str">
        <v>15.02.2025 17:47:37</v>
      </c>
      <c r="C277" t="str">
        <v>Jakš Libor</v>
      </c>
      <c r="D277">
        <v>0.741400462962963</v>
      </c>
    </row>
    <row r="278">
      <c r="A278" t="str">
        <v/>
      </c>
      <c r="B278" t="str">
        <v>16.02.2025 05:47:18</v>
      </c>
      <c r="C278" t="str">
        <v>Jakš Libor</v>
      </c>
      <c r="D278">
        <v>0.24118055555555556</v>
      </c>
    </row>
    <row r="279">
      <c r="A279" t="str">
        <v/>
      </c>
      <c r="B279" t="str">
        <v>16.02.2025 05:47:34</v>
      </c>
      <c r="C279" t="str">
        <v>Nowacki Dariusz</v>
      </c>
      <c r="D279">
        <v>0.24136574074074074</v>
      </c>
    </row>
    <row r="280">
      <c r="A280" t="str">
        <v/>
      </c>
      <c r="B280" t="str">
        <v>16.02.2025 11:01:46</v>
      </c>
      <c r="C280" t="str">
        <v>Nowacki Dariusz</v>
      </c>
      <c r="D280">
        <v>0.45956018518518515</v>
      </c>
    </row>
    <row r="281">
      <c r="A281" t="str">
        <v/>
      </c>
      <c r="B281" t="str">
        <v>16.02.2025 14:38:53</v>
      </c>
      <c r="C281" t="str">
        <v>Nowacki Dariusz</v>
      </c>
      <c r="D281">
        <v>0.6103356481481482</v>
      </c>
    </row>
    <row r="282">
      <c r="A282" t="str">
        <v/>
      </c>
      <c r="B282" t="str">
        <v>16.02.2025 17:51:53</v>
      </c>
      <c r="C282" t="str">
        <v>Nowacki Dariusz</v>
      </c>
      <c r="D282">
        <v>0.744363425925926</v>
      </c>
    </row>
    <row r="283">
      <c r="A283" t="str">
        <v/>
      </c>
      <c r="B283" t="str">
        <v>16.02.2025 17:51:56</v>
      </c>
      <c r="C283" t="str">
        <v>Šelméci František</v>
      </c>
      <c r="D283">
        <v>0.7443981481481482</v>
      </c>
    </row>
    <row r="284">
      <c r="A284" t="str">
        <v/>
      </c>
      <c r="B284" t="str">
        <v>16.02.2025 22:40:57</v>
      </c>
      <c r="C284" t="str">
        <v>Šelméci František</v>
      </c>
      <c r="D284">
        <v>0.9451041666666666</v>
      </c>
    </row>
    <row r="285">
      <c r="A285" t="str">
        <v>Pondělí</v>
      </c>
      <c r="B285" t="str">
        <v>17.02.2025 01:48:57</v>
      </c>
      <c r="C285" t="str">
        <v>Šelméci František</v>
      </c>
      <c r="D285">
        <v>0.07565972222222223</v>
      </c>
    </row>
    <row r="286">
      <c r="A286" t="str">
        <v/>
      </c>
      <c r="B286" t="str">
        <v>17.02.2025 04:40:49</v>
      </c>
      <c r="C286" t="str">
        <v>Šelméci František</v>
      </c>
      <c r="D286">
        <v>0.19501157407407405</v>
      </c>
    </row>
    <row r="287">
      <c r="A287" t="str">
        <v/>
      </c>
      <c r="B287" t="str">
        <v>17.02.2025 05:48:15</v>
      </c>
      <c r="C287" t="str">
        <v>Šelméci František</v>
      </c>
      <c r="D287">
        <v>0.24184027777777778</v>
      </c>
    </row>
    <row r="288">
      <c r="A288" t="str">
        <v/>
      </c>
      <c r="B288" t="str">
        <v>17.02.2025 05:48:31</v>
      </c>
      <c r="C288" t="str">
        <v>Jakš Libor</v>
      </c>
      <c r="D288">
        <v>0.24202546296296296</v>
      </c>
    </row>
    <row r="289">
      <c r="A289" t="str">
        <v/>
      </c>
      <c r="B289" t="str">
        <v>17.02.2025 17:55:14</v>
      </c>
      <c r="C289" t="str">
        <v>Jakš Libor</v>
      </c>
      <c r="D289">
        <v>0.7466898148148148</v>
      </c>
    </row>
    <row r="290">
      <c r="A290" t="str">
        <v/>
      </c>
      <c r="B290" t="str">
        <v>17.02.2025 17:55:18</v>
      </c>
      <c r="C290" t="str">
        <v>Šelméci František</v>
      </c>
      <c r="D290">
        <v>0.7467361111111112</v>
      </c>
    </row>
    <row r="291">
      <c r="A291" t="str">
        <v/>
      </c>
      <c r="B291" t="str">
        <v>17.02.2025 22:48:09</v>
      </c>
      <c r="C291" t="str">
        <v>Šelméci František</v>
      </c>
      <c r="D291">
        <v>0.9501041666666666</v>
      </c>
    </row>
    <row r="292">
      <c r="A292" t="str">
        <v>Úterý</v>
      </c>
      <c r="B292" t="str">
        <v>18.02.2025 01:50:51</v>
      </c>
      <c r="C292" t="str">
        <v>Šelméci František</v>
      </c>
      <c r="D292">
        <v>0.07697916666666667</v>
      </c>
    </row>
    <row r="293">
      <c r="A293" t="str">
        <v/>
      </c>
      <c r="B293" t="str">
        <v>18.02.2025 04:57:57</v>
      </c>
      <c r="C293" t="str">
        <v>Šelméci František</v>
      </c>
      <c r="D293">
        <v>0.2069097222222222</v>
      </c>
    </row>
    <row r="294">
      <c r="A294" t="str">
        <v/>
      </c>
      <c r="B294" t="str">
        <v>18.02.2025 05:47:52</v>
      </c>
      <c r="C294" t="str">
        <v>Šelméci František</v>
      </c>
      <c r="D294">
        <v>0.24157407407407408</v>
      </c>
    </row>
    <row r="295">
      <c r="A295" t="str">
        <v/>
      </c>
      <c r="B295" t="str">
        <v>18.02.2025 05:49:22</v>
      </c>
      <c r="C295" t="str">
        <v>Jakš Libor</v>
      </c>
      <c r="D295">
        <v>0.24261574074074074</v>
      </c>
    </row>
    <row r="296">
      <c r="A296" t="str">
        <v/>
      </c>
      <c r="B296" t="str">
        <v>18.02.2025 17:48:37</v>
      </c>
      <c r="C296" t="str">
        <v>Jakš Libor</v>
      </c>
      <c r="D296">
        <v>0.7420949074074075</v>
      </c>
    </row>
    <row r="297">
      <c r="A297" t="str">
        <v/>
      </c>
      <c r="B297" t="str">
        <v>18.02.2025 17:48:51</v>
      </c>
      <c r="C297" t="str">
        <v>Nowacki Dariusz</v>
      </c>
      <c r="D297">
        <v>0.7422569444444445</v>
      </c>
    </row>
    <row r="298">
      <c r="A298" t="str">
        <v/>
      </c>
      <c r="B298" t="str">
        <v>18.02.2025 23:58:12</v>
      </c>
      <c r="C298" t="str">
        <v>Nowacki Dariusz</v>
      </c>
      <c r="D298">
        <v>0.99875</v>
      </c>
    </row>
    <row r="299">
      <c r="A299" t="str">
        <v/>
      </c>
      <c r="B299" t="str">
        <v>19.02.2025 02:43:59</v>
      </c>
      <c r="C299" t="str">
        <v>Nowacki Dariusz</v>
      </c>
      <c r="D299">
        <v>0.11387731481481482</v>
      </c>
    </row>
    <row r="300">
      <c r="A300" t="str">
        <v/>
      </c>
      <c r="B300" t="str">
        <v>19.02.2025 04:58:55</v>
      </c>
      <c r="C300" t="str">
        <v>Nowacki Dariusz</v>
      </c>
      <c r="D300">
        <v>0.2075810185185185</v>
      </c>
    </row>
    <row r="301">
      <c r="A301" t="str">
        <v/>
      </c>
      <c r="B301" t="str">
        <v>19.02.2025 05:49:17</v>
      </c>
      <c r="C301" t="str">
        <v>Nowacki Dariusz</v>
      </c>
      <c r="D301">
        <v>0.24255787037037038</v>
      </c>
    </row>
    <row r="302">
      <c r="A302" t="str">
        <v/>
      </c>
      <c r="B302" t="str">
        <v>19.02.2025 05:50:56</v>
      </c>
      <c r="C302" t="str">
        <v>Šelméci František</v>
      </c>
      <c r="D302">
        <v>0.24370370370370373</v>
      </c>
    </row>
    <row r="303">
      <c r="A303" t="str">
        <v/>
      </c>
      <c r="B303" t="str">
        <v>19.02.2025 10:00:46</v>
      </c>
      <c r="C303" t="str">
        <v>Šelméci František</v>
      </c>
      <c r="D303">
        <v>0.4171990740740741</v>
      </c>
    </row>
    <row r="304">
      <c r="A304" t="str">
        <v/>
      </c>
      <c r="B304" t="str">
        <v>19.02.2025 14:00:36</v>
      </c>
      <c r="C304" t="str">
        <v>Šelméci František</v>
      </c>
      <c r="D304">
        <v>0.58375</v>
      </c>
    </row>
    <row r="305">
      <c r="A305" t="str">
        <v/>
      </c>
      <c r="B305" t="str">
        <v>19.02.2025 17:48:27</v>
      </c>
      <c r="C305" t="str">
        <v>Šelméci František</v>
      </c>
      <c r="D305">
        <v>0.7419791666666667</v>
      </c>
    </row>
    <row r="306">
      <c r="A306" t="str">
        <v/>
      </c>
      <c r="B306" t="str">
        <v>19.02.2025 17:48:45</v>
      </c>
      <c r="C306" t="str">
        <v>Nowacki Dariusz</v>
      </c>
      <c r="D306">
        <v>0.7421875</v>
      </c>
    </row>
    <row r="307">
      <c r="A307" t="str">
        <v>Čtvrtek</v>
      </c>
      <c r="B307" t="str">
        <v>20.02.2025 00:39:37</v>
      </c>
      <c r="C307" t="str">
        <v>Nowacki Dariusz</v>
      </c>
      <c r="D307">
        <v>0.027511574074074074</v>
      </c>
    </row>
    <row r="308">
      <c r="A308" t="str">
        <v/>
      </c>
      <c r="B308" t="str">
        <v>20.02.2025 02:55:03</v>
      </c>
      <c r="C308" t="str">
        <v>Nowacki Dariusz</v>
      </c>
      <c r="D308">
        <v>0.1215625</v>
      </c>
    </row>
    <row r="309">
      <c r="A309" t="str">
        <v/>
      </c>
      <c r="B309" t="str">
        <v>20.02.2025 05:18:10</v>
      </c>
      <c r="C309" t="str">
        <v>Nowacki Dariusz</v>
      </c>
      <c r="D309">
        <v>0.2209490740740741</v>
      </c>
    </row>
    <row r="310">
      <c r="A310" t="str">
        <v/>
      </c>
      <c r="B310" t="str">
        <v>20.02.2025 05:47:04</v>
      </c>
      <c r="C310" t="str">
        <v>Nowacki Dariusz</v>
      </c>
      <c r="D310">
        <v>0.24101851851851852</v>
      </c>
    </row>
    <row r="311">
      <c r="A311" t="str">
        <v/>
      </c>
      <c r="B311" t="str">
        <v>20.02.2025 05:47:28</v>
      </c>
      <c r="C311" t="str">
        <v>Jakš Libor</v>
      </c>
      <c r="D311">
        <v>0.24129629629629631</v>
      </c>
    </row>
    <row r="312">
      <c r="A312" t="str">
        <v/>
      </c>
      <c r="B312" t="str">
        <v>20.02.2025 17:48:55</v>
      </c>
      <c r="C312" t="str">
        <v>Jakš Libor</v>
      </c>
      <c r="D312">
        <v>0.7423032407407407</v>
      </c>
    </row>
    <row r="313">
      <c r="A313" t="str">
        <v/>
      </c>
      <c r="B313" t="str">
        <v>20.02.2025 17:49:25</v>
      </c>
      <c r="C313" t="str">
        <v>Šelméci František</v>
      </c>
      <c r="D313">
        <v>0.742650462962963</v>
      </c>
    </row>
    <row r="314">
      <c r="A314" t="str">
        <v/>
      </c>
      <c r="B314" t="str">
        <v>01.02.2025 06:58:35</v>
      </c>
      <c r="C314" t="str">
        <v>Sachok Ievgenii</v>
      </c>
      <c r="D314">
        <v>0.2906828703703704</v>
      </c>
    </row>
    <row r="315">
      <c r="A315" t="str">
        <v/>
      </c>
      <c r="B315" t="str">
        <v>01.02.2025 06:59:55</v>
      </c>
      <c r="C315" t="str">
        <v>Suchár Boris</v>
      </c>
      <c r="D315">
        <v>0.2916087962962963</v>
      </c>
    </row>
    <row r="316">
      <c r="A316" t="str">
        <v/>
      </c>
      <c r="B316" t="str">
        <v>01.02.2025 18:53:14</v>
      </c>
      <c r="C316" t="str">
        <v>Sachok Ievgenii</v>
      </c>
      <c r="D316">
        <v>0.7869675925925925</v>
      </c>
    </row>
    <row r="317">
      <c r="A317" t="str">
        <v/>
      </c>
      <c r="B317" t="str">
        <v>01.02.2025 18:58:31</v>
      </c>
      <c r="C317" t="str">
        <v>Suchár Boris</v>
      </c>
      <c r="D317">
        <v>0.7906365740740741</v>
      </c>
    </row>
    <row r="318">
      <c r="A318" t="str">
        <v/>
      </c>
      <c r="B318" t="str">
        <v>02.02.2025 06:47:47</v>
      </c>
      <c r="C318" t="str">
        <v>Hýča Jan</v>
      </c>
      <c r="D318">
        <v>0.2831828703703704</v>
      </c>
    </row>
    <row r="319">
      <c r="A319" t="str">
        <v/>
      </c>
      <c r="B319" t="str">
        <v>02.02.2025 06:51:36</v>
      </c>
      <c r="C319" t="str">
        <v>Suchár Boris</v>
      </c>
      <c r="D319">
        <v>0.28583333333333333</v>
      </c>
    </row>
    <row r="320">
      <c r="A320" t="str">
        <v/>
      </c>
      <c r="B320" t="str">
        <v>02.02.2025 18:54:40</v>
      </c>
      <c r="C320" t="str">
        <v>Hýča Jan</v>
      </c>
      <c r="D320">
        <v>0.787962962962963</v>
      </c>
    </row>
    <row r="321">
      <c r="A321" t="str">
        <v/>
      </c>
      <c r="B321" t="str">
        <v>02.02.2025 18:55:32</v>
      </c>
      <c r="C321" t="str">
        <v>Suchár Boris</v>
      </c>
      <c r="D321">
        <v>0.7885648148148148</v>
      </c>
    </row>
    <row r="322">
      <c r="A322" t="str">
        <v/>
      </c>
      <c r="B322" t="str">
        <v>03.02.2025 06:50:09</v>
      </c>
      <c r="C322" t="str">
        <v>Suchár Boris</v>
      </c>
      <c r="D322">
        <v>0.2848263888888889</v>
      </c>
    </row>
    <row r="323">
      <c r="A323" t="str">
        <v/>
      </c>
      <c r="B323" t="str">
        <v>03.02.2025 06:50:32</v>
      </c>
      <c r="C323" t="str">
        <v>Hlava Vlastimil</v>
      </c>
      <c r="D323">
        <v>0.28509259259259256</v>
      </c>
    </row>
    <row r="324">
      <c r="A324" t="str">
        <v/>
      </c>
      <c r="B324" t="str">
        <v>03.02.2025 18:45:55</v>
      </c>
      <c r="C324" t="str">
        <v>Suchár Boris</v>
      </c>
      <c r="D324">
        <v>0.781886574074074</v>
      </c>
    </row>
    <row r="325">
      <c r="A325" t="str">
        <v/>
      </c>
      <c r="B325" t="str">
        <v>03.02.2025 18:46:57</v>
      </c>
      <c r="C325" t="str">
        <v>Hlava Vlastimil</v>
      </c>
      <c r="D325">
        <v>0.7826041666666667</v>
      </c>
    </row>
    <row r="326">
      <c r="A326" t="str">
        <v/>
      </c>
      <c r="B326" t="str">
        <v>04.02.2025 07:00:55</v>
      </c>
      <c r="C326" t="str">
        <v>Sachok Ievgenii</v>
      </c>
      <c r="D326">
        <v>0.29230324074074077</v>
      </c>
    </row>
    <row r="327">
      <c r="A327" t="str">
        <v/>
      </c>
      <c r="B327" t="str">
        <v>04.02.2025 07:01:47</v>
      </c>
      <c r="C327" t="str">
        <v>Suchár Boris</v>
      </c>
      <c r="D327">
        <v>0.2929050925925926</v>
      </c>
    </row>
    <row r="328">
      <c r="A328" t="str">
        <v/>
      </c>
      <c r="B328" t="str">
        <v>04.02.2025 18:52:57</v>
      </c>
      <c r="C328" t="str">
        <v>Sachok Ievgenii</v>
      </c>
      <c r="D328">
        <v>0.7867708333333333</v>
      </c>
    </row>
    <row r="329">
      <c r="A329" t="str">
        <v/>
      </c>
      <c r="B329" t="str">
        <v>04.02.2025 18:53:25</v>
      </c>
      <c r="C329" t="str">
        <v>Hlava Vlastimil</v>
      </c>
      <c r="D329">
        <v>0.7870949074074074</v>
      </c>
    </row>
    <row r="330">
      <c r="A330" t="str">
        <v/>
      </c>
      <c r="B330" t="str">
        <v>05.02.2025 06:48:36</v>
      </c>
      <c r="C330" t="str">
        <v>Hlava Vlastimil</v>
      </c>
      <c r="D330">
        <v>0.28375</v>
      </c>
    </row>
    <row r="331">
      <c r="A331" t="str">
        <v/>
      </c>
      <c r="B331" t="str">
        <v>05.02.2025 06:56:59</v>
      </c>
      <c r="C331" t="str">
        <v>Hýča Jan</v>
      </c>
      <c r="D331">
        <v>0.2895717592592592</v>
      </c>
    </row>
    <row r="332">
      <c r="A332" t="str">
        <v/>
      </c>
      <c r="B332" t="str">
        <v>05.02.2025 18:48:17</v>
      </c>
      <c r="C332" t="str">
        <v>Hýča Jan</v>
      </c>
      <c r="D332">
        <v>0.7835300925925925</v>
      </c>
    </row>
    <row r="333">
      <c r="A333" t="str">
        <v/>
      </c>
      <c r="B333" t="str">
        <v>05.02.2025 18:50:51</v>
      </c>
      <c r="C333" t="str">
        <v>Hlava Vlastimil</v>
      </c>
      <c r="D333">
        <v>0.7853125</v>
      </c>
    </row>
    <row r="334">
      <c r="A334" t="str">
        <v/>
      </c>
      <c r="B334" t="str">
        <v>06.02.2025 06:46:45</v>
      </c>
      <c r="C334" t="str">
        <v>Hlava Vlastimil</v>
      </c>
      <c r="D334">
        <v>0.2824652777777778</v>
      </c>
    </row>
    <row r="335">
      <c r="A335" t="str">
        <v/>
      </c>
      <c r="B335" t="str">
        <v>06.02.2025 06:47:26</v>
      </c>
      <c r="C335" t="str">
        <v>Hýča Jan</v>
      </c>
      <c r="D335">
        <v>0.2829398148148148</v>
      </c>
    </row>
    <row r="336">
      <c r="A336" t="str">
        <v/>
      </c>
      <c r="B336" t="str">
        <v>06.02.2025 06:47:56</v>
      </c>
      <c r="C336" t="str">
        <v>Hýča Jan</v>
      </c>
      <c r="D336">
        <v>0.28328703703703706</v>
      </c>
    </row>
    <row r="337">
      <c r="A337" t="str">
        <v/>
      </c>
      <c r="B337" t="str">
        <v>06.02.2025 18:35:43</v>
      </c>
      <c r="C337" t="str">
        <v>Suchár Boris</v>
      </c>
      <c r="D337">
        <v>0.7748032407407408</v>
      </c>
    </row>
    <row r="338">
      <c r="A338" t="str">
        <v/>
      </c>
      <c r="B338" t="str">
        <v>06.02.2025 18:45:54</v>
      </c>
      <c r="C338" t="str">
        <v>Hýča Jan</v>
      </c>
      <c r="D338">
        <v>0.781875</v>
      </c>
    </row>
    <row r="339">
      <c r="A339" t="str">
        <v/>
      </c>
      <c r="B339" t="str">
        <v>07.02.2025 06:51:08</v>
      </c>
      <c r="C339" t="str">
        <v>Sachok Ievgenii</v>
      </c>
      <c r="D339">
        <v>0.28550925925925924</v>
      </c>
    </row>
    <row r="340">
      <c r="A340" t="str">
        <v/>
      </c>
      <c r="B340" t="str">
        <v>07.02.2025 06:51:24</v>
      </c>
      <c r="C340" t="str">
        <v>Suchár Boris</v>
      </c>
      <c r="D340">
        <v>0.2856944444444444</v>
      </c>
    </row>
    <row r="341">
      <c r="A341" t="str">
        <v/>
      </c>
      <c r="B341" t="str">
        <v>07.02.2025 18:45:25</v>
      </c>
      <c r="C341" t="str">
        <v>Sachok Ievgenii</v>
      </c>
      <c r="D341">
        <v>0.7815393518518519</v>
      </c>
    </row>
    <row r="342">
      <c r="A342" t="str">
        <v/>
      </c>
      <c r="B342" t="str">
        <v>07.02.2025 18:46:19</v>
      </c>
      <c r="C342" t="str">
        <v>Kulhánek Matěj</v>
      </c>
      <c r="D342">
        <v>0.7821643518518518</v>
      </c>
    </row>
    <row r="343">
      <c r="A343" t="str">
        <v/>
      </c>
      <c r="B343" t="str">
        <v>08.02.2025 06:47:04</v>
      </c>
      <c r="C343" t="str">
        <v>Kulhánek Matěj</v>
      </c>
      <c r="D343">
        <v>0.2826851851851852</v>
      </c>
    </row>
    <row r="344">
      <c r="A344" t="str">
        <v/>
      </c>
      <c r="B344" t="str">
        <v>08.02.2025 06:47:27</v>
      </c>
      <c r="C344" t="str">
        <v>Hlava Vlastimil</v>
      </c>
      <c r="D344">
        <v>0.2829513888888889</v>
      </c>
    </row>
    <row r="345">
      <c r="A345" t="str">
        <v/>
      </c>
      <c r="B345" t="str">
        <v>08.02.2025 18:50:45</v>
      </c>
      <c r="C345" t="str">
        <v>Hlava Vlastimil</v>
      </c>
      <c r="D345">
        <v>0.7852430555555555</v>
      </c>
    </row>
    <row r="346">
      <c r="A346" t="str">
        <v/>
      </c>
      <c r="B346" t="str">
        <v>08.02.2025 18:54:55</v>
      </c>
      <c r="C346" t="str">
        <v>Suchár Boris</v>
      </c>
      <c r="D346">
        <v>0.788136574074074</v>
      </c>
    </row>
    <row r="347">
      <c r="A347" t="str">
        <v/>
      </c>
      <c r="B347" t="str">
        <v>09.02.2025 06:44:17</v>
      </c>
      <c r="C347" t="str">
        <v>Suchár Boris</v>
      </c>
      <c r="D347">
        <v>0.28075231481481483</v>
      </c>
    </row>
    <row r="348">
      <c r="A348" t="str">
        <v/>
      </c>
      <c r="B348" t="str">
        <v>09.02.2025 06:45:58</v>
      </c>
      <c r="C348" t="str">
        <v>Hlava Vlastimil</v>
      </c>
      <c r="D348">
        <v>0.2819212962962963</v>
      </c>
    </row>
    <row r="349">
      <c r="A349" t="str">
        <v/>
      </c>
      <c r="B349" t="str">
        <v>09.02.2025 18:50:41</v>
      </c>
      <c r="C349" t="str">
        <v>Hlava Vlastimil</v>
      </c>
      <c r="D349">
        <v>0.7851967592592592</v>
      </c>
    </row>
    <row r="350">
      <c r="A350" t="str">
        <v/>
      </c>
      <c r="B350" t="str">
        <v>09.02.2025 18:54:01</v>
      </c>
      <c r="C350" t="str">
        <v>Suchár Boris</v>
      </c>
      <c r="D350">
        <v>0.787511574074074</v>
      </c>
    </row>
    <row r="351">
      <c r="A351" t="str">
        <v/>
      </c>
      <c r="B351" t="str">
        <v>10.02.2025 07:04:00</v>
      </c>
      <c r="C351" t="str">
        <v>Suchár Boris</v>
      </c>
      <c r="D351">
        <v>0.29444444444444445</v>
      </c>
    </row>
    <row r="352">
      <c r="A352" t="str">
        <v/>
      </c>
      <c r="B352" t="str">
        <v>10.02.2025 07:04:21</v>
      </c>
      <c r="C352" t="str">
        <v>Hýča Jan</v>
      </c>
      <c r="D352">
        <v>0.2946875</v>
      </c>
    </row>
    <row r="353">
      <c r="A353" t="str">
        <v/>
      </c>
      <c r="B353" t="str">
        <v>10.02.2025 18:42:13</v>
      </c>
      <c r="C353" t="str">
        <v>Suchár Boris</v>
      </c>
      <c r="D353">
        <v>0.7793171296296296</v>
      </c>
    </row>
    <row r="354">
      <c r="A354" t="str">
        <v/>
      </c>
      <c r="B354" t="str">
        <v>10.02.2025 18:52:00</v>
      </c>
      <c r="C354" t="str">
        <v>Hýča Jan</v>
      </c>
      <c r="D354">
        <v>0.7861111111111111</v>
      </c>
    </row>
    <row r="355">
      <c r="A355" t="str">
        <v/>
      </c>
      <c r="B355" t="str">
        <v>11.02.2025 06:52:23</v>
      </c>
      <c r="C355" t="str">
        <v>Hýča Jan</v>
      </c>
      <c r="D355">
        <v>0.2863773148148148</v>
      </c>
    </row>
    <row r="356">
      <c r="A356" t="str">
        <v/>
      </c>
      <c r="B356" t="str">
        <v>11.02.2025 06:54:02</v>
      </c>
      <c r="C356" t="str">
        <v>Suchár Boris</v>
      </c>
      <c r="D356">
        <v>0.2875231481481481</v>
      </c>
    </row>
    <row r="357">
      <c r="A357" t="str">
        <v/>
      </c>
      <c r="B357" t="str">
        <v>11.02.2025 18:51:48</v>
      </c>
      <c r="C357" t="str">
        <v>Hlava Vlastimil</v>
      </c>
      <c r="D357">
        <v>0.7859722222222222</v>
      </c>
    </row>
    <row r="358">
      <c r="A358" t="str">
        <v/>
      </c>
      <c r="B358" t="str">
        <v>11.02.2025 18:52:04</v>
      </c>
      <c r="C358" t="str">
        <v>Hýča Jan</v>
      </c>
      <c r="D358">
        <v>0.7861574074074074</v>
      </c>
    </row>
    <row r="359">
      <c r="A359" t="str">
        <v/>
      </c>
      <c r="B359" t="str">
        <v>12.02.2025 06:49:22</v>
      </c>
      <c r="C359" t="str">
        <v>Hlava Vlastimil</v>
      </c>
      <c r="D359">
        <v>0.2842824074074074</v>
      </c>
    </row>
    <row r="360">
      <c r="A360" t="str">
        <v/>
      </c>
      <c r="B360" t="str">
        <v>12.02.2025 06:56:31</v>
      </c>
      <c r="C360" t="str">
        <v>Hýča Jan</v>
      </c>
      <c r="D360">
        <v>0.2892476851851852</v>
      </c>
    </row>
    <row r="361">
      <c r="A361" t="str">
        <v/>
      </c>
      <c r="B361" t="str">
        <v>12.02.2025 18:48:33</v>
      </c>
      <c r="C361" t="str">
        <v>Suchár Boris</v>
      </c>
      <c r="D361">
        <v>0.7837152777777777</v>
      </c>
    </row>
    <row r="362">
      <c r="A362" t="str">
        <v/>
      </c>
      <c r="B362" t="str">
        <v>13.02.2025 03:33:11</v>
      </c>
      <c r="C362" t="str">
        <v>Procházka Václav</v>
      </c>
      <c r="D362">
        <v>0.14804398148148148</v>
      </c>
    </row>
    <row r="363">
      <c r="A363" t="str">
        <v/>
      </c>
      <c r="B363" t="str">
        <v>13.02.2025 06:56:05</v>
      </c>
      <c r="C363" t="str">
        <v>Suchár Boris</v>
      </c>
      <c r="D363">
        <v>0.2889467592592592</v>
      </c>
    </row>
    <row r="364">
      <c r="A364" t="str">
        <v/>
      </c>
      <c r="B364" t="str">
        <v>13.02.2025 06:56:26</v>
      </c>
      <c r="C364" t="str">
        <v>Hýča Jan</v>
      </c>
      <c r="D364">
        <v>0.28918981481481476</v>
      </c>
    </row>
    <row r="365">
      <c r="A365" t="str">
        <v/>
      </c>
      <c r="B365" t="str">
        <v>13.02.2025 18:50:18</v>
      </c>
      <c r="C365" t="str">
        <v>Hýča Jan</v>
      </c>
      <c r="D365">
        <v>0.7849305555555556</v>
      </c>
    </row>
    <row r="366">
      <c r="A366" t="str">
        <v/>
      </c>
      <c r="B366" t="str">
        <v>13.02.2025 18:50:34</v>
      </c>
      <c r="C366" t="str">
        <v>Hlava Vlastimil</v>
      </c>
      <c r="D366">
        <v>0.7851157407407408</v>
      </c>
    </row>
    <row r="367">
      <c r="A367" t="str">
        <v/>
      </c>
      <c r="B367" t="str">
        <v>14.02.2025 06:50:14</v>
      </c>
      <c r="C367" t="str">
        <v>Hlava Vlastimil</v>
      </c>
      <c r="D367">
        <v>0.28488425925925925</v>
      </c>
    </row>
    <row r="368">
      <c r="A368" t="str">
        <v/>
      </c>
      <c r="B368" t="str">
        <v>14.02.2025 06:53:56</v>
      </c>
      <c r="C368" t="str">
        <v>Sachok Ievgenii</v>
      </c>
      <c r="D368">
        <v>0.2874537037037037</v>
      </c>
    </row>
    <row r="369">
      <c r="A369" t="str">
        <v/>
      </c>
      <c r="B369" t="str">
        <v>14.02.2025 18:46:49</v>
      </c>
      <c r="C369" t="str">
        <v>Suchár Boris</v>
      </c>
      <c r="D369">
        <v>0.7825115740740741</v>
      </c>
    </row>
    <row r="370">
      <c r="A370" t="str">
        <v/>
      </c>
      <c r="B370" t="str">
        <v>14.02.2025 18:51:08</v>
      </c>
      <c r="C370" t="str">
        <v>Sachok Ievgenii</v>
      </c>
      <c r="D370">
        <v>0.7855092592592593</v>
      </c>
    </row>
    <row r="371">
      <c r="A371" t="str">
        <v/>
      </c>
      <c r="B371" t="str">
        <v>15.02.2025 06:55:59</v>
      </c>
      <c r="C371" t="str">
        <v>Sachok Ievgenii</v>
      </c>
      <c r="D371">
        <v>0.28887731481481477</v>
      </c>
    </row>
    <row r="372">
      <c r="A372" t="str">
        <v/>
      </c>
      <c r="B372" t="str">
        <v>15.02.2025 06:56:22</v>
      </c>
      <c r="C372" t="str">
        <v>Suchár Boris</v>
      </c>
      <c r="D372">
        <v>0.2891435185185185</v>
      </c>
    </row>
    <row r="373">
      <c r="A373" t="str">
        <v/>
      </c>
      <c r="B373" t="str">
        <v>15.02.2025 18:55:55</v>
      </c>
      <c r="C373" t="str">
        <v>Sachok Ievgenii</v>
      </c>
      <c r="D373">
        <v>0.7888310185185184</v>
      </c>
    </row>
    <row r="374">
      <c r="A374" t="str">
        <v/>
      </c>
      <c r="B374" t="str">
        <v>15.02.2025 18:56:16</v>
      </c>
      <c r="C374" t="str">
        <v>Suchár Boris</v>
      </c>
      <c r="D374">
        <v>0.789074074074074</v>
      </c>
    </row>
    <row r="375">
      <c r="A375" t="str">
        <v/>
      </c>
      <c r="B375" t="str">
        <v>16.02.2025 08:04:53</v>
      </c>
      <c r="C375" t="str">
        <v>Suchár Boris</v>
      </c>
      <c r="D375">
        <v>0.33672453703703703</v>
      </c>
    </row>
    <row r="376">
      <c r="A376" t="str">
        <v/>
      </c>
      <c r="B376" t="str">
        <v>16.02.2025 18:58:02</v>
      </c>
      <c r="C376" t="str">
        <v>Sachok Ievgenii</v>
      </c>
      <c r="D376">
        <v>0.7903009259259259</v>
      </c>
    </row>
    <row r="377">
      <c r="A377" t="str">
        <v/>
      </c>
      <c r="B377" t="str">
        <v>16.02.2025 18:59:19</v>
      </c>
      <c r="C377" t="str">
        <v>Suchár Boris</v>
      </c>
      <c r="D377">
        <v>0.7911921296296296</v>
      </c>
    </row>
    <row r="378">
      <c r="A378" t="str">
        <v/>
      </c>
      <c r="B378" t="str">
        <v>17.02.2025 18:49:12</v>
      </c>
      <c r="C378" t="str">
        <v>Suchár Boris</v>
      </c>
      <c r="D378">
        <v>0.7841666666666667</v>
      </c>
    </row>
    <row r="379">
      <c r="A379" t="str">
        <v/>
      </c>
      <c r="B379" t="str">
        <v>17.02.2025 18:51:48</v>
      </c>
      <c r="C379" t="str">
        <v>Sachok Ievgenii</v>
      </c>
      <c r="D379">
        <v>0.7859722222222222</v>
      </c>
    </row>
    <row r="380">
      <c r="A380" t="str">
        <v/>
      </c>
      <c r="B380" t="str">
        <v>18.02.2025 07:03:20</v>
      </c>
      <c r="C380" t="str">
        <v>Sachok Ievgenii</v>
      </c>
      <c r="D380">
        <v>0.2939814814814815</v>
      </c>
    </row>
    <row r="381">
      <c r="A381" t="str">
        <v/>
      </c>
      <c r="B381" t="str">
        <v>18.02.2025 07:08:21</v>
      </c>
      <c r="C381" t="str">
        <v>Suchár Boris</v>
      </c>
      <c r="D381">
        <v>0.29746527777777776</v>
      </c>
    </row>
    <row r="382">
      <c r="A382" t="str">
        <v/>
      </c>
      <c r="B382" t="str">
        <v>18.02.2025 18:34:39</v>
      </c>
      <c r="C382" t="str">
        <v>Bartůněk Stanislav</v>
      </c>
      <c r="D382">
        <v>0.7740625</v>
      </c>
    </row>
    <row r="383">
      <c r="A383" t="str">
        <v/>
      </c>
      <c r="B383" t="str">
        <v>18.02.2025 18:38:11</v>
      </c>
      <c r="C383" t="str">
        <v>Sachok Ievgenii</v>
      </c>
      <c r="D383">
        <v>0.7765162037037037</v>
      </c>
    </row>
    <row r="384">
      <c r="A384" t="str">
        <v/>
      </c>
      <c r="B384" t="str">
        <v>19.02.2025 06:48:55</v>
      </c>
      <c r="C384" t="str">
        <v>Bartůněk Stanislav</v>
      </c>
      <c r="D384">
        <v>0.2839699074074074</v>
      </c>
    </row>
    <row r="385">
      <c r="A385" t="str">
        <v/>
      </c>
      <c r="B385" t="str">
        <v>19.02.2025 06:49:57</v>
      </c>
      <c r="C385" t="str">
        <v>Bartůněk Stanislav</v>
      </c>
      <c r="D385">
        <v>0.2846875</v>
      </c>
    </row>
    <row r="386">
      <c r="A386" t="str">
        <v/>
      </c>
      <c r="B386" t="str">
        <v>19.02.2025 06:52:32</v>
      </c>
      <c r="C386" t="str">
        <v>Hýča Jan</v>
      </c>
      <c r="D386">
        <v>0.28648148148148145</v>
      </c>
    </row>
    <row r="387">
      <c r="A387" t="str">
        <v/>
      </c>
      <c r="B387" t="str">
        <v>19.02.2025 18:52:12</v>
      </c>
      <c r="C387" t="str">
        <v>Hlava Vlastimil</v>
      </c>
      <c r="D387">
        <v>0.78625</v>
      </c>
    </row>
    <row r="388">
      <c r="A388" t="str">
        <v/>
      </c>
      <c r="B388" t="str">
        <v>19.02.2025 18:52:52</v>
      </c>
      <c r="C388" t="str">
        <v>Hýča Jan</v>
      </c>
      <c r="D388">
        <v>0.7867129629629629</v>
      </c>
    </row>
    <row r="389">
      <c r="A389" t="str">
        <v/>
      </c>
      <c r="B389" t="str">
        <v>20.02.2025 06:48:17</v>
      </c>
      <c r="C389" t="str">
        <v>Hlava Vlastimil</v>
      </c>
      <c r="D389">
        <v>0.2835300925925926</v>
      </c>
    </row>
    <row r="390">
      <c r="A390" t="str">
        <v/>
      </c>
      <c r="B390" t="str">
        <v>20.02.2025 06:49:19</v>
      </c>
      <c r="C390" t="str">
        <v>Hýča Jan</v>
      </c>
      <c r="D390">
        <v>0.2842476851851852</v>
      </c>
    </row>
    <row r="391">
      <c r="A391" t="str">
        <v/>
      </c>
      <c r="B391" t="str">
        <v>20.02.2025 18:56:41</v>
      </c>
      <c r="C391" t="str">
        <v>Hýča Jan</v>
      </c>
      <c r="D391">
        <v>0.7893634259259259</v>
      </c>
    </row>
    <row r="392">
      <c r="A392" t="str">
        <v/>
      </c>
      <c r="B392" t="str">
        <v>20.02.2025 18:56:48</v>
      </c>
      <c r="C392" t="str">
        <v>Hlava Vlastimil</v>
      </c>
      <c r="D392">
        <v>0.7894444444444444</v>
      </c>
    </row>
    <row r="393">
      <c r="A393" t="str">
        <v/>
      </c>
      <c r="B393" t="str">
        <v>21.02.2025 06:49:29</v>
      </c>
      <c r="C393" t="str">
        <v>Hlava Vlastimil</v>
      </c>
      <c r="D393">
        <v>0.2843634259259259</v>
      </c>
    </row>
    <row r="394">
      <c r="A394" t="str">
        <v/>
      </c>
      <c r="B394" t="str">
        <v>21.02.2025 21:15:04</v>
      </c>
      <c r="C394" t="str">
        <v>Sachok Ievgenii</v>
      </c>
      <c r="D394">
        <v>0.8854629629629629</v>
      </c>
    </row>
    <row r="395">
      <c r="A395" t="str">
        <v/>
      </c>
      <c r="B395" t="str">
        <v>21.02.2025 21:16:17</v>
      </c>
      <c r="C395" t="str">
        <v>Suchár Boris</v>
      </c>
      <c r="D395">
        <v>0.8863078703703703</v>
      </c>
    </row>
    <row r="396">
      <c r="A396" t="str">
        <v/>
      </c>
      <c r="B396" t="str">
        <v>22.02.2025 07:08:29</v>
      </c>
      <c r="C396" t="str">
        <v>Suchár Boris</v>
      </c>
      <c r="D396">
        <v>0.29755787037037035</v>
      </c>
    </row>
    <row r="397">
      <c r="A397" t="str">
        <v/>
      </c>
      <c r="B397" t="str">
        <v>22.02.2025 07:08:41</v>
      </c>
      <c r="C397" t="str">
        <v>Sachok Ievgenii</v>
      </c>
      <c r="D397">
        <v>0.29769675925925926</v>
      </c>
    </row>
    <row r="398">
      <c r="A398" t="str">
        <v/>
      </c>
      <c r="B398" t="str">
        <v>22.02.2025 18:56:34</v>
      </c>
      <c r="C398" t="str">
        <v>Sachok Ievgenii</v>
      </c>
      <c r="D398">
        <v>0.7892824074074074</v>
      </c>
    </row>
    <row r="399">
      <c r="A399" t="str">
        <v/>
      </c>
      <c r="B399" t="str">
        <v>22.02.2025 18:57:01</v>
      </c>
      <c r="C399" t="str">
        <v>Suchár Boris</v>
      </c>
      <c r="D399">
        <v>0.7895949074074073</v>
      </c>
    </row>
    <row r="400">
      <c r="A400" t="str">
        <v/>
      </c>
      <c r="B400" t="str">
        <v>22.02.2025 23:23:27</v>
      </c>
      <c r="C400" t="str">
        <v>Procházka Václav</v>
      </c>
      <c r="D400">
        <v>0.9746180555555556</v>
      </c>
    </row>
    <row r="401">
      <c r="A401" t="str">
        <v/>
      </c>
      <c r="B401" t="str">
        <v>23.02.2025 06:54:43</v>
      </c>
      <c r="C401" t="str">
        <v>Hýča Jan</v>
      </c>
      <c r="D401">
        <v>0.28799768518518515</v>
      </c>
    </row>
    <row r="402">
      <c r="A402" t="str">
        <v/>
      </c>
      <c r="B402" t="str">
        <v>23.02.2025 06:54:52</v>
      </c>
      <c r="C402" t="str">
        <v>Suchár Boris</v>
      </c>
      <c r="D402">
        <v>0.28810185185185183</v>
      </c>
    </row>
    <row r="403">
      <c r="A403" t="str">
        <v/>
      </c>
      <c r="B403" t="str">
        <v>23.02.2025 19:20:49</v>
      </c>
      <c r="C403" t="str">
        <v>Hlava Vlastimil</v>
      </c>
      <c r="D403">
        <v>0.8061226851851852</v>
      </c>
    </row>
    <row r="404">
      <c r="A404" t="str">
        <v/>
      </c>
      <c r="B404" t="str">
        <v>23.02.2025 19:26:21</v>
      </c>
      <c r="C404" t="str">
        <v>Hýča Jan</v>
      </c>
      <c r="D404">
        <v>0.8099652777777778</v>
      </c>
    </row>
    <row r="405">
      <c r="A405" t="str">
        <v/>
      </c>
      <c r="B405" t="str">
        <v>24.02.2025 06:55:48</v>
      </c>
      <c r="C405" t="str">
        <v>Hlava Vlastimil</v>
      </c>
      <c r="D405">
        <v>0.28874999999999995</v>
      </c>
    </row>
    <row r="406">
      <c r="A406" t="str">
        <v/>
      </c>
      <c r="B406" t="str">
        <v>24.02.2025 18:32:27</v>
      </c>
      <c r="C406" t="str">
        <v>Sachok Ievgenii</v>
      </c>
      <c r="D406">
        <v>0.7725347222222223</v>
      </c>
    </row>
    <row r="407">
      <c r="A407" t="str">
        <v/>
      </c>
      <c r="B407" t="str">
        <v>24.02.2025 18:33:21</v>
      </c>
      <c r="C407" t="str">
        <v>Hlava Vlastimil</v>
      </c>
      <c r="D407">
        <v>0.7731597222222223</v>
      </c>
    </row>
    <row r="408">
      <c r="A408" t="str">
        <v/>
      </c>
      <c r="B408" t="str">
        <v>25.02.2025 06:50:35</v>
      </c>
      <c r="C408" t="str">
        <v>Hlava Vlastimil</v>
      </c>
      <c r="D408">
        <v>0.2851273148148148</v>
      </c>
    </row>
    <row r="409">
      <c r="A409" t="str">
        <v/>
      </c>
      <c r="B409" t="str">
        <v>25.02.2025 07:13:50</v>
      </c>
      <c r="C409" t="str">
        <v>Sachok Ievgenii</v>
      </c>
      <c r="D409">
        <v>0.3012731481481482</v>
      </c>
    </row>
    <row r="410">
      <c r="A410" t="str">
        <v/>
      </c>
      <c r="B410" t="str">
        <v>25.02.2025 18:24:10</v>
      </c>
      <c r="C410" t="str">
        <v>Suchár Boris</v>
      </c>
      <c r="D410">
        <v>0.7667824074074074</v>
      </c>
    </row>
    <row r="411">
      <c r="A411" t="str">
        <v/>
      </c>
      <c r="B411" t="str">
        <v>25.02.2025 18:26:17</v>
      </c>
      <c r="C411" t="str">
        <v>Sachok Ievgenii</v>
      </c>
      <c r="D411">
        <v>0.7682523148148148</v>
      </c>
    </row>
    <row r="412">
      <c r="A412" t="str">
        <v/>
      </c>
      <c r="B412" t="str">
        <v>26.02.2025 06:42:32</v>
      </c>
      <c r="C412" t="str">
        <v>Sachok Ievgenii</v>
      </c>
      <c r="D412">
        <v>0.27953703703703703</v>
      </c>
    </row>
    <row r="413">
      <c r="A413" t="str">
        <v/>
      </c>
      <c r="B413" t="str">
        <v>26.02.2025 06:53:16</v>
      </c>
      <c r="C413" t="str">
        <v>Suchár Boris</v>
      </c>
      <c r="D413">
        <v>0.2869907407407407</v>
      </c>
    </row>
    <row r="414">
      <c r="A414" t="str">
        <v/>
      </c>
      <c r="B414" t="str">
        <v>26.02.2025 13:34:51</v>
      </c>
      <c r="C414" t="str">
        <v>Procházka Václav</v>
      </c>
      <c r="D414">
        <v>0.5658680555555555</v>
      </c>
    </row>
    <row r="415">
      <c r="A415" t="str">
        <v/>
      </c>
      <c r="B415" t="str">
        <v>26.02.2025 18:52:38</v>
      </c>
      <c r="C415" t="str">
        <v>Hlava Vlastimil</v>
      </c>
      <c r="D415">
        <v>0.7865509259259259</v>
      </c>
    </row>
    <row r="416">
      <c r="A416" t="str">
        <v/>
      </c>
      <c r="B416" t="str">
        <v>27.02.2025 06:50:52</v>
      </c>
      <c r="C416" t="str">
        <v>Hlava Vlastimil</v>
      </c>
      <c r="D416">
        <v>0.28532407407407406</v>
      </c>
    </row>
    <row r="417">
      <c r="A417" t="str">
        <v/>
      </c>
      <c r="B417" t="str">
        <v>27.02.2025 06:55:13</v>
      </c>
      <c r="C417" t="str">
        <v>Hýča Jan</v>
      </c>
      <c r="D417">
        <v>0.28834490740740737</v>
      </c>
    </row>
    <row r="418">
      <c r="A418" t="str">
        <v/>
      </c>
      <c r="B418" t="str">
        <v>27.02.2025 18:55:44</v>
      </c>
      <c r="C418" t="str">
        <v>Hlava Vlastimil</v>
      </c>
      <c r="D418">
        <v>0.7887037037037037</v>
      </c>
    </row>
    <row r="419">
      <c r="A419" t="str">
        <v/>
      </c>
      <c r="B419" t="str">
        <v>27.02.2025 19:10:01</v>
      </c>
      <c r="C419" t="str">
        <v>Hýča Jan</v>
      </c>
      <c r="D419">
        <v>0.7986226851851851</v>
      </c>
    </row>
    <row r="420">
      <c r="A420" t="str">
        <v/>
      </c>
      <c r="B420" t="str">
        <v>27.02.2025 20:37:28</v>
      </c>
      <c r="C420" t="str">
        <v>Procházka Václav</v>
      </c>
      <c r="D420">
        <v>0.8593518518518519</v>
      </c>
    </row>
    <row r="421">
      <c r="A421" t="str">
        <v/>
      </c>
      <c r="B421" t="str">
        <v>28.02.2025 06:44:13</v>
      </c>
      <c r="C421" t="str">
        <v>Hlava Vlastimil</v>
      </c>
      <c r="D421">
        <v>0.2807060185185185</v>
      </c>
    </row>
    <row r="422">
      <c r="A422" t="str">
        <v/>
      </c>
      <c r="B422" t="str">
        <v>28.02.2025 06:53:22</v>
      </c>
      <c r="C422" t="str">
        <v>Hýča Jan</v>
      </c>
      <c r="D422">
        <v>0.28706018518518517</v>
      </c>
    </row>
    <row r="423">
      <c r="A423" t="str">
        <v/>
      </c>
      <c r="B423" t="str">
        <v>28.02.2025 18:47:52</v>
      </c>
      <c r="C423" t="str">
        <v>Suchár Boris</v>
      </c>
      <c r="D423">
        <v>0.7832407407407407</v>
      </c>
    </row>
    <row r="424">
      <c r="A424" t="str">
        <v/>
      </c>
      <c r="B424" t="str">
        <v>28.02.2025 18:48:34</v>
      </c>
      <c r="C424" t="str">
        <v>Hýča Jan</v>
      </c>
      <c r="D424">
        <v>0.7837268518518519</v>
      </c>
    </row>
    <row r="425">
      <c r="A425" t="str">
        <v/>
      </c>
      <c r="B425" t="str">
        <v>01.02.2025 07:53:59</v>
      </c>
      <c r="C425" t="str">
        <v>Žežulka Petr</v>
      </c>
      <c r="D425">
        <v>0.32915509259259257</v>
      </c>
    </row>
    <row r="426">
      <c r="A426" t="str">
        <v/>
      </c>
      <c r="B426" t="str">
        <v>01.02.2025 07:56:24</v>
      </c>
      <c r="C426" t="str">
        <v>Straka Tomáš</v>
      </c>
      <c r="D426">
        <v>0.33083333333333337</v>
      </c>
    </row>
    <row r="427">
      <c r="A427" t="str">
        <v/>
      </c>
      <c r="B427" t="str">
        <v>02.02.2025 08:20:14</v>
      </c>
      <c r="C427" t="str">
        <v>Straka Tomáš</v>
      </c>
      <c r="D427">
        <v>0.34738425925925925</v>
      </c>
    </row>
    <row r="428">
      <c r="A428" t="str">
        <v/>
      </c>
      <c r="B428" t="str">
        <v>02.02.2025 08:20:58</v>
      </c>
      <c r="C428" t="str">
        <v>Sceranko Martin</v>
      </c>
      <c r="D428">
        <v>0.3478935185185185</v>
      </c>
    </row>
    <row r="429">
      <c r="A429" t="str">
        <v/>
      </c>
      <c r="B429" t="str">
        <v>03.02.2025 07:29:13</v>
      </c>
      <c r="C429" t="str">
        <v>Sceranko Martin</v>
      </c>
      <c r="D429">
        <v>0.3119560185185185</v>
      </c>
    </row>
    <row r="430">
      <c r="A430" t="str">
        <v/>
      </c>
      <c r="B430" t="str">
        <v>03.02.2025 07:42:34</v>
      </c>
      <c r="C430" t="str">
        <v>Svoboda Milan</v>
      </c>
      <c r="D430">
        <v>0.3212268518518519</v>
      </c>
    </row>
    <row r="431">
      <c r="A431" t="str">
        <v/>
      </c>
      <c r="B431" t="str">
        <v>03.02.2025 18:49:44</v>
      </c>
      <c r="C431" t="str">
        <v>Svoboda Milan</v>
      </c>
      <c r="D431">
        <v>0.784537037037037</v>
      </c>
    </row>
    <row r="432">
      <c r="A432" t="str">
        <v/>
      </c>
      <c r="B432" t="str">
        <v>03.02.2025 18:51:14</v>
      </c>
      <c r="C432" t="str">
        <v>Žežulka Petr</v>
      </c>
      <c r="D432">
        <v>0.7855787037037036</v>
      </c>
    </row>
    <row r="433">
      <c r="A433" t="str">
        <v/>
      </c>
      <c r="B433" t="str">
        <v>04.02.2025 09:06:29</v>
      </c>
      <c r="C433" t="str">
        <v>Žežulka Petr</v>
      </c>
      <c r="D433">
        <v>0.3795023148148148</v>
      </c>
    </row>
    <row r="434">
      <c r="A434" t="str">
        <v/>
      </c>
      <c r="B434" t="str">
        <v>04.02.2025 09:06:29</v>
      </c>
      <c r="C434" t="str">
        <v>Sceranko Martin</v>
      </c>
      <c r="D434">
        <v>0.3795023148148148</v>
      </c>
    </row>
    <row r="435">
      <c r="A435" t="str">
        <v/>
      </c>
      <c r="B435" t="str">
        <v>04.02.2025 09:06:34</v>
      </c>
      <c r="C435" t="str">
        <v>Sceranko Martin</v>
      </c>
      <c r="D435">
        <v>0.3795601851851852</v>
      </c>
    </row>
    <row r="436">
      <c r="A436" t="str">
        <v/>
      </c>
      <c r="B436" t="str">
        <v>05.02.2025 07:56:07</v>
      </c>
      <c r="C436" t="str">
        <v>Sceranko Martin</v>
      </c>
      <c r="D436">
        <v>0.3306365740740741</v>
      </c>
    </row>
    <row r="437">
      <c r="A437" t="str">
        <v/>
      </c>
      <c r="B437" t="str">
        <v>05.02.2025 07:57:51</v>
      </c>
      <c r="C437" t="str">
        <v>Svoboda Milan</v>
      </c>
      <c r="D437">
        <v>0.3318402777777778</v>
      </c>
    </row>
    <row r="438">
      <c r="A438" t="str">
        <v/>
      </c>
      <c r="B438" t="str">
        <v>05.02.2025 18:48:41</v>
      </c>
      <c r="C438" t="str">
        <v>Svoboda Milan</v>
      </c>
      <c r="D438">
        <v>0.7838078703703704</v>
      </c>
    </row>
    <row r="439">
      <c r="A439" t="str">
        <v/>
      </c>
      <c r="B439" t="str">
        <v>05.02.2025 18:58:25</v>
      </c>
      <c r="C439" t="str">
        <v>Žežulka Petr</v>
      </c>
      <c r="D439">
        <v>0.7905671296296296</v>
      </c>
    </row>
    <row r="440">
      <c r="A440" t="str">
        <v/>
      </c>
      <c r="B440" t="str">
        <v>06.02.2025 07:50:08</v>
      </c>
      <c r="C440" t="str">
        <v>Žežulka Petr</v>
      </c>
      <c r="D440">
        <v>0.3264814814814815</v>
      </c>
    </row>
    <row r="441">
      <c r="A441" t="str">
        <v/>
      </c>
      <c r="B441" t="str">
        <v>06.02.2025 07:50:47</v>
      </c>
      <c r="C441" t="str">
        <v>Svoboda Milan</v>
      </c>
      <c r="D441">
        <v>0.3269328703703704</v>
      </c>
    </row>
    <row r="442">
      <c r="A442" t="str">
        <v/>
      </c>
      <c r="B442" t="str">
        <v>06.02.2025 18:52:03</v>
      </c>
      <c r="C442" t="str">
        <v>Svoboda Milan</v>
      </c>
      <c r="D442">
        <v>0.7861458333333333</v>
      </c>
    </row>
    <row r="443">
      <c r="A443" t="str">
        <v/>
      </c>
      <c r="B443" t="str">
        <v>06.02.2025 18:52:32</v>
      </c>
      <c r="C443" t="str">
        <v>Žežulka Petr</v>
      </c>
      <c r="D443">
        <v>0.7864814814814814</v>
      </c>
    </row>
    <row r="444">
      <c r="A444" t="str">
        <v/>
      </c>
      <c r="B444" t="str">
        <v>07.02.2025 07:55:14</v>
      </c>
      <c r="C444" t="str">
        <v>Žežulka Petr</v>
      </c>
      <c r="D444">
        <v>0.3300231481481482</v>
      </c>
    </row>
    <row r="445">
      <c r="A445" t="str">
        <v/>
      </c>
      <c r="B445" t="str">
        <v>07.02.2025 08:03:45</v>
      </c>
      <c r="C445" t="str">
        <v>Sceranko Martin</v>
      </c>
      <c r="D445">
        <v>0.3359375</v>
      </c>
    </row>
    <row r="446">
      <c r="A446" t="str">
        <v/>
      </c>
      <c r="B446" t="str">
        <v>08.02.2025 07:56:00</v>
      </c>
      <c r="C446" t="str">
        <v>Sceranko Martin</v>
      </c>
      <c r="D446">
        <v>0.3305555555555556</v>
      </c>
    </row>
    <row r="447">
      <c r="A447" t="str">
        <v/>
      </c>
      <c r="B447" t="str">
        <v>08.02.2025 08:00:37</v>
      </c>
      <c r="C447" t="str">
        <v>Straka Tomáš</v>
      </c>
      <c r="D447">
        <v>0.33376157407407403</v>
      </c>
    </row>
    <row r="448">
      <c r="A448" t="str">
        <v/>
      </c>
      <c r="B448" t="str">
        <v>08.02.2025 18:55:30</v>
      </c>
      <c r="C448" t="str">
        <v>Straka Tomáš</v>
      </c>
      <c r="D448">
        <v>0.7885416666666667</v>
      </c>
    </row>
    <row r="449">
      <c r="A449" t="str">
        <v/>
      </c>
      <c r="B449" t="str">
        <v>08.02.2025 18:55:39</v>
      </c>
      <c r="C449" t="str">
        <v>Žežulka Petr</v>
      </c>
      <c r="D449">
        <v>0.7886458333333333</v>
      </c>
    </row>
    <row r="450">
      <c r="A450" t="str">
        <v/>
      </c>
      <c r="B450" t="str">
        <v>09.02.2025 08:11:15</v>
      </c>
      <c r="C450" t="str">
        <v>Žežulka Petr</v>
      </c>
      <c r="D450">
        <v>0.3411458333333333</v>
      </c>
    </row>
    <row r="451">
      <c r="A451" t="str">
        <v/>
      </c>
      <c r="B451" t="str">
        <v>09.02.2025 08:11:19</v>
      </c>
      <c r="C451" t="str">
        <v>Sceranko Martin</v>
      </c>
      <c r="D451">
        <v>0.3411921296296296</v>
      </c>
    </row>
    <row r="452">
      <c r="A452" t="str">
        <v/>
      </c>
      <c r="B452" t="str">
        <v>10.02.2025 07:56:32</v>
      </c>
      <c r="C452" t="str">
        <v>Sceranko Martin</v>
      </c>
      <c r="D452">
        <v>0.33092592592592596</v>
      </c>
    </row>
    <row r="453">
      <c r="A453" t="str">
        <v/>
      </c>
      <c r="B453" t="str">
        <v>10.02.2025 07:56:40</v>
      </c>
      <c r="C453" t="str">
        <v>Straka Tomáš</v>
      </c>
      <c r="D453">
        <v>0.33101851851851855</v>
      </c>
    </row>
    <row r="454">
      <c r="A454" t="str">
        <v/>
      </c>
      <c r="B454" t="str">
        <v>11.02.2025 07:49:39</v>
      </c>
      <c r="C454" t="str">
        <v>Straka Tomáš</v>
      </c>
      <c r="D454">
        <v>0.32614583333333336</v>
      </c>
    </row>
    <row r="455">
      <c r="A455" t="str">
        <v/>
      </c>
      <c r="B455" t="str">
        <v>11.02.2025 07:50:11</v>
      </c>
      <c r="C455" t="str">
        <v>Svoboda Milan</v>
      </c>
      <c r="D455">
        <v>0.3265162037037037</v>
      </c>
    </row>
    <row r="456">
      <c r="A456" t="str">
        <v/>
      </c>
      <c r="B456" t="str">
        <v>11.02.2025 18:47:09</v>
      </c>
      <c r="C456" t="str">
        <v>Svoboda Milan</v>
      </c>
      <c r="D456">
        <v>0.7827430555555556</v>
      </c>
    </row>
    <row r="457">
      <c r="A457" t="str">
        <v/>
      </c>
      <c r="B457" t="str">
        <v>11.02.2025 18:51:48</v>
      </c>
      <c r="C457" t="str">
        <v>Žežulka Petr</v>
      </c>
      <c r="D457">
        <v>0.7859722222222222</v>
      </c>
    </row>
    <row r="458">
      <c r="A458" t="str">
        <v/>
      </c>
      <c r="B458" t="str">
        <v>12.02.2025 07:49:18</v>
      </c>
      <c r="C458" t="str">
        <v>Žežulka Petr</v>
      </c>
      <c r="D458">
        <v>0.32590277777777776</v>
      </c>
    </row>
    <row r="459">
      <c r="A459" t="str">
        <v/>
      </c>
      <c r="B459" t="str">
        <v>12.02.2025 07:49:44</v>
      </c>
      <c r="C459" t="str">
        <v>Svoboda Milan</v>
      </c>
      <c r="D459">
        <v>0.3262037037037037</v>
      </c>
    </row>
    <row r="460">
      <c r="A460" t="str">
        <v/>
      </c>
      <c r="B460" t="str">
        <v>12.02.2025 18:48:10</v>
      </c>
      <c r="C460" t="str">
        <v>Svoboda Milan</v>
      </c>
      <c r="D460">
        <v>0.783449074074074</v>
      </c>
    </row>
    <row r="461">
      <c r="A461" t="str">
        <v/>
      </c>
      <c r="B461" t="str">
        <v>12.02.2025 18:52:03</v>
      </c>
      <c r="C461" t="str">
        <v>Žežulka Petr</v>
      </c>
      <c r="D461">
        <v>0.7861458333333333</v>
      </c>
    </row>
    <row r="462">
      <c r="A462" t="str">
        <v/>
      </c>
      <c r="B462" t="str">
        <v>13.02.2025 03:23:37</v>
      </c>
      <c r="C462" t="str">
        <v>Procházka Václav</v>
      </c>
      <c r="D462">
        <v>0.14140046296296296</v>
      </c>
    </row>
    <row r="463">
      <c r="A463" t="str">
        <v/>
      </c>
      <c r="B463" t="str">
        <v>13.02.2025 07:55:22</v>
      </c>
      <c r="C463" t="str">
        <v>Žežulka Petr</v>
      </c>
      <c r="D463">
        <v>0.3301157407407408</v>
      </c>
    </row>
    <row r="464">
      <c r="A464" t="str">
        <v/>
      </c>
      <c r="B464" t="str">
        <v>13.02.2025 07:57:59</v>
      </c>
      <c r="C464" t="str">
        <v>Sceranko Martin</v>
      </c>
      <c r="D464">
        <v>0.3319328703703704</v>
      </c>
    </row>
    <row r="465">
      <c r="A465" t="str">
        <v/>
      </c>
      <c r="B465" t="str">
        <v>14.02.2025 07:56:46</v>
      </c>
      <c r="C465" t="str">
        <v>Sceranko Martin</v>
      </c>
      <c r="D465">
        <v>0.331087962962963</v>
      </c>
    </row>
    <row r="466">
      <c r="A466" t="str">
        <v/>
      </c>
      <c r="B466" t="str">
        <v>14.02.2025 08:00:24</v>
      </c>
      <c r="C466" t="str">
        <v>Straka Tomáš</v>
      </c>
      <c r="D466">
        <v>0.3336111111111111</v>
      </c>
    </row>
    <row r="467">
      <c r="A467" t="str">
        <v/>
      </c>
      <c r="B467" t="str">
        <v>15.02.2025 08:25:52</v>
      </c>
      <c r="C467" t="str">
        <v>Straka Tomáš</v>
      </c>
      <c r="D467">
        <v>0.3512962962962963</v>
      </c>
    </row>
    <row r="468">
      <c r="A468" t="str">
        <v/>
      </c>
      <c r="B468" t="str">
        <v>15.02.2025 08:27:50</v>
      </c>
      <c r="C468" t="str">
        <v>Sceranko Martin</v>
      </c>
      <c r="D468">
        <v>0.352662037037037</v>
      </c>
    </row>
    <row r="469">
      <c r="A469" t="str">
        <v/>
      </c>
      <c r="B469" t="str">
        <v>16.02.2025 08:26:35</v>
      </c>
      <c r="C469" t="str">
        <v>Sceranko Martin</v>
      </c>
      <c r="D469">
        <v>0.35179398148148144</v>
      </c>
    </row>
    <row r="470">
      <c r="A470" t="str">
        <v/>
      </c>
      <c r="B470" t="str">
        <v>16.02.2025 08:30:31</v>
      </c>
      <c r="C470" t="str">
        <v>Straka Tomáš</v>
      </c>
      <c r="D470">
        <v>0.35452546296296295</v>
      </c>
    </row>
    <row r="471">
      <c r="A471" t="str">
        <v/>
      </c>
      <c r="B471" t="str">
        <v>16.02.2025 18:56:06</v>
      </c>
      <c r="C471" t="str">
        <v>Straka Tomáš</v>
      </c>
      <c r="D471">
        <v>0.7889583333333333</v>
      </c>
    </row>
    <row r="472">
      <c r="A472" t="str">
        <v/>
      </c>
      <c r="B472" t="str">
        <v>16.02.2025 19:01:03</v>
      </c>
      <c r="C472" t="str">
        <v>Žežulka Petr</v>
      </c>
      <c r="D472">
        <v>0.7923958333333333</v>
      </c>
    </row>
    <row r="473">
      <c r="A473" t="str">
        <v/>
      </c>
      <c r="B473" t="str">
        <v>17.02.2025 07:48:39</v>
      </c>
      <c r="C473" t="str">
        <v>Žežulka Petr</v>
      </c>
      <c r="D473">
        <v>0.3254513888888889</v>
      </c>
    </row>
    <row r="474">
      <c r="A474" t="str">
        <v/>
      </c>
      <c r="B474" t="str">
        <v>17.02.2025 07:48:59</v>
      </c>
      <c r="C474" t="str">
        <v>Svoboda Milan</v>
      </c>
      <c r="D474">
        <v>0.32568287037037036</v>
      </c>
    </row>
    <row r="475">
      <c r="A475" t="str">
        <v/>
      </c>
      <c r="B475" t="str">
        <v>17.02.2025 09:59:39</v>
      </c>
      <c r="C475" t="str">
        <v>Procházka Václav</v>
      </c>
      <c r="D475">
        <v>0.41642361111111115</v>
      </c>
    </row>
    <row r="476">
      <c r="A476" t="str">
        <v/>
      </c>
      <c r="B476" t="str">
        <v>17.02.2025 18:51:34</v>
      </c>
      <c r="C476" t="str">
        <v>Svoboda Milan</v>
      </c>
      <c r="D476">
        <v>0.7858101851851852</v>
      </c>
    </row>
    <row r="477">
      <c r="A477" t="str">
        <v/>
      </c>
      <c r="B477" t="str">
        <v>17.02.2025 18:55:17</v>
      </c>
      <c r="C477" t="str">
        <v>Žežulka Petr</v>
      </c>
      <c r="D477">
        <v>0.7883912037037036</v>
      </c>
    </row>
    <row r="478">
      <c r="A478" t="str">
        <v/>
      </c>
      <c r="B478" t="str">
        <v>17.02.2025 18:56:03</v>
      </c>
      <c r="C478" t="str">
        <v>Žežulka Petr</v>
      </c>
      <c r="D478">
        <v>0.7889236111111111</v>
      </c>
    </row>
    <row r="479">
      <c r="A479" t="str">
        <v/>
      </c>
      <c r="B479" t="str">
        <v>18.02.2025 07:52:58</v>
      </c>
      <c r="C479" t="str">
        <v>Žežulka Petr</v>
      </c>
      <c r="D479">
        <v>0.3284490740740741</v>
      </c>
    </row>
    <row r="480">
      <c r="A480" t="str">
        <v/>
      </c>
      <c r="B480" t="str">
        <v>18.02.2025 07:57:23</v>
      </c>
      <c r="C480" t="str">
        <v>Straka Tomáš</v>
      </c>
      <c r="D480">
        <v>0.33151620370370377</v>
      </c>
    </row>
    <row r="481">
      <c r="A481" t="str">
        <v/>
      </c>
      <c r="B481" t="str">
        <v>18.02.2025 19:06:41</v>
      </c>
      <c r="C481" t="str">
        <v>Straka Tomáš</v>
      </c>
      <c r="D481">
        <v>0.7963078703703703</v>
      </c>
    </row>
    <row r="482">
      <c r="A482" t="str">
        <v/>
      </c>
      <c r="B482" t="str">
        <v>18.02.2025 19:06:46</v>
      </c>
      <c r="C482" t="str">
        <v>Sceranko Martin</v>
      </c>
      <c r="D482">
        <v>0.7963657407407407</v>
      </c>
    </row>
    <row r="483">
      <c r="A483" t="str">
        <v/>
      </c>
      <c r="B483" t="str">
        <v>19.02.2025 07:51:45</v>
      </c>
      <c r="C483" t="str">
        <v>Sceranko Martin</v>
      </c>
      <c r="D483">
        <v>0.3276041666666667</v>
      </c>
    </row>
    <row r="484">
      <c r="A484" t="str">
        <v/>
      </c>
      <c r="B484" t="str">
        <v>19.02.2025 07:51:59</v>
      </c>
      <c r="C484" t="str">
        <v>Svoboda Milan</v>
      </c>
      <c r="D484">
        <v>0.3277662037037037</v>
      </c>
    </row>
    <row r="485">
      <c r="A485" t="str">
        <v/>
      </c>
      <c r="B485" t="str">
        <v>19.02.2025 18:47:21</v>
      </c>
      <c r="C485" t="str">
        <v>Svoboda Milan</v>
      </c>
      <c r="D485">
        <v>0.7828819444444445</v>
      </c>
    </row>
    <row r="486">
      <c r="A486" t="str">
        <v/>
      </c>
      <c r="B486" t="str">
        <v>19.02.2025 18:48:11</v>
      </c>
      <c r="C486" t="str">
        <v>Žežulka Petr</v>
      </c>
      <c r="D486">
        <v>0.7834606481481481</v>
      </c>
    </row>
    <row r="487">
      <c r="A487" t="str">
        <v/>
      </c>
      <c r="B487" t="str">
        <v>20.02.2025 07:49:34</v>
      </c>
      <c r="C487" t="str">
        <v>Žežulka Petr</v>
      </c>
      <c r="D487">
        <v>0.326087962962963</v>
      </c>
    </row>
    <row r="488">
      <c r="A488" t="str">
        <v/>
      </c>
      <c r="B488" t="str">
        <v>20.02.2025 07:50:03</v>
      </c>
      <c r="C488" t="str">
        <v>Sceranko Martin</v>
      </c>
      <c r="D488">
        <v>0.3264236111111111</v>
      </c>
    </row>
    <row r="489">
      <c r="A489" t="str">
        <v/>
      </c>
      <c r="B489" t="str">
        <v>21.02.2025 07:50:37</v>
      </c>
      <c r="C489" t="str">
        <v>Sceranko Martin</v>
      </c>
      <c r="D489">
        <v>0.3268171296296296</v>
      </c>
    </row>
    <row r="490">
      <c r="A490" t="str">
        <v/>
      </c>
      <c r="B490" t="str">
        <v>21.02.2025 08:13:17</v>
      </c>
      <c r="C490" t="str">
        <v>Svoboda Milan</v>
      </c>
      <c r="D490">
        <v>0.3425578703703704</v>
      </c>
    </row>
    <row r="491">
      <c r="A491" t="str">
        <v/>
      </c>
      <c r="B491" t="str">
        <v>21.02.2025 18:47:41</v>
      </c>
      <c r="C491" t="str">
        <v>Svoboda Milan</v>
      </c>
      <c r="D491">
        <v>0.7831134259259259</v>
      </c>
    </row>
    <row r="492">
      <c r="A492" t="str">
        <v/>
      </c>
      <c r="B492" t="str">
        <v>21.02.2025 18:58:10</v>
      </c>
      <c r="C492" t="str">
        <v>Žežulka Petr</v>
      </c>
      <c r="D492">
        <v>0.7903935185185185</v>
      </c>
    </row>
    <row r="493">
      <c r="A493" t="str">
        <v/>
      </c>
      <c r="B493" t="str">
        <v>22.02.2025 07:49:03</v>
      </c>
      <c r="C493" t="str">
        <v>Žežulka Petr</v>
      </c>
      <c r="D493">
        <v>0.3257291666666667</v>
      </c>
    </row>
    <row r="494">
      <c r="A494" t="str">
        <v/>
      </c>
      <c r="B494" t="str">
        <v>22.02.2025 07:49:36</v>
      </c>
      <c r="C494" t="str">
        <v>Svoboda Milan</v>
      </c>
      <c r="D494">
        <v>0.32611111111111113</v>
      </c>
    </row>
    <row r="495">
      <c r="A495" t="str">
        <v/>
      </c>
      <c r="B495" t="str">
        <v>22.02.2025 18:46:39</v>
      </c>
      <c r="C495" t="str">
        <v>Svoboda Milan</v>
      </c>
      <c r="D495">
        <v>0.7823958333333333</v>
      </c>
    </row>
    <row r="496">
      <c r="A496" t="str">
        <v/>
      </c>
      <c r="B496" t="str">
        <v>22.02.2025 18:56:18</v>
      </c>
      <c r="C496" t="str">
        <v>Žežulka Petr</v>
      </c>
      <c r="D496">
        <v>0.7890972222222222</v>
      </c>
    </row>
    <row r="497">
      <c r="A497" t="str">
        <v/>
      </c>
      <c r="B497" t="str">
        <v>22.02.2025 23:48:04</v>
      </c>
      <c r="C497" t="str">
        <v>Procházka Václav</v>
      </c>
      <c r="D497">
        <v>0.991712962962963</v>
      </c>
    </row>
    <row r="498">
      <c r="A498" t="str">
        <v/>
      </c>
      <c r="B498" t="str">
        <v>23.02.2025 07:58:40</v>
      </c>
      <c r="C498" t="str">
        <v>Žežulka Petr</v>
      </c>
      <c r="D498">
        <v>0.33240740740740743</v>
      </c>
    </row>
    <row r="499">
      <c r="A499" t="str">
        <v/>
      </c>
      <c r="B499" t="str">
        <v>23.02.2025 08:00:15</v>
      </c>
      <c r="C499" t="str">
        <v>Straka Tomáš</v>
      </c>
      <c r="D499">
        <v>0.33350694444444445</v>
      </c>
    </row>
    <row r="500">
      <c r="A500" t="str">
        <v/>
      </c>
      <c r="B500" t="str">
        <v>24.02.2025 07:57:13</v>
      </c>
      <c r="C500" t="str">
        <v>Straka Tomáš</v>
      </c>
      <c r="D500">
        <v>0.331400462962963</v>
      </c>
    </row>
    <row r="501">
      <c r="A501" t="str">
        <v/>
      </c>
      <c r="B501" t="str">
        <v>24.02.2025 07:57:46</v>
      </c>
      <c r="C501" t="str">
        <v>Sceranko Martin</v>
      </c>
      <c r="D501">
        <v>0.33178240740740744</v>
      </c>
    </row>
    <row r="502">
      <c r="A502" t="str">
        <v/>
      </c>
      <c r="B502" t="str">
        <v>25.02.2025 07:50:05</v>
      </c>
      <c r="C502" t="str">
        <v>Sceranko Martin</v>
      </c>
      <c r="D502">
        <v>0.32644675925925926</v>
      </c>
    </row>
    <row r="503">
      <c r="A503" t="str">
        <v/>
      </c>
      <c r="B503" t="str">
        <v>25.02.2025 07:51:25</v>
      </c>
      <c r="C503" t="str">
        <v>Svoboda Milan</v>
      </c>
      <c r="D503">
        <v>0.3273726851851852</v>
      </c>
    </row>
    <row r="504">
      <c r="A504" t="str">
        <v/>
      </c>
      <c r="B504" t="str">
        <v>26.02.2025 07:48:59</v>
      </c>
      <c r="C504" t="str">
        <v>Svoboda Milan</v>
      </c>
      <c r="D504">
        <v>0.32568287037037036</v>
      </c>
    </row>
    <row r="505">
      <c r="A505" t="str">
        <v/>
      </c>
      <c r="B505" t="str">
        <v>26.02.2025 07:53:37</v>
      </c>
      <c r="C505" t="str">
        <v>Straka Tomáš</v>
      </c>
      <c r="D505">
        <v>0.32890046296296294</v>
      </c>
    </row>
    <row r="506">
      <c r="A506" t="str">
        <v/>
      </c>
      <c r="B506" t="str">
        <v>26.02.2025 13:15:28</v>
      </c>
      <c r="C506" t="str">
        <v>Procházka Václav</v>
      </c>
      <c r="D506">
        <v>0.5524074074074073</v>
      </c>
    </row>
    <row r="507">
      <c r="A507" t="str">
        <v/>
      </c>
      <c r="B507" t="str">
        <v>27.02.2025 07:52:22</v>
      </c>
      <c r="C507" t="str">
        <v>Straka Tomáš</v>
      </c>
      <c r="D507">
        <v>0.3280324074074074</v>
      </c>
    </row>
    <row r="508">
      <c r="A508" t="str">
        <v/>
      </c>
      <c r="B508" t="str">
        <v>27.02.2025 07:52:45</v>
      </c>
      <c r="C508" t="str">
        <v>Sceranko Martin</v>
      </c>
      <c r="D508">
        <v>0.32829861111111114</v>
      </c>
    </row>
    <row r="509">
      <c r="A509" t="str">
        <v/>
      </c>
      <c r="B509" t="str">
        <v>27.02.2025 20:50:09</v>
      </c>
      <c r="C509" t="str">
        <v>Procházka Václav</v>
      </c>
      <c r="D509">
        <v>0.8681597222222223</v>
      </c>
    </row>
    <row r="510">
      <c r="A510" t="str">
        <v/>
      </c>
      <c r="B510" t="str">
        <v>28.02.2025 08:08:06</v>
      </c>
      <c r="C510" t="str">
        <v>Sceranko Martin</v>
      </c>
      <c r="D510">
        <v>0.3389583333333333</v>
      </c>
    </row>
    <row r="511">
      <c r="A511" t="str">
        <v/>
      </c>
      <c r="B511" t="str">
        <v>28.02.2025 08:08:26</v>
      </c>
      <c r="C511" t="str">
        <v>Svoboda Milan</v>
      </c>
      <c r="D511">
        <v>0.33918981481481475</v>
      </c>
    </row>
    <row r="512">
      <c r="A512" t="str">
        <v/>
      </c>
      <c r="B512" t="str">
        <v>28.02.2025 17:51:56</v>
      </c>
      <c r="C512" t="str">
        <v>Svoboda Milan</v>
      </c>
      <c r="D512">
        <v>0.7443981481481482</v>
      </c>
    </row>
    <row r="513">
      <c r="A513" t="str">
        <v/>
      </c>
      <c r="B513" t="str">
        <v>28.02.2025 18:00:44</v>
      </c>
      <c r="C513" t="str">
        <v>Straka Tomáš</v>
      </c>
      <c r="D513">
        <v>0.7505092592592593</v>
      </c>
    </row>
    <row r="514">
      <c r="A514" t="str">
        <v>Sobota</v>
      </c>
      <c r="B514" t="str">
        <v>01.02.2025 00:11:06</v>
      </c>
      <c r="C514" t="str">
        <v>Šulc František</v>
      </c>
      <c r="D514">
        <v>0.007708333333333333</v>
      </c>
    </row>
    <row r="515">
      <c r="A515" t="str">
        <v/>
      </c>
      <c r="B515" t="str">
        <v>01.02.2025 03:07:47</v>
      </c>
      <c r="C515" t="str">
        <v>Šulc František</v>
      </c>
      <c r="D515">
        <v>0.13040509259259261</v>
      </c>
    </row>
    <row r="516">
      <c r="A516" t="str">
        <v/>
      </c>
      <c r="B516" t="str">
        <v>01.02.2025 06:55:26</v>
      </c>
      <c r="C516" t="str">
        <v>Mati Viťazoslav</v>
      </c>
      <c r="D516">
        <v>0.2884953703703703</v>
      </c>
    </row>
    <row r="517">
      <c r="A517" t="str">
        <v/>
      </c>
      <c r="B517" t="str">
        <v>01.02.2025 06:58:31</v>
      </c>
      <c r="C517" t="str">
        <v>Šulc František</v>
      </c>
      <c r="D517">
        <v>0.2906365740740741</v>
      </c>
    </row>
    <row r="518">
      <c r="A518" t="str">
        <v/>
      </c>
      <c r="B518" t="str">
        <v>01.02.2025 11:18:10</v>
      </c>
      <c r="C518" t="str">
        <v>Šulc Dominik</v>
      </c>
      <c r="D518">
        <v>0.47094907407407405</v>
      </c>
    </row>
    <row r="519">
      <c r="A519" t="str">
        <v/>
      </c>
      <c r="B519" t="str">
        <v>01.02.2025 11:39:53</v>
      </c>
      <c r="C519" t="str">
        <v>Šulc Dominik</v>
      </c>
      <c r="D519">
        <v>0.4860300925925926</v>
      </c>
    </row>
    <row r="520">
      <c r="A520" t="str">
        <v/>
      </c>
      <c r="B520" t="str">
        <v>01.02.2025 16:34:42</v>
      </c>
      <c r="C520" t="str">
        <v>Šulc Dominik</v>
      </c>
      <c r="D520">
        <v>0.6907638888888888</v>
      </c>
    </row>
    <row r="521">
      <c r="A521" t="str">
        <v/>
      </c>
      <c r="B521" t="str">
        <v>01.02.2025 16:49:30</v>
      </c>
      <c r="C521" t="str">
        <v>Šulc Dominik</v>
      </c>
      <c r="D521">
        <v>0.7010416666666667</v>
      </c>
    </row>
    <row r="522">
      <c r="A522" t="str">
        <v/>
      </c>
      <c r="B522" t="str">
        <v>01.02.2025 17:15:57</v>
      </c>
      <c r="C522" t="str">
        <v>Šulc Dominik</v>
      </c>
      <c r="D522">
        <v>0.7194097222222222</v>
      </c>
    </row>
    <row r="523">
      <c r="A523" t="str">
        <v/>
      </c>
      <c r="B523" t="str">
        <v>01.02.2025 18:11:44</v>
      </c>
      <c r="C523" t="str">
        <v>Šulc Dominik</v>
      </c>
      <c r="D523">
        <v>0.7581481481481481</v>
      </c>
    </row>
    <row r="524">
      <c r="A524" t="str">
        <v/>
      </c>
      <c r="B524" t="str">
        <v>01.02.2025 18:57:42</v>
      </c>
      <c r="C524" t="str">
        <v>Šulc František</v>
      </c>
      <c r="D524">
        <v>0.7900694444444444</v>
      </c>
    </row>
    <row r="525">
      <c r="A525" t="str">
        <v/>
      </c>
      <c r="B525" t="str">
        <v>01.02.2025 18:57:57</v>
      </c>
      <c r="C525" t="str">
        <v>Mati Viťazoslav</v>
      </c>
      <c r="D525">
        <v>0.7902430555555555</v>
      </c>
    </row>
    <row r="526">
      <c r="A526" t="str">
        <v/>
      </c>
      <c r="B526" t="str">
        <v>01.02.2025 20:11:06</v>
      </c>
      <c r="C526" t="str">
        <v>Šulc Dominik</v>
      </c>
      <c r="D526">
        <v>0.8410416666666667</v>
      </c>
    </row>
    <row r="527">
      <c r="A527" t="str">
        <v/>
      </c>
      <c r="B527" t="str">
        <v>01.02.2025 21:16:01</v>
      </c>
      <c r="C527" t="str">
        <v>Šulc Dominik</v>
      </c>
      <c r="D527">
        <v>0.8861226851851851</v>
      </c>
    </row>
    <row r="528">
      <c r="A528" t="str">
        <v/>
      </c>
      <c r="B528" t="str">
        <v>01.02.2025 21:22:09</v>
      </c>
      <c r="C528" t="str">
        <v>Šulc František</v>
      </c>
      <c r="D528">
        <v>0.8903819444444444</v>
      </c>
    </row>
    <row r="529">
      <c r="A529" t="str">
        <v/>
      </c>
      <c r="B529" t="str">
        <v>01.02.2025 21:42:45</v>
      </c>
      <c r="C529" t="str">
        <v>Šulc František</v>
      </c>
      <c r="D529">
        <v>0.9046875</v>
      </c>
    </row>
    <row r="530">
      <c r="A530" t="str">
        <v/>
      </c>
      <c r="B530" t="str">
        <v>01.02.2025 21:45:47</v>
      </c>
      <c r="C530" t="str">
        <v>Šulc František</v>
      </c>
      <c r="D530">
        <v>0.9067939814814815</v>
      </c>
    </row>
    <row r="531">
      <c r="A531" t="str">
        <v>Neděle</v>
      </c>
      <c r="B531" t="str">
        <v>02.02.2025 00:22:34</v>
      </c>
      <c r="C531" t="str">
        <v>Šulc František</v>
      </c>
      <c r="D531">
        <v>0.015671296296296294</v>
      </c>
    </row>
    <row r="532">
      <c r="A532" t="str">
        <v/>
      </c>
      <c r="B532" t="str">
        <v>02.02.2025 03:06:36</v>
      </c>
      <c r="C532" t="str">
        <v>Šulc František</v>
      </c>
      <c r="D532">
        <v>0.12958333333333336</v>
      </c>
    </row>
    <row r="533">
      <c r="A533" t="str">
        <v/>
      </c>
      <c r="B533" t="str">
        <v>02.02.2025 06:50:56</v>
      </c>
      <c r="C533" t="str">
        <v>Mati Viťazoslav</v>
      </c>
      <c r="D533">
        <v>0.2853703703703704</v>
      </c>
    </row>
    <row r="534">
      <c r="A534" t="str">
        <v/>
      </c>
      <c r="B534" t="str">
        <v>02.02.2025 06:54:47</v>
      </c>
      <c r="C534" t="str">
        <v>Šulc František</v>
      </c>
      <c r="D534">
        <v>0.28804398148148147</v>
      </c>
    </row>
    <row r="535">
      <c r="A535" t="str">
        <v/>
      </c>
      <c r="B535" t="str">
        <v>02.02.2025 13:59:54</v>
      </c>
      <c r="C535" t="str">
        <v>Šulc Dominik</v>
      </c>
      <c r="D535">
        <v>0.5832638888888888</v>
      </c>
    </row>
    <row r="536">
      <c r="A536" t="str">
        <v/>
      </c>
      <c r="B536" t="str">
        <v>02.02.2025 15:43:59</v>
      </c>
      <c r="C536" t="str">
        <v>Šulc Dominik</v>
      </c>
      <c r="D536">
        <v>0.6555439814814815</v>
      </c>
    </row>
    <row r="537">
      <c r="A537" t="str">
        <v/>
      </c>
      <c r="B537" t="str">
        <v>02.02.2025 16:54:40</v>
      </c>
      <c r="C537" t="str">
        <v>Šulc Dominik</v>
      </c>
      <c r="D537">
        <v>0.7046296296296296</v>
      </c>
    </row>
    <row r="538">
      <c r="A538" t="str">
        <v/>
      </c>
      <c r="B538" t="str">
        <v>02.02.2025 19:09:20</v>
      </c>
      <c r="C538" t="str">
        <v>Šulc František</v>
      </c>
      <c r="D538">
        <v>0.798148148148148</v>
      </c>
    </row>
    <row r="539">
      <c r="A539" t="str">
        <v/>
      </c>
      <c r="B539" t="str">
        <v>02.02.2025 19:09:54</v>
      </c>
      <c r="C539" t="str">
        <v>Mati Viťazoslav</v>
      </c>
      <c r="D539">
        <v>0.7985416666666666</v>
      </c>
    </row>
    <row r="540">
      <c r="A540" t="str">
        <v/>
      </c>
      <c r="B540" t="str">
        <v>02.02.2025 19:10:25</v>
      </c>
      <c r="C540" t="str">
        <v>Šulc Dominik</v>
      </c>
      <c r="D540">
        <v>0.7989004629629629</v>
      </c>
    </row>
    <row r="541">
      <c r="A541" t="str">
        <v/>
      </c>
      <c r="B541" t="str">
        <v>02.02.2025 20:40:44</v>
      </c>
      <c r="C541" t="str">
        <v>Šulc Dominik</v>
      </c>
      <c r="D541">
        <v>0.8616203703703704</v>
      </c>
    </row>
    <row r="542">
      <c r="A542" t="str">
        <v/>
      </c>
      <c r="B542" t="str">
        <v>02.02.2025 20:43:04</v>
      </c>
      <c r="C542" t="str">
        <v>Šulc František</v>
      </c>
      <c r="D542">
        <v>0.8632407407407408</v>
      </c>
    </row>
    <row r="543">
      <c r="A543" t="str">
        <v>Pondělí</v>
      </c>
      <c r="B543" t="str">
        <v>03.02.2025 00:08:54</v>
      </c>
      <c r="C543" t="str">
        <v>Šulc František</v>
      </c>
      <c r="D543">
        <v>0.0061805555555555555</v>
      </c>
    </row>
    <row r="544">
      <c r="A544" t="str">
        <v/>
      </c>
      <c r="B544" t="str">
        <v>03.02.2025 03:04:24</v>
      </c>
      <c r="C544" t="str">
        <v>Šulc František</v>
      </c>
      <c r="D544">
        <v>0.12805555555555553</v>
      </c>
    </row>
    <row r="545">
      <c r="A545" t="str">
        <v/>
      </c>
      <c r="B545" t="str">
        <v>03.02.2025 06:57:38</v>
      </c>
      <c r="C545" t="str">
        <v>Mati Viťazoslav</v>
      </c>
      <c r="D545">
        <v>0.2900231481481481</v>
      </c>
    </row>
    <row r="546">
      <c r="A546" t="str">
        <v/>
      </c>
      <c r="B546" t="str">
        <v>03.02.2025 06:57:50</v>
      </c>
      <c r="C546" t="str">
        <v>Šulc František</v>
      </c>
      <c r="D546">
        <v>0.290162037037037</v>
      </c>
    </row>
    <row r="547">
      <c r="A547" t="str">
        <v/>
      </c>
      <c r="B547" t="str">
        <v>03.02.2025 09:41:18</v>
      </c>
      <c r="C547" t="str">
        <v>Šulc Dominik</v>
      </c>
      <c r="D547">
        <v>0.40368055555555554</v>
      </c>
    </row>
    <row r="548">
      <c r="A548" t="str">
        <v/>
      </c>
      <c r="B548" t="str">
        <v>03.02.2025 10:00:18</v>
      </c>
      <c r="C548" t="str">
        <v>Šulc Dominik</v>
      </c>
      <c r="D548">
        <v>0.416875</v>
      </c>
    </row>
    <row r="549">
      <c r="A549" t="str">
        <v/>
      </c>
      <c r="B549" t="str">
        <v>03.02.2025 17:21:54</v>
      </c>
      <c r="C549" t="str">
        <v>Šulc Dominik</v>
      </c>
      <c r="D549">
        <v>0.7235416666666666</v>
      </c>
    </row>
    <row r="550">
      <c r="A550" t="str">
        <v/>
      </c>
      <c r="B550" t="str">
        <v>03.02.2025 17:41:48</v>
      </c>
      <c r="C550" t="str">
        <v>Šulc Dominik</v>
      </c>
      <c r="D550">
        <v>0.7373611111111111</v>
      </c>
    </row>
    <row r="551">
      <c r="A551" t="str">
        <v/>
      </c>
      <c r="B551" t="str">
        <v>03.02.2025 18:55:37</v>
      </c>
      <c r="C551" t="str">
        <v>Dufková Vladislava</v>
      </c>
      <c r="D551">
        <v>0.7886226851851852</v>
      </c>
    </row>
    <row r="552">
      <c r="A552" t="str">
        <v/>
      </c>
      <c r="B552" t="str">
        <v>03.02.2025 18:56:25</v>
      </c>
      <c r="C552" t="str">
        <v>Mati Viťazoslav</v>
      </c>
      <c r="D552">
        <v>0.7891782407407407</v>
      </c>
    </row>
    <row r="553">
      <c r="A553" t="str">
        <v/>
      </c>
      <c r="B553" t="str">
        <v>03.02.2025 20:27:47</v>
      </c>
      <c r="C553" t="str">
        <v>Šulc Dominik</v>
      </c>
      <c r="D553">
        <v>0.8526273148148149</v>
      </c>
    </row>
    <row r="554">
      <c r="A554" t="str">
        <v/>
      </c>
      <c r="B554" t="str">
        <v>03.02.2025 20:49:14</v>
      </c>
      <c r="C554" t="str">
        <v>Šulc Dominik</v>
      </c>
      <c r="D554">
        <v>0.8675231481481481</v>
      </c>
    </row>
    <row r="555">
      <c r="A555" t="str">
        <v/>
      </c>
      <c r="B555" t="str">
        <v>04.02.2025 00:50:24</v>
      </c>
      <c r="C555" t="str">
        <v>Mati Viťazoslav</v>
      </c>
      <c r="D555">
        <v>0.035</v>
      </c>
    </row>
    <row r="556">
      <c r="A556" t="str">
        <v/>
      </c>
      <c r="B556" t="str">
        <v>04.02.2025 00:50:44</v>
      </c>
      <c r="C556" t="str">
        <v>Dufková Vladislava</v>
      </c>
      <c r="D556">
        <v>0.03523148148148148</v>
      </c>
    </row>
    <row r="557">
      <c r="A557" t="str">
        <v/>
      </c>
      <c r="B557" t="str">
        <v>04.02.2025 03:13:34</v>
      </c>
      <c r="C557" t="str">
        <v>Mati Viťazoslav</v>
      </c>
      <c r="D557">
        <v>0.1344212962962963</v>
      </c>
    </row>
    <row r="558">
      <c r="A558" t="str">
        <v/>
      </c>
      <c r="B558" t="str">
        <v>04.02.2025 09:15:34</v>
      </c>
      <c r="C558" t="str">
        <v>Šulc Dominik</v>
      </c>
      <c r="D558">
        <v>0.38581018518518523</v>
      </c>
    </row>
    <row r="559">
      <c r="A559" t="str">
        <v/>
      </c>
      <c r="B559" t="str">
        <v>04.02.2025 09:37:48</v>
      </c>
      <c r="C559" t="str">
        <v>Šulc Dominik</v>
      </c>
      <c r="D559">
        <v>0.40125</v>
      </c>
    </row>
    <row r="560">
      <c r="A560" t="str">
        <v/>
      </c>
      <c r="B560" t="str">
        <v>04.02.2025 12:28:42</v>
      </c>
      <c r="C560" t="str">
        <v>Šulc Dominik</v>
      </c>
      <c r="D560">
        <v>0.5199305555555556</v>
      </c>
    </row>
    <row r="561">
      <c r="A561" t="str">
        <v/>
      </c>
      <c r="B561" t="str">
        <v>04.02.2025 14:11:30</v>
      </c>
      <c r="C561" t="str">
        <v>Šulc Dominik</v>
      </c>
      <c r="D561">
        <v>0.5913194444444445</v>
      </c>
    </row>
    <row r="562">
      <c r="A562" t="str">
        <v/>
      </c>
      <c r="B562" t="str">
        <v>04.02.2025 17:34:05</v>
      </c>
      <c r="C562" t="str">
        <v>Šulc Dominik</v>
      </c>
      <c r="D562">
        <v>0.7320023148148149</v>
      </c>
    </row>
    <row r="563">
      <c r="A563" t="str">
        <v/>
      </c>
      <c r="B563" t="str">
        <v>04.02.2025 17:48:46</v>
      </c>
      <c r="C563" t="str">
        <v>Šulc Dominik</v>
      </c>
      <c r="D563">
        <v>0.7421990740740741</v>
      </c>
    </row>
    <row r="564">
      <c r="A564" t="str">
        <v/>
      </c>
      <c r="B564" t="str">
        <v>04.02.2025 19:15:20</v>
      </c>
      <c r="C564" t="str">
        <v>Šulc Dominik</v>
      </c>
      <c r="D564">
        <v>0.8023148148148147</v>
      </c>
    </row>
    <row r="565">
      <c r="A565" t="str">
        <v/>
      </c>
      <c r="B565" t="str">
        <v>04.02.2025 19:27:19</v>
      </c>
      <c r="C565" t="str">
        <v>Šulc Dominik</v>
      </c>
      <c r="D565">
        <v>0.8106365740740741</v>
      </c>
    </row>
    <row r="566">
      <c r="A566" t="str">
        <v/>
      </c>
      <c r="B566" t="str">
        <v>04.02.2025 20:12:58</v>
      </c>
      <c r="C566" t="str">
        <v>Šulc Dominik</v>
      </c>
      <c r="D566">
        <v>0.8423379629629629</v>
      </c>
    </row>
    <row r="567">
      <c r="A567" t="str">
        <v/>
      </c>
      <c r="B567" t="str">
        <v>04.02.2025 20:29:32</v>
      </c>
      <c r="C567" t="str">
        <v>Šulc Dominik</v>
      </c>
      <c r="D567">
        <v>0.8538425925925927</v>
      </c>
    </row>
    <row r="568">
      <c r="A568" t="str">
        <v/>
      </c>
      <c r="B568" t="str">
        <v>04.02.2025 20:33:53</v>
      </c>
      <c r="C568" t="str">
        <v>Šulc Dominik</v>
      </c>
      <c r="D568">
        <v>0.856863425925926</v>
      </c>
    </row>
    <row r="569">
      <c r="A569" t="str">
        <v/>
      </c>
      <c r="B569" t="str">
        <v>04.02.2025 20:48:30</v>
      </c>
      <c r="C569" t="str">
        <v>Šulc Dominik</v>
      </c>
      <c r="D569">
        <v>0.867013888888889</v>
      </c>
    </row>
    <row r="570">
      <c r="A570" t="str">
        <v/>
      </c>
      <c r="B570" t="str">
        <v>04.02.2025 21:58:04</v>
      </c>
      <c r="C570" t="str">
        <v>Dufková Vladislava</v>
      </c>
      <c r="D570">
        <v>0.915324074074074</v>
      </c>
    </row>
    <row r="571">
      <c r="A571" t="str">
        <v/>
      </c>
      <c r="B571" t="str">
        <v>04.02.2025 21:58:28</v>
      </c>
      <c r="C571" t="str">
        <v>Mati Viťazoslav</v>
      </c>
      <c r="D571">
        <v>0.9156018518518518</v>
      </c>
    </row>
    <row r="572">
      <c r="A572" t="str">
        <v/>
      </c>
      <c r="B572" t="str">
        <v>05.02.2025 05:25:19</v>
      </c>
      <c r="C572" t="str">
        <v>Mati Viťazoslav</v>
      </c>
      <c r="D572">
        <v>0.22591435185185185</v>
      </c>
    </row>
    <row r="573">
      <c r="A573" t="str">
        <v/>
      </c>
      <c r="B573" t="str">
        <v>05.02.2025 05:25:28</v>
      </c>
      <c r="C573" t="str">
        <v>Dufková Vladislava</v>
      </c>
      <c r="D573">
        <v>0.22601851851851854</v>
      </c>
    </row>
    <row r="574">
      <c r="A574" t="str">
        <v/>
      </c>
      <c r="B574" t="str">
        <v>05.02.2025 08:30:04</v>
      </c>
      <c r="C574" t="str">
        <v>Šulc Dominik</v>
      </c>
      <c r="D574">
        <v>0.35421296296296295</v>
      </c>
    </row>
    <row r="575">
      <c r="A575" t="str">
        <v/>
      </c>
      <c r="B575" t="str">
        <v>05.02.2025 11:16:20</v>
      </c>
      <c r="C575" t="str">
        <v>Šulc Dominik</v>
      </c>
      <c r="D575">
        <v>0.46967592592592594</v>
      </c>
    </row>
    <row r="576">
      <c r="A576" t="str">
        <v/>
      </c>
      <c r="B576" t="str">
        <v>05.02.2025 11:37:34</v>
      </c>
      <c r="C576" t="str">
        <v>Šulc Dominik</v>
      </c>
      <c r="D576">
        <v>0.4844212962962963</v>
      </c>
    </row>
    <row r="577">
      <c r="A577" t="str">
        <v/>
      </c>
      <c r="B577" t="str">
        <v>05.02.2025 13:16:37</v>
      </c>
      <c r="C577" t="str">
        <v>Šulc Dominik</v>
      </c>
      <c r="D577">
        <v>0.5532060185185185</v>
      </c>
    </row>
    <row r="578">
      <c r="A578" t="str">
        <v/>
      </c>
      <c r="B578" t="str">
        <v>05.02.2025 17:17:01</v>
      </c>
      <c r="C578" t="str">
        <v>Šulc Dominik</v>
      </c>
      <c r="D578">
        <v>0.7201504629629629</v>
      </c>
    </row>
    <row r="579">
      <c r="A579" t="str">
        <v/>
      </c>
      <c r="B579" t="str">
        <v>05.02.2025 17:40:01</v>
      </c>
      <c r="C579" t="str">
        <v>Šulc Dominik</v>
      </c>
      <c r="D579">
        <v>0.7361226851851852</v>
      </c>
    </row>
    <row r="580">
      <c r="A580" t="str">
        <v/>
      </c>
      <c r="B580" t="str">
        <v>05.02.2025 20:57:51</v>
      </c>
      <c r="C580" t="str">
        <v>Šulc Dominik</v>
      </c>
      <c r="D580">
        <v>0.8735069444444444</v>
      </c>
    </row>
    <row r="581">
      <c r="A581" t="str">
        <v>Čtvrtek</v>
      </c>
      <c r="B581" t="str">
        <v>06.02.2025 00:11:50</v>
      </c>
      <c r="C581" t="str">
        <v>Mati Viťazoslav</v>
      </c>
      <c r="D581">
        <v>0.008217592592592592</v>
      </c>
    </row>
    <row r="582">
      <c r="A582" t="str">
        <v/>
      </c>
      <c r="B582" t="str">
        <v>06.02.2025 03:05:44</v>
      </c>
      <c r="C582" t="str">
        <v>Mati Viťazoslav</v>
      </c>
      <c r="D582">
        <v>0.12898148148148147</v>
      </c>
    </row>
    <row r="583">
      <c r="A583" t="str">
        <v/>
      </c>
      <c r="B583" t="str">
        <v>06.02.2025 09:23:23</v>
      </c>
      <c r="C583" t="str">
        <v>Šulc Dominik</v>
      </c>
      <c r="D583">
        <v>0.39123842592592595</v>
      </c>
    </row>
    <row r="584">
      <c r="A584" t="str">
        <v/>
      </c>
      <c r="B584" t="str">
        <v>06.02.2025 09:36:40</v>
      </c>
      <c r="C584" t="str">
        <v>Šulc Dominik</v>
      </c>
      <c r="D584">
        <v>0.40046296296296297</v>
      </c>
    </row>
    <row r="585">
      <c r="A585" t="str">
        <v/>
      </c>
      <c r="B585" t="str">
        <v>06.02.2025 13:56:04</v>
      </c>
      <c r="C585" t="str">
        <v>Šulc Dominik</v>
      </c>
      <c r="D585">
        <v>0.5806018518518518</v>
      </c>
    </row>
    <row r="586">
      <c r="A586" t="str">
        <v/>
      </c>
      <c r="B586" t="str">
        <v>06.02.2025 14:00:12</v>
      </c>
      <c r="C586" t="str">
        <v>Šulc Dominik</v>
      </c>
      <c r="D586">
        <v>0.5834722222222223</v>
      </c>
    </row>
    <row r="587">
      <c r="A587" t="str">
        <v/>
      </c>
      <c r="B587" t="str">
        <v>06.02.2025 14:10:20</v>
      </c>
      <c r="C587" t="str">
        <v>Mati Viťazoslav</v>
      </c>
      <c r="D587">
        <v>0.5905092592592592</v>
      </c>
    </row>
    <row r="588">
      <c r="A588" t="str">
        <v/>
      </c>
      <c r="B588" t="str">
        <v>06.02.2025 15:26:18</v>
      </c>
      <c r="C588" t="str">
        <v>Mati Viťazoslav</v>
      </c>
      <c r="D588">
        <v>0.643263888888889</v>
      </c>
    </row>
    <row r="589">
      <c r="A589" t="str">
        <v/>
      </c>
      <c r="B589" t="str">
        <v>06.02.2025 15:33:09</v>
      </c>
      <c r="C589" t="str">
        <v>Šulc František</v>
      </c>
      <c r="D589">
        <v>0.6480208333333334</v>
      </c>
    </row>
    <row r="590">
      <c r="A590" t="str">
        <v/>
      </c>
      <c r="B590" t="str">
        <v>06.02.2025 15:33:17</v>
      </c>
      <c r="C590" t="str">
        <v>Mati Viťazoslav</v>
      </c>
      <c r="D590">
        <v>0.6481134259259259</v>
      </c>
    </row>
    <row r="591">
      <c r="A591" t="str">
        <v/>
      </c>
      <c r="B591" t="str">
        <v>06.02.2025 16:27:02</v>
      </c>
      <c r="C591" t="str">
        <v>Šulc Dominik</v>
      </c>
      <c r="D591">
        <v>0.6854398148148149</v>
      </c>
    </row>
    <row r="592">
      <c r="A592" t="str">
        <v/>
      </c>
      <c r="B592" t="str">
        <v>06.02.2025 18:58:21</v>
      </c>
      <c r="C592" t="str">
        <v>Šulc Dominik</v>
      </c>
      <c r="D592">
        <v>0.7905208333333333</v>
      </c>
    </row>
    <row r="593">
      <c r="A593" t="str">
        <v/>
      </c>
      <c r="B593" t="str">
        <v>06.02.2025 19:39:11</v>
      </c>
      <c r="C593" t="str">
        <v>Šulc Dominik</v>
      </c>
      <c r="D593">
        <v>0.8188773148148147</v>
      </c>
    </row>
    <row r="594">
      <c r="A594" t="str">
        <v/>
      </c>
      <c r="B594" t="str">
        <v>06.02.2025 20:13:06</v>
      </c>
      <c r="C594" t="str">
        <v>Šulc Dominik</v>
      </c>
      <c r="D594">
        <v>0.8424305555555556</v>
      </c>
    </row>
    <row r="595">
      <c r="A595" t="str">
        <v/>
      </c>
      <c r="B595" t="str">
        <v>06.02.2025 20:51:53</v>
      </c>
      <c r="C595" t="str">
        <v>Šulc František</v>
      </c>
      <c r="D595">
        <v>0.869363425925926</v>
      </c>
    </row>
    <row r="596">
      <c r="A596" t="str">
        <v>Pátek</v>
      </c>
      <c r="B596" t="str">
        <v>07.02.2025 00:11:35</v>
      </c>
      <c r="C596" t="str">
        <v>Šulc František</v>
      </c>
      <c r="D596">
        <v>0.008043981481481482</v>
      </c>
    </row>
    <row r="597">
      <c r="A597" t="str">
        <v/>
      </c>
      <c r="B597" t="str">
        <v>07.02.2025 03:03:37</v>
      </c>
      <c r="C597" t="str">
        <v>Šulc František</v>
      </c>
      <c r="D597">
        <v>0.12751157407407407</v>
      </c>
    </row>
    <row r="598">
      <c r="A598" t="str">
        <v/>
      </c>
      <c r="B598" t="str">
        <v>07.02.2025 06:18:40</v>
      </c>
      <c r="C598" t="str">
        <v>Šulc Dominik</v>
      </c>
      <c r="D598">
        <v>0.26296296296296295</v>
      </c>
    </row>
    <row r="599">
      <c r="A599" t="str">
        <v/>
      </c>
      <c r="B599" t="str">
        <v>07.02.2025 06:49:29</v>
      </c>
      <c r="C599" t="str">
        <v>Mati Viťazoslav</v>
      </c>
      <c r="D599">
        <v>0.2843634259259259</v>
      </c>
    </row>
    <row r="600">
      <c r="A600" t="str">
        <v/>
      </c>
      <c r="B600" t="str">
        <v>07.02.2025 06:51:03</v>
      </c>
      <c r="C600" t="str">
        <v>Šulc František</v>
      </c>
      <c r="D600">
        <v>0.2854513888888889</v>
      </c>
    </row>
    <row r="601">
      <c r="A601" t="str">
        <v/>
      </c>
      <c r="B601" t="str">
        <v>07.02.2025 08:07:04</v>
      </c>
      <c r="C601" t="str">
        <v>Šulc Dominik</v>
      </c>
      <c r="D601">
        <v>0.33824074074074073</v>
      </c>
    </row>
    <row r="602">
      <c r="A602" t="str">
        <v/>
      </c>
      <c r="B602" t="str">
        <v>07.02.2025 09:34:43</v>
      </c>
      <c r="C602" t="str">
        <v>Šulc Dominik</v>
      </c>
      <c r="D602">
        <v>0.3991087962962963</v>
      </c>
    </row>
    <row r="603">
      <c r="A603" t="str">
        <v/>
      </c>
      <c r="B603" t="str">
        <v>07.02.2025 09:50:26</v>
      </c>
      <c r="C603" t="str">
        <v>Šulc Dominik</v>
      </c>
      <c r="D603">
        <v>0.4100231481481481</v>
      </c>
    </row>
    <row r="604">
      <c r="A604" t="str">
        <v/>
      </c>
      <c r="B604" t="str">
        <v>07.02.2025 10:31:16</v>
      </c>
      <c r="C604" t="str">
        <v>Šulc Dominik</v>
      </c>
      <c r="D604">
        <v>0.4383796296296296</v>
      </c>
    </row>
    <row r="605">
      <c r="A605" t="str">
        <v/>
      </c>
      <c r="B605" t="str">
        <v>07.02.2025 11:04:11</v>
      </c>
      <c r="C605" t="str">
        <v>Šulc Dominik</v>
      </c>
      <c r="D605">
        <v>0.4612384259259259</v>
      </c>
    </row>
    <row r="606">
      <c r="A606" t="str">
        <v/>
      </c>
      <c r="B606" t="str">
        <v>07.02.2025 12:45:08</v>
      </c>
      <c r="C606" t="str">
        <v>Šulc Dominik</v>
      </c>
      <c r="D606">
        <v>0.5313425925925926</v>
      </c>
    </row>
    <row r="607">
      <c r="A607" t="str">
        <v/>
      </c>
      <c r="B607" t="str">
        <v>07.02.2025 14:06:12</v>
      </c>
      <c r="C607" t="str">
        <v>Šulc Dominik</v>
      </c>
      <c r="D607">
        <v>0.5876388888888889</v>
      </c>
    </row>
    <row r="608">
      <c r="A608" t="str">
        <v/>
      </c>
      <c r="B608" t="str">
        <v>07.02.2025 20:02:54</v>
      </c>
      <c r="C608" t="str">
        <v>Šulc Dominik</v>
      </c>
      <c r="D608">
        <v>0.8353472222222222</v>
      </c>
    </row>
    <row r="609">
      <c r="A609" t="str">
        <v/>
      </c>
      <c r="B609" t="str">
        <v>07.02.2025 20:12:23</v>
      </c>
      <c r="C609" t="str">
        <v>Šulc Dominik</v>
      </c>
      <c r="D609">
        <v>0.8419328703703703</v>
      </c>
    </row>
    <row r="610">
      <c r="A610" t="str">
        <v/>
      </c>
      <c r="B610" t="str">
        <v>07.02.2025 20:39:19</v>
      </c>
      <c r="C610" t="str">
        <v>Šulc František</v>
      </c>
      <c r="D610">
        <v>0.8606365740740741</v>
      </c>
    </row>
    <row r="611">
      <c r="A611" t="str">
        <v/>
      </c>
      <c r="B611" t="str">
        <v>07.02.2025 20:40:38</v>
      </c>
      <c r="C611" t="str">
        <v>Mati Viťazoslav</v>
      </c>
      <c r="D611">
        <v>0.861550925925926</v>
      </c>
    </row>
    <row r="612">
      <c r="A612" t="str">
        <v/>
      </c>
      <c r="B612" t="str">
        <v>07.02.2025 20:41:11</v>
      </c>
      <c r="C612" t="str">
        <v>Šulc František</v>
      </c>
      <c r="D612">
        <v>0.8619328703703704</v>
      </c>
    </row>
    <row r="613">
      <c r="A613" t="str">
        <v/>
      </c>
      <c r="B613" t="str">
        <v>07.02.2025 20:55:58</v>
      </c>
      <c r="C613" t="str">
        <v>Šulc František</v>
      </c>
      <c r="D613">
        <v>0.872199074074074</v>
      </c>
    </row>
    <row r="614">
      <c r="A614" t="str">
        <v/>
      </c>
      <c r="B614" t="str">
        <v>07.02.2025 20:56:52</v>
      </c>
      <c r="C614" t="str">
        <v>Mati Viťazoslav</v>
      </c>
      <c r="D614">
        <v>0.872824074074074</v>
      </c>
    </row>
    <row r="615">
      <c r="A615" t="str">
        <v/>
      </c>
      <c r="B615" t="str">
        <v>07.02.2025 21:05:01</v>
      </c>
      <c r="C615" t="str">
        <v>Šulc František</v>
      </c>
      <c r="D615">
        <v>0.8784837962962962</v>
      </c>
    </row>
    <row r="616">
      <c r="A616" t="str">
        <v/>
      </c>
      <c r="B616" t="str">
        <v>07.02.2025 21:16:21</v>
      </c>
      <c r="C616" t="str">
        <v>Šulc František</v>
      </c>
      <c r="D616">
        <v>0.8863541666666667</v>
      </c>
    </row>
    <row r="617">
      <c r="A617" t="str">
        <v/>
      </c>
      <c r="B617" t="str">
        <v>07.02.2025 21:28:28</v>
      </c>
      <c r="C617" t="str">
        <v>Šulc František</v>
      </c>
      <c r="D617">
        <v>0.8947685185185186</v>
      </c>
    </row>
    <row r="618">
      <c r="A618" t="str">
        <v/>
      </c>
      <c r="B618" t="str">
        <v>07.02.2025 21:38:25</v>
      </c>
      <c r="C618" t="str">
        <v>Šulc František</v>
      </c>
      <c r="D618">
        <v>0.9016782407407408</v>
      </c>
    </row>
    <row r="619">
      <c r="A619" t="str">
        <v/>
      </c>
      <c r="B619" t="str">
        <v>07.02.2025 22:16:16</v>
      </c>
      <c r="C619" t="str">
        <v>Šulc František</v>
      </c>
      <c r="D619">
        <v>0.9279629629629629</v>
      </c>
    </row>
    <row r="620">
      <c r="A620" t="str">
        <v>Sobota</v>
      </c>
      <c r="B620" t="str">
        <v>08.02.2025 00:04:22</v>
      </c>
      <c r="C620" t="str">
        <v>Šulc František</v>
      </c>
      <c r="D620">
        <v>0.0030324074074074073</v>
      </c>
    </row>
    <row r="621">
      <c r="A621" t="str">
        <v/>
      </c>
      <c r="B621" t="str">
        <v>08.02.2025 03:08:51</v>
      </c>
      <c r="C621" t="str">
        <v>Šulc František</v>
      </c>
      <c r="D621">
        <v>0.13114583333333335</v>
      </c>
    </row>
    <row r="622">
      <c r="A622" t="str">
        <v/>
      </c>
      <c r="B622" t="str">
        <v>08.02.2025 07:58:04</v>
      </c>
      <c r="C622" t="str">
        <v>Šulc František</v>
      </c>
      <c r="D622">
        <v>0.3319907407407408</v>
      </c>
    </row>
    <row r="623">
      <c r="A623" t="str">
        <v/>
      </c>
      <c r="B623" t="str">
        <v>08.02.2025 08:28:12</v>
      </c>
      <c r="C623" t="str">
        <v>Šulc František</v>
      </c>
      <c r="D623">
        <v>0.35291666666666666</v>
      </c>
    </row>
    <row r="624">
      <c r="A624" t="str">
        <v/>
      </c>
      <c r="B624" t="str">
        <v>08.02.2025 09:47:08</v>
      </c>
      <c r="C624" t="str">
        <v>Šulc Dominik</v>
      </c>
      <c r="D624">
        <v>0.4077314814814815</v>
      </c>
    </row>
    <row r="625">
      <c r="A625" t="str">
        <v/>
      </c>
      <c r="B625" t="str">
        <v>08.02.2025 10:03:52</v>
      </c>
      <c r="C625" t="str">
        <v>Šulc Dominik</v>
      </c>
      <c r="D625">
        <v>0.41935185185185186</v>
      </c>
    </row>
    <row r="626">
      <c r="A626" t="str">
        <v/>
      </c>
      <c r="B626" t="str">
        <v>08.02.2025 13:53:41</v>
      </c>
      <c r="C626" t="str">
        <v>Šulc František</v>
      </c>
      <c r="D626">
        <v>0.5789467592592592</v>
      </c>
    </row>
    <row r="627">
      <c r="A627" t="str">
        <v/>
      </c>
      <c r="B627" t="str">
        <v>08.02.2025 13:54:13</v>
      </c>
      <c r="C627" t="str">
        <v>Šulc František</v>
      </c>
      <c r="D627">
        <v>0.5793171296296296</v>
      </c>
    </row>
    <row r="628">
      <c r="A628" t="str">
        <v/>
      </c>
      <c r="B628" t="str">
        <v>08.02.2025 13:54:33</v>
      </c>
      <c r="C628" t="str">
        <v>Šulc Dominik</v>
      </c>
      <c r="D628">
        <v>0.579548611111111</v>
      </c>
    </row>
    <row r="629">
      <c r="A629" t="str">
        <v/>
      </c>
      <c r="B629" t="str">
        <v>08.02.2025 14:57:46</v>
      </c>
      <c r="C629" t="str">
        <v>Šulc Dominik</v>
      </c>
      <c r="D629">
        <v>0.6234490740740741</v>
      </c>
    </row>
    <row r="630">
      <c r="A630" t="str">
        <v/>
      </c>
      <c r="B630" t="str">
        <v>08.02.2025 17:59:02</v>
      </c>
      <c r="C630" t="str">
        <v>Šulc Dominik</v>
      </c>
      <c r="D630">
        <v>0.7493287037037037</v>
      </c>
    </row>
    <row r="631">
      <c r="A631" t="str">
        <v/>
      </c>
      <c r="B631" t="str">
        <v>08.02.2025 19:52:33</v>
      </c>
      <c r="C631" t="str">
        <v>Šulc Dominik</v>
      </c>
      <c r="D631">
        <v>0.8281597222222221</v>
      </c>
    </row>
    <row r="632">
      <c r="A632" t="str">
        <v/>
      </c>
      <c r="B632" t="str">
        <v>08.02.2025 19:56:00</v>
      </c>
      <c r="C632" t="str">
        <v>Šulc František</v>
      </c>
      <c r="D632">
        <v>0.8305555555555555</v>
      </c>
    </row>
    <row r="633">
      <c r="A633" t="str">
        <v>Neděle</v>
      </c>
      <c r="B633" t="str">
        <v>09.02.2025 01:06:40</v>
      </c>
      <c r="C633" t="str">
        <v>Šulc František</v>
      </c>
      <c r="D633">
        <v>0.046296296296296294</v>
      </c>
    </row>
    <row r="634">
      <c r="A634" t="str">
        <v/>
      </c>
      <c r="B634" t="str">
        <v>09.02.2025 03:13:53</v>
      </c>
      <c r="C634" t="str">
        <v>Šulc František</v>
      </c>
      <c r="D634">
        <v>0.1346412037037037</v>
      </c>
    </row>
    <row r="635">
      <c r="A635" t="str">
        <v/>
      </c>
      <c r="B635" t="str">
        <v>09.02.2025 06:47:02</v>
      </c>
      <c r="C635" t="str">
        <v>Šulc Dominik</v>
      </c>
      <c r="D635">
        <v>0.282662037037037</v>
      </c>
    </row>
    <row r="636">
      <c r="A636" t="str">
        <v/>
      </c>
      <c r="B636" t="str">
        <v>09.02.2025 08:42:32</v>
      </c>
      <c r="C636" t="str">
        <v>Šulc Dominik</v>
      </c>
      <c r="D636">
        <v>0.36287037037037034</v>
      </c>
    </row>
    <row r="637">
      <c r="A637" t="str">
        <v/>
      </c>
      <c r="B637" t="str">
        <v>09.02.2025 12:46:41</v>
      </c>
      <c r="C637" t="str">
        <v>Šulc Dominik</v>
      </c>
      <c r="D637">
        <v>0.5324189814814815</v>
      </c>
    </row>
    <row r="638">
      <c r="A638" t="str">
        <v/>
      </c>
      <c r="B638" t="str">
        <v>09.02.2025 12:59:43</v>
      </c>
      <c r="C638" t="str">
        <v>Šulc Dominik</v>
      </c>
      <c r="D638">
        <v>0.5414699074074074</v>
      </c>
    </row>
    <row r="639">
      <c r="A639" t="str">
        <v/>
      </c>
      <c r="B639" t="str">
        <v>09.02.2025 13:02:07</v>
      </c>
      <c r="C639" t="str">
        <v>Mati Viťazoslav</v>
      </c>
      <c r="D639">
        <v>0.543136574074074</v>
      </c>
    </row>
    <row r="640">
      <c r="A640" t="str">
        <v/>
      </c>
      <c r="B640" t="str">
        <v>09.02.2025 13:03:10</v>
      </c>
      <c r="C640" t="str">
        <v>Šulc František</v>
      </c>
      <c r="D640">
        <v>0.5438657407407407</v>
      </c>
    </row>
    <row r="641">
      <c r="A641" t="str">
        <v/>
      </c>
      <c r="B641" t="str">
        <v>09.02.2025 14:45:58</v>
      </c>
      <c r="C641" t="str">
        <v>Šulc Dominik</v>
      </c>
      <c r="D641">
        <v>0.6152546296296296</v>
      </c>
    </row>
    <row r="642">
      <c r="A642" t="str">
        <v/>
      </c>
      <c r="B642" t="str">
        <v>09.02.2025 15:28:53</v>
      </c>
      <c r="C642" t="str">
        <v>Šulc Dominik</v>
      </c>
      <c r="D642">
        <v>0.6450578703703704</v>
      </c>
    </row>
    <row r="643">
      <c r="A643" t="str">
        <v/>
      </c>
      <c r="B643" t="str">
        <v>09.02.2025 16:04:04</v>
      </c>
      <c r="C643" t="str">
        <v>Šulc Dominik</v>
      </c>
      <c r="D643">
        <v>0.6694907407407407</v>
      </c>
    </row>
    <row r="644">
      <c r="A644" t="str">
        <v/>
      </c>
      <c r="B644" t="str">
        <v>09.02.2025 17:06:29</v>
      </c>
      <c r="C644" t="str">
        <v>Šulc Dominik</v>
      </c>
      <c r="D644">
        <v>0.7128356481481481</v>
      </c>
    </row>
    <row r="645">
      <c r="A645" t="str">
        <v/>
      </c>
      <c r="B645" t="str">
        <v>09.02.2025 18:19:39</v>
      </c>
      <c r="C645" t="str">
        <v>Šulc Dominik</v>
      </c>
      <c r="D645">
        <v>0.7636458333333332</v>
      </c>
    </row>
    <row r="646">
      <c r="A646" t="str">
        <v/>
      </c>
      <c r="B646" t="str">
        <v>09.02.2025 19:41:25</v>
      </c>
      <c r="C646" t="str">
        <v>Šulc Dominik</v>
      </c>
      <c r="D646">
        <v>0.8204282407407407</v>
      </c>
    </row>
    <row r="647">
      <c r="A647" t="str">
        <v/>
      </c>
      <c r="B647" t="str">
        <v>09.02.2025 20:06:14</v>
      </c>
      <c r="C647" t="str">
        <v>Šulc Dominik</v>
      </c>
      <c r="D647">
        <v>0.837662037037037</v>
      </c>
    </row>
    <row r="648">
      <c r="A648" t="str">
        <v>Pondělí</v>
      </c>
      <c r="B648" t="str">
        <v>10.02.2025 00:06:49</v>
      </c>
      <c r="C648" t="str">
        <v>Mati Viťazoslav</v>
      </c>
      <c r="D648">
        <v>0.004733796296296297</v>
      </c>
    </row>
    <row r="649">
      <c r="A649" t="str">
        <v/>
      </c>
      <c r="B649" t="str">
        <v>10.02.2025 03:06:05</v>
      </c>
      <c r="C649" t="str">
        <v>Mati Viťazoslav</v>
      </c>
      <c r="D649">
        <v>0.12922453703703704</v>
      </c>
    </row>
    <row r="650">
      <c r="A650" t="str">
        <v/>
      </c>
      <c r="B650" t="str">
        <v>10.02.2025 09:48:48</v>
      </c>
      <c r="C650" t="str">
        <v>Šulc Dominik</v>
      </c>
      <c r="D650">
        <v>0.40888888888888886</v>
      </c>
    </row>
    <row r="651">
      <c r="A651" t="str">
        <v/>
      </c>
      <c r="B651" t="str">
        <v>10.02.2025 10:48:47</v>
      </c>
      <c r="C651" t="str">
        <v>Šulc Dominik</v>
      </c>
      <c r="D651">
        <v>0.4505439814814815</v>
      </c>
    </row>
    <row r="652">
      <c r="A652" t="str">
        <v/>
      </c>
      <c r="B652" t="str">
        <v>10.02.2025 11:50:14</v>
      </c>
      <c r="C652" t="str">
        <v>Šulc Dominik</v>
      </c>
      <c r="D652">
        <v>0.49321759259259257</v>
      </c>
    </row>
    <row r="653">
      <c r="A653" t="str">
        <v/>
      </c>
      <c r="B653" t="str">
        <v>10.02.2025 12:29:34</v>
      </c>
      <c r="C653" t="str">
        <v>Šulc Dominik</v>
      </c>
      <c r="D653">
        <v>0.5205324074074075</v>
      </c>
    </row>
    <row r="654">
      <c r="A654" t="str">
        <v/>
      </c>
      <c r="B654" t="str">
        <v>10.02.2025 15:40:03</v>
      </c>
      <c r="C654" t="str">
        <v>Šulc Dominik</v>
      </c>
      <c r="D654">
        <v>0.6528125</v>
      </c>
    </row>
    <row r="655">
      <c r="A655" t="str">
        <v/>
      </c>
      <c r="B655" t="str">
        <v>10.02.2025 17:00:08</v>
      </c>
      <c r="C655" t="str">
        <v>Šulc Dominik</v>
      </c>
      <c r="D655">
        <v>0.708425925925926</v>
      </c>
    </row>
    <row r="656">
      <c r="A656" t="str">
        <v/>
      </c>
      <c r="B656" t="str">
        <v>10.02.2025 17:27:39</v>
      </c>
      <c r="C656" t="str">
        <v>Šulc Dominik</v>
      </c>
      <c r="D656">
        <v>0.7275347222222223</v>
      </c>
    </row>
    <row r="657">
      <c r="A657" t="str">
        <v/>
      </c>
      <c r="B657" t="str">
        <v>10.02.2025 18:05:54</v>
      </c>
      <c r="C657" t="str">
        <v>Šulc Dominik</v>
      </c>
      <c r="D657">
        <v>0.7540972222222222</v>
      </c>
    </row>
    <row r="658">
      <c r="A658" t="str">
        <v/>
      </c>
      <c r="B658" t="str">
        <v>10.02.2025 18:52:46</v>
      </c>
      <c r="C658" t="str">
        <v>Šulc Dominik</v>
      </c>
      <c r="D658">
        <v>0.7866435185185185</v>
      </c>
    </row>
    <row r="659">
      <c r="A659" t="str">
        <v>Úterý</v>
      </c>
      <c r="B659" t="str">
        <v>11.02.2025 00:04:11</v>
      </c>
      <c r="C659" t="str">
        <v>Mati Viťazoslav</v>
      </c>
      <c r="D659">
        <v>0.002905092592592593</v>
      </c>
    </row>
    <row r="660">
      <c r="A660" t="str">
        <v/>
      </c>
      <c r="B660" t="str">
        <v>11.02.2025 03:04:50</v>
      </c>
      <c r="C660" t="str">
        <v>Mati Viťazoslav</v>
      </c>
      <c r="D660">
        <v>0.12835648148148146</v>
      </c>
    </row>
    <row r="661">
      <c r="A661" t="str">
        <v/>
      </c>
      <c r="B661" t="str">
        <v>11.02.2025 08:09:24</v>
      </c>
      <c r="C661" t="str">
        <v>Šulc Dominik</v>
      </c>
      <c r="D661">
        <v>0.33986111111111106</v>
      </c>
    </row>
    <row r="662">
      <c r="A662" t="str">
        <v/>
      </c>
      <c r="B662" t="str">
        <v>11.02.2025 09:00:06</v>
      </c>
      <c r="C662" t="str">
        <v>Šulc Dominik</v>
      </c>
      <c r="D662">
        <v>0.37506944444444446</v>
      </c>
    </row>
    <row r="663">
      <c r="A663" t="str">
        <v/>
      </c>
      <c r="B663" t="str">
        <v>11.02.2025 09:35:12</v>
      </c>
      <c r="C663" t="str">
        <v>Šulc Dominik</v>
      </c>
      <c r="D663">
        <v>0.3994444444444445</v>
      </c>
    </row>
    <row r="664">
      <c r="A664" t="str">
        <v/>
      </c>
      <c r="B664" t="str">
        <v>11.02.2025 10:00:47</v>
      </c>
      <c r="C664" t="str">
        <v>Šulc Dominik</v>
      </c>
      <c r="D664">
        <v>0.4172106481481482</v>
      </c>
    </row>
    <row r="665">
      <c r="A665" t="str">
        <v/>
      </c>
      <c r="B665" t="str">
        <v>11.02.2025 10:29:51</v>
      </c>
      <c r="C665" t="str">
        <v>Šulc Dominik</v>
      </c>
      <c r="D665">
        <v>0.4373958333333333</v>
      </c>
    </row>
    <row r="666">
      <c r="A666" t="str">
        <v/>
      </c>
      <c r="B666" t="str">
        <v>11.02.2025 10:36:11</v>
      </c>
      <c r="C666" t="str">
        <v>Šulc Dominik</v>
      </c>
      <c r="D666">
        <v>0.4417939814814815</v>
      </c>
    </row>
    <row r="667">
      <c r="A667" t="str">
        <v/>
      </c>
      <c r="B667" t="str">
        <v>11.02.2025 14:25:35</v>
      </c>
      <c r="C667" t="str">
        <v>Šulc Dominik</v>
      </c>
      <c r="D667">
        <v>0.6010995370370371</v>
      </c>
    </row>
    <row r="668">
      <c r="A668" t="str">
        <v/>
      </c>
      <c r="B668" t="str">
        <v>11.02.2025 15:30:07</v>
      </c>
      <c r="C668" t="str">
        <v>Šulc Dominik</v>
      </c>
      <c r="D668">
        <v>0.6459143518518519</v>
      </c>
    </row>
    <row r="669">
      <c r="A669" t="str">
        <v/>
      </c>
      <c r="B669" t="str">
        <v>11.02.2025 16:58:35</v>
      </c>
      <c r="C669" t="str">
        <v>Šulc Dominik</v>
      </c>
      <c r="D669">
        <v>0.707349537037037</v>
      </c>
    </row>
    <row r="670">
      <c r="A670" t="str">
        <v/>
      </c>
      <c r="B670" t="str">
        <v>11.02.2025 19:16:14</v>
      </c>
      <c r="C670" t="str">
        <v>Šulc Dominik</v>
      </c>
      <c r="D670">
        <v>0.8029398148148147</v>
      </c>
    </row>
    <row r="671">
      <c r="A671" t="str">
        <v/>
      </c>
      <c r="B671" t="str">
        <v>11.02.2025 20:55:56</v>
      </c>
      <c r="C671" t="str">
        <v>Dufková Vladislava</v>
      </c>
      <c r="D671">
        <v>0.872175925925926</v>
      </c>
    </row>
    <row r="672">
      <c r="A672" t="str">
        <v/>
      </c>
      <c r="B672" t="str">
        <v>11.02.2025 20:56:01</v>
      </c>
      <c r="C672" t="str">
        <v>Mati Viťazoslav</v>
      </c>
      <c r="D672">
        <v>0.8722337962962963</v>
      </c>
    </row>
    <row r="673">
      <c r="A673" t="str">
        <v/>
      </c>
      <c r="B673" t="str">
        <v>12.02.2025 00:50:47</v>
      </c>
      <c r="C673" t="str">
        <v>Mati Viťazoslav</v>
      </c>
      <c r="D673">
        <v>0.0352662037037037</v>
      </c>
    </row>
    <row r="674">
      <c r="A674" t="str">
        <v/>
      </c>
      <c r="B674" t="str">
        <v>12.02.2025 00:53:58</v>
      </c>
      <c r="C674" t="str">
        <v>Dufková Vladislava</v>
      </c>
      <c r="D674">
        <v>0.03747685185185185</v>
      </c>
    </row>
    <row r="675">
      <c r="A675" t="str">
        <v/>
      </c>
      <c r="B675" t="str">
        <v>12.02.2025 03:04:43</v>
      </c>
      <c r="C675" t="str">
        <v>Mati Viťazoslav</v>
      </c>
      <c r="D675">
        <v>0.12827546296296297</v>
      </c>
    </row>
    <row r="676">
      <c r="A676" t="str">
        <v/>
      </c>
      <c r="B676" t="str">
        <v>12.02.2025 11:25:07</v>
      </c>
      <c r="C676" t="str">
        <v>Šulc Dominik</v>
      </c>
      <c r="D676">
        <v>0.4757754629629629</v>
      </c>
    </row>
    <row r="677">
      <c r="A677" t="str">
        <v/>
      </c>
      <c r="B677" t="str">
        <v>12.02.2025 13:08:40</v>
      </c>
      <c r="C677" t="str">
        <v>Šulc Dominik</v>
      </c>
      <c r="D677">
        <v>0.5476851851851852</v>
      </c>
    </row>
    <row r="678">
      <c r="A678" t="str">
        <v/>
      </c>
      <c r="B678" t="str">
        <v>12.02.2025 14:42:39</v>
      </c>
      <c r="C678" t="str">
        <v>Šulc Dominik</v>
      </c>
      <c r="D678">
        <v>0.6129513888888889</v>
      </c>
    </row>
    <row r="679">
      <c r="A679" t="str">
        <v/>
      </c>
      <c r="B679" t="str">
        <v>12.02.2025 15:23:22</v>
      </c>
      <c r="C679" t="str">
        <v>Šulc Dominik</v>
      </c>
      <c r="D679">
        <v>0.6412268518518519</v>
      </c>
    </row>
    <row r="680">
      <c r="A680" t="str">
        <v/>
      </c>
      <c r="B680" t="str">
        <v>12.02.2025 16:20:28</v>
      </c>
      <c r="C680" t="str">
        <v>Šulc Dominik</v>
      </c>
      <c r="D680">
        <v>0.6808796296296296</v>
      </c>
    </row>
    <row r="681">
      <c r="A681" t="str">
        <v/>
      </c>
      <c r="B681" t="str">
        <v>12.02.2025 16:36:08</v>
      </c>
      <c r="C681" t="str">
        <v>Šulc Dominik</v>
      </c>
      <c r="D681">
        <v>0.6917592592592593</v>
      </c>
    </row>
    <row r="682">
      <c r="A682" t="str">
        <v/>
      </c>
      <c r="B682" t="str">
        <v>12.02.2025 18:28:18</v>
      </c>
      <c r="C682" t="str">
        <v>Šulc Dominik</v>
      </c>
      <c r="D682">
        <v>0.7696527777777779</v>
      </c>
    </row>
    <row r="683">
      <c r="A683" t="str">
        <v/>
      </c>
      <c r="B683" t="str">
        <v>12.02.2025 18:57:29</v>
      </c>
      <c r="C683" t="str">
        <v>Šulc Dominik</v>
      </c>
      <c r="D683">
        <v>0.7899189814814814</v>
      </c>
    </row>
    <row r="684">
      <c r="A684" t="str">
        <v/>
      </c>
      <c r="B684" t="str">
        <v>12.02.2025 19:03:12</v>
      </c>
      <c r="C684" t="str">
        <v>Šulc Dominik</v>
      </c>
      <c r="D684">
        <v>0.7938888888888889</v>
      </c>
    </row>
    <row r="685">
      <c r="A685" t="str">
        <v>Čtvrtek</v>
      </c>
      <c r="B685" t="str">
        <v>13.02.2025 00:28:36</v>
      </c>
      <c r="C685" t="str">
        <v>Mati Viťazoslav</v>
      </c>
      <c r="D685">
        <v>0.01986111111111111</v>
      </c>
    </row>
    <row r="686">
      <c r="A686" t="str">
        <v/>
      </c>
      <c r="B686" t="str">
        <v>13.02.2025 01:48:51</v>
      </c>
      <c r="C686" t="str">
        <v>Procházka Václav</v>
      </c>
      <c r="D686">
        <v>0.07559027777777777</v>
      </c>
    </row>
    <row r="687">
      <c r="A687" t="str">
        <v/>
      </c>
      <c r="B687" t="str">
        <v>13.02.2025 03:07:10</v>
      </c>
      <c r="C687" t="str">
        <v>Mati Viťazoslav</v>
      </c>
      <c r="D687">
        <v>0.12997685185185187</v>
      </c>
    </row>
    <row r="688">
      <c r="A688" t="str">
        <v/>
      </c>
      <c r="B688" t="str">
        <v>13.02.2025 09:25:01</v>
      </c>
      <c r="C688" t="str">
        <v>Šulc Dominik</v>
      </c>
      <c r="D688">
        <v>0.3923726851851852</v>
      </c>
    </row>
    <row r="689">
      <c r="A689" t="str">
        <v/>
      </c>
      <c r="B689" t="str">
        <v>13.02.2025 11:08:12</v>
      </c>
      <c r="C689" t="str">
        <v>Šulc Dominik</v>
      </c>
      <c r="D689">
        <v>0.46402777777777776</v>
      </c>
    </row>
    <row r="690">
      <c r="A690" t="str">
        <v/>
      </c>
      <c r="B690" t="str">
        <v>13.02.2025 12:46:43</v>
      </c>
      <c r="C690" t="str">
        <v>Šulc Dominik</v>
      </c>
      <c r="D690">
        <v>0.5324421296296297</v>
      </c>
    </row>
    <row r="691">
      <c r="A691" t="str">
        <v/>
      </c>
      <c r="B691" t="str">
        <v>13.02.2025 14:21:12</v>
      </c>
      <c r="C691" t="str">
        <v>Šulc Dominik</v>
      </c>
      <c r="D691">
        <v>0.5980555555555556</v>
      </c>
    </row>
    <row r="692">
      <c r="A692" t="str">
        <v/>
      </c>
      <c r="B692" t="str">
        <v>13.02.2025 19:28:22</v>
      </c>
      <c r="C692" t="str">
        <v>Mati Viťazoslav</v>
      </c>
      <c r="D692">
        <v>0.8113657407407407</v>
      </c>
    </row>
    <row r="693">
      <c r="A693" t="str">
        <v/>
      </c>
      <c r="B693" t="str">
        <v>13.02.2025 19:51:08</v>
      </c>
      <c r="C693" t="str">
        <v>Dufková Vladislava</v>
      </c>
      <c r="D693">
        <v>0.8271759259259259</v>
      </c>
    </row>
    <row r="694">
      <c r="A694" t="str">
        <v/>
      </c>
      <c r="B694" t="str">
        <v>13.02.2025 19:51:35</v>
      </c>
      <c r="C694" t="str">
        <v>Mati Viťazoslav</v>
      </c>
      <c r="D694">
        <v>0.8274884259259259</v>
      </c>
    </row>
    <row r="695">
      <c r="A695" t="str">
        <v/>
      </c>
      <c r="B695" t="str">
        <v>13.02.2025 20:00:18</v>
      </c>
      <c r="C695" t="str">
        <v>Šulc Dominik</v>
      </c>
      <c r="D695">
        <v>0.8335416666666667</v>
      </c>
    </row>
    <row r="696">
      <c r="A696" t="str">
        <v/>
      </c>
      <c r="B696" t="str">
        <v>14.02.2025 00:51:19</v>
      </c>
      <c r="C696" t="str">
        <v>Mati Viťazoslav</v>
      </c>
      <c r="D696">
        <v>0.03563657407407407</v>
      </c>
    </row>
    <row r="697">
      <c r="A697" t="str">
        <v/>
      </c>
      <c r="B697" t="str">
        <v>14.02.2025 00:55:10</v>
      </c>
      <c r="C697" t="str">
        <v>Dufková Vladislava</v>
      </c>
      <c r="D697">
        <v>0.03831018518518519</v>
      </c>
    </row>
    <row r="698">
      <c r="A698" t="str">
        <v/>
      </c>
      <c r="B698" t="str">
        <v>14.02.2025 03:09:11</v>
      </c>
      <c r="C698" t="str">
        <v>Mati Viťazoslav</v>
      </c>
      <c r="D698">
        <v>0.13137731481481482</v>
      </c>
    </row>
    <row r="699">
      <c r="A699" t="str">
        <v/>
      </c>
      <c r="B699" t="str">
        <v>14.02.2025 08:40:52</v>
      </c>
      <c r="C699" t="str">
        <v>Šulc Dominik</v>
      </c>
      <c r="D699">
        <v>0.36171296296296296</v>
      </c>
    </row>
    <row r="700">
      <c r="A700" t="str">
        <v/>
      </c>
      <c r="B700" t="str">
        <v>14.02.2025 12:46:54</v>
      </c>
      <c r="C700" t="str">
        <v>Šulc Dominik</v>
      </c>
      <c r="D700">
        <v>0.5325694444444444</v>
      </c>
    </row>
    <row r="701">
      <c r="A701" t="str">
        <v/>
      </c>
      <c r="B701" t="str">
        <v>14.02.2025 18:15:24</v>
      </c>
      <c r="C701" t="str">
        <v>Mati Viťazoslav</v>
      </c>
      <c r="D701">
        <v>0.7606944444444445</v>
      </c>
    </row>
    <row r="702">
      <c r="A702" t="str">
        <v/>
      </c>
      <c r="B702" t="str">
        <v>14.02.2025 18:47:52</v>
      </c>
      <c r="C702" t="str">
        <v>Mati Viťazoslav</v>
      </c>
      <c r="D702">
        <v>0.7832407407407407</v>
      </c>
    </row>
    <row r="703">
      <c r="A703" t="str">
        <v/>
      </c>
      <c r="B703" t="str">
        <v>14.02.2025 18:49:56</v>
      </c>
      <c r="C703" t="str">
        <v>Šulc František</v>
      </c>
      <c r="D703">
        <v>0.7846759259259259</v>
      </c>
    </row>
    <row r="704">
      <c r="A704" t="str">
        <v/>
      </c>
      <c r="B704" t="str">
        <v>14.02.2025 18:50:22</v>
      </c>
      <c r="C704" t="str">
        <v>Mati Viťazoslav</v>
      </c>
      <c r="D704">
        <v>0.7849768518518518</v>
      </c>
    </row>
    <row r="705">
      <c r="A705" t="str">
        <v/>
      </c>
      <c r="B705" t="str">
        <v>14.02.2025 19:41:47</v>
      </c>
      <c r="C705" t="str">
        <v>Šulc Dominik</v>
      </c>
      <c r="D705">
        <v>0.8206828703703704</v>
      </c>
    </row>
    <row r="706">
      <c r="A706" t="str">
        <v/>
      </c>
      <c r="B706" t="str">
        <v>14.02.2025 20:07:18</v>
      </c>
      <c r="C706" t="str">
        <v>Šulc Dominik</v>
      </c>
      <c r="D706">
        <v>0.8384027777777778</v>
      </c>
    </row>
    <row r="707">
      <c r="A707" t="str">
        <v/>
      </c>
      <c r="B707" t="str">
        <v>14.02.2025 21:14:46</v>
      </c>
      <c r="C707" t="str">
        <v>Šulc František</v>
      </c>
      <c r="D707">
        <v>0.8852546296296296</v>
      </c>
    </row>
    <row r="708">
      <c r="A708" t="str">
        <v>Sobota</v>
      </c>
      <c r="B708" t="str">
        <v>15.02.2025 00:37:02</v>
      </c>
      <c r="C708" t="str">
        <v>Šulc František</v>
      </c>
      <c r="D708">
        <v>0.02571759259259259</v>
      </c>
    </row>
    <row r="709">
      <c r="A709" t="str">
        <v/>
      </c>
      <c r="B709" t="str">
        <v>15.02.2025 03:23:27</v>
      </c>
      <c r="C709" t="str">
        <v>Šulc František</v>
      </c>
      <c r="D709">
        <v>0.14128472222222221</v>
      </c>
    </row>
    <row r="710">
      <c r="A710" t="str">
        <v/>
      </c>
      <c r="B710" t="str">
        <v>15.02.2025 06:49:42</v>
      </c>
      <c r="C710" t="str">
        <v>Mati Viťazoslav</v>
      </c>
      <c r="D710">
        <v>0.2845138888888889</v>
      </c>
    </row>
    <row r="711">
      <c r="A711" t="str">
        <v/>
      </c>
      <c r="B711" t="str">
        <v>15.02.2025 07:00:02</v>
      </c>
      <c r="C711" t="str">
        <v>Šulc František</v>
      </c>
      <c r="D711">
        <v>0.2916898148148148</v>
      </c>
    </row>
    <row r="712">
      <c r="A712" t="str">
        <v/>
      </c>
      <c r="B712" t="str">
        <v>15.02.2025 09:15:46</v>
      </c>
      <c r="C712" t="str">
        <v>Šulc Dominik</v>
      </c>
      <c r="D712">
        <v>0.3859490740740741</v>
      </c>
    </row>
    <row r="713">
      <c r="A713" t="str">
        <v/>
      </c>
      <c r="B713" t="str">
        <v>15.02.2025 09:37:36</v>
      </c>
      <c r="C713" t="str">
        <v>Šulc Dominik</v>
      </c>
      <c r="D713">
        <v>0.40111111111111114</v>
      </c>
    </row>
    <row r="714">
      <c r="A714" t="str">
        <v/>
      </c>
      <c r="B714" t="str">
        <v>15.02.2025 15:14:02</v>
      </c>
      <c r="C714" t="str">
        <v>Šulc Dominik</v>
      </c>
      <c r="D714">
        <v>0.6347453703703704</v>
      </c>
    </row>
    <row r="715">
      <c r="A715" t="str">
        <v/>
      </c>
      <c r="B715" t="str">
        <v>15.02.2025 16:36:38</v>
      </c>
      <c r="C715" t="str">
        <v>Šulc Dominik</v>
      </c>
      <c r="D715">
        <v>0.6921064814814815</v>
      </c>
    </row>
    <row r="716">
      <c r="A716" t="str">
        <v/>
      </c>
      <c r="B716" t="str">
        <v>15.02.2025 18:54:09</v>
      </c>
      <c r="C716" t="str">
        <v>Šulc František</v>
      </c>
      <c r="D716">
        <v>0.7876041666666667</v>
      </c>
    </row>
    <row r="717">
      <c r="A717" t="str">
        <v/>
      </c>
      <c r="B717" t="str">
        <v>15.02.2025 18:54:16</v>
      </c>
      <c r="C717" t="str">
        <v>Mati Viťazoslav</v>
      </c>
      <c r="D717">
        <v>0.7876851851851852</v>
      </c>
    </row>
    <row r="718">
      <c r="A718" t="str">
        <v/>
      </c>
      <c r="B718" t="str">
        <v>15.02.2025 19:11:00</v>
      </c>
      <c r="C718" t="str">
        <v>Šulc Dominik</v>
      </c>
      <c r="D718">
        <v>0.7993055555555555</v>
      </c>
    </row>
    <row r="719">
      <c r="A719" t="str">
        <v/>
      </c>
      <c r="B719" t="str">
        <v>15.02.2025 19:20:39</v>
      </c>
      <c r="C719" t="str">
        <v>Šulc Dominik</v>
      </c>
      <c r="D719">
        <v>0.8060069444444443</v>
      </c>
    </row>
    <row r="720">
      <c r="A720" t="str">
        <v/>
      </c>
      <c r="B720" t="str">
        <v>15.02.2025 20:05:10</v>
      </c>
      <c r="C720" t="str">
        <v>Šulc František</v>
      </c>
      <c r="D720">
        <v>0.8369212962962963</v>
      </c>
    </row>
    <row r="721">
      <c r="A721" t="str">
        <v>Neděle</v>
      </c>
      <c r="B721" t="str">
        <v>16.02.2025 00:19:23</v>
      </c>
      <c r="C721" t="str">
        <v>Šulc František</v>
      </c>
      <c r="D721">
        <v>0.013460648148148149</v>
      </c>
    </row>
    <row r="722">
      <c r="A722" t="str">
        <v/>
      </c>
      <c r="B722" t="str">
        <v>16.02.2025 03:17:56</v>
      </c>
      <c r="C722" t="str">
        <v>Šulc František</v>
      </c>
      <c r="D722">
        <v>0.13745370370370372</v>
      </c>
    </row>
    <row r="723">
      <c r="A723" t="str">
        <v/>
      </c>
      <c r="B723" t="str">
        <v>16.02.2025 06:46:55</v>
      </c>
      <c r="C723" t="str">
        <v>Mati Viťazoslav</v>
      </c>
      <c r="D723">
        <v>0.2825810185185185</v>
      </c>
    </row>
    <row r="724">
      <c r="A724" t="str">
        <v/>
      </c>
      <c r="B724" t="str">
        <v>16.02.2025 06:48:13</v>
      </c>
      <c r="C724" t="str">
        <v>Šulc František</v>
      </c>
      <c r="D724">
        <v>0.2834837962962963</v>
      </c>
    </row>
    <row r="725">
      <c r="A725" t="str">
        <v/>
      </c>
      <c r="B725" t="str">
        <v>16.02.2025 09:43:06</v>
      </c>
      <c r="C725" t="str">
        <v>Šulc Dominik</v>
      </c>
      <c r="D725">
        <v>0.40493055555555557</v>
      </c>
    </row>
    <row r="726">
      <c r="A726" t="str">
        <v/>
      </c>
      <c r="B726" t="str">
        <v>16.02.2025 09:49:15</v>
      </c>
      <c r="C726" t="str">
        <v>Šulc Dominik</v>
      </c>
      <c r="D726">
        <v>0.4092013888888889</v>
      </c>
    </row>
    <row r="727">
      <c r="A727" t="str">
        <v/>
      </c>
      <c r="B727" t="str">
        <v>16.02.2025 09:53:12</v>
      </c>
      <c r="C727" t="str">
        <v>Šulc Dominik</v>
      </c>
      <c r="D727">
        <v>0.41194444444444445</v>
      </c>
    </row>
    <row r="728">
      <c r="A728" t="str">
        <v/>
      </c>
      <c r="B728" t="str">
        <v>16.02.2025 09:58:00</v>
      </c>
      <c r="C728" t="str">
        <v>Šulc Dominik</v>
      </c>
      <c r="D728">
        <v>0.4152777777777778</v>
      </c>
    </row>
    <row r="729">
      <c r="A729" t="str">
        <v/>
      </c>
      <c r="B729" t="str">
        <v>16.02.2025 10:44:10</v>
      </c>
      <c r="C729" t="str">
        <v>Šulc Dominik</v>
      </c>
      <c r="D729">
        <v>0.44733796296296297</v>
      </c>
    </row>
    <row r="730">
      <c r="A730" t="str">
        <v/>
      </c>
      <c r="B730" t="str">
        <v>16.02.2025 11:33:28</v>
      </c>
      <c r="C730" t="str">
        <v>Šulc Dominik</v>
      </c>
      <c r="D730">
        <v>0.48157407407407404</v>
      </c>
    </row>
    <row r="731">
      <c r="A731" t="str">
        <v/>
      </c>
      <c r="B731" t="str">
        <v>16.02.2025 17:08:06</v>
      </c>
      <c r="C731" t="str">
        <v>Šulc Dominik</v>
      </c>
      <c r="D731">
        <v>0.7139583333333334</v>
      </c>
    </row>
    <row r="732">
      <c r="A732" t="str">
        <v/>
      </c>
      <c r="B732" t="str">
        <v>16.02.2025 17:15:17</v>
      </c>
      <c r="C732" t="str">
        <v>Šulc Dominik</v>
      </c>
      <c r="D732">
        <v>0.7189467592592592</v>
      </c>
    </row>
    <row r="733">
      <c r="A733" t="str">
        <v/>
      </c>
      <c r="B733" t="str">
        <v>16.02.2025 17:59:43</v>
      </c>
      <c r="C733" t="str">
        <v>Šulc Dominik</v>
      </c>
      <c r="D733">
        <v>0.7498032407407408</v>
      </c>
    </row>
    <row r="734">
      <c r="A734" t="str">
        <v/>
      </c>
      <c r="B734" t="str">
        <v>16.02.2025 18:24:08</v>
      </c>
      <c r="C734" t="str">
        <v>Šulc Dominik</v>
      </c>
      <c r="D734">
        <v>0.7667592592592594</v>
      </c>
    </row>
    <row r="735">
      <c r="A735" t="str">
        <v/>
      </c>
      <c r="B735" t="str">
        <v>16.02.2025 18:50:39</v>
      </c>
      <c r="C735" t="str">
        <v>Šulc Dominik</v>
      </c>
      <c r="D735">
        <v>0.7851736111111111</v>
      </c>
    </row>
    <row r="736">
      <c r="A736" t="str">
        <v/>
      </c>
      <c r="B736" t="str">
        <v>16.02.2025 19:03:46</v>
      </c>
      <c r="C736" t="str">
        <v>Šulc Dominik</v>
      </c>
      <c r="D736">
        <v>0.7942824074074074</v>
      </c>
    </row>
    <row r="737">
      <c r="A737" t="str">
        <v/>
      </c>
      <c r="B737" t="str">
        <v>16.02.2025 19:04:57</v>
      </c>
      <c r="C737" t="str">
        <v>Šulc Dominik</v>
      </c>
      <c r="D737">
        <v>0.7951041666666666</v>
      </c>
    </row>
    <row r="738">
      <c r="A738" t="str">
        <v/>
      </c>
      <c r="B738" t="str">
        <v>16.02.2025 22:53:16</v>
      </c>
      <c r="C738" t="str">
        <v>Dufková Vladislava</v>
      </c>
      <c r="D738">
        <v>0.9536574074074073</v>
      </c>
    </row>
    <row r="739">
      <c r="A739" t="str">
        <v/>
      </c>
      <c r="B739" t="str">
        <v>16.02.2025 22:53:27</v>
      </c>
      <c r="C739" t="str">
        <v>Mati Viťazoslav</v>
      </c>
      <c r="D739">
        <v>0.9537847222222222</v>
      </c>
    </row>
    <row r="740">
      <c r="A740" t="str">
        <v/>
      </c>
      <c r="B740" t="str">
        <v>17.02.2025 05:48:29</v>
      </c>
      <c r="C740" t="str">
        <v>Mati Viťazoslav</v>
      </c>
      <c r="D740">
        <v>0.24200231481481482</v>
      </c>
    </row>
    <row r="741">
      <c r="A741" t="str">
        <v/>
      </c>
      <c r="B741" t="str">
        <v>17.02.2025 05:52:12</v>
      </c>
      <c r="C741" t="str">
        <v>Dufková Vladislava</v>
      </c>
      <c r="D741">
        <v>0.24458333333333335</v>
      </c>
    </row>
    <row r="742">
      <c r="A742" t="str">
        <v/>
      </c>
      <c r="B742" t="str">
        <v>17.02.2025 06:26:10</v>
      </c>
      <c r="C742" t="str">
        <v>Šulc Dominik</v>
      </c>
      <c r="D742">
        <v>0.26817129629629627</v>
      </c>
    </row>
    <row r="743">
      <c r="A743" t="str">
        <v/>
      </c>
      <c r="B743" t="str">
        <v>17.02.2025 07:50:37</v>
      </c>
      <c r="C743" t="str">
        <v>Šulc Dominik</v>
      </c>
      <c r="D743">
        <v>0.3268171296296296</v>
      </c>
    </row>
    <row r="744">
      <c r="A744" t="str">
        <v/>
      </c>
      <c r="B744" t="str">
        <v>17.02.2025 08:56:29</v>
      </c>
      <c r="C744" t="str">
        <v>Šulc Dominik</v>
      </c>
      <c r="D744">
        <v>0.37255787037037036</v>
      </c>
    </row>
    <row r="745">
      <c r="A745" t="str">
        <v/>
      </c>
      <c r="B745" t="str">
        <v>17.02.2025 09:09:05</v>
      </c>
      <c r="C745" t="str">
        <v>Šulc Dominik</v>
      </c>
      <c r="D745">
        <v>0.38130787037037034</v>
      </c>
    </row>
    <row r="746">
      <c r="A746" t="str">
        <v/>
      </c>
      <c r="B746" t="str">
        <v>17.02.2025 17:15:48</v>
      </c>
      <c r="C746" t="str">
        <v>Šulc Dominik</v>
      </c>
      <c r="D746">
        <v>0.7193055555555555</v>
      </c>
    </row>
    <row r="747">
      <c r="A747" t="str">
        <v/>
      </c>
      <c r="B747" t="str">
        <v>17.02.2025 18:03:55</v>
      </c>
      <c r="C747" t="str">
        <v>Šulc Dominik</v>
      </c>
      <c r="D747">
        <v>0.7527199074074074</v>
      </c>
    </row>
    <row r="748">
      <c r="A748" t="str">
        <v/>
      </c>
      <c r="B748" t="str">
        <v>17.02.2025 18:07:21</v>
      </c>
      <c r="C748" t="str">
        <v>Šulc Dominik</v>
      </c>
      <c r="D748">
        <v>0.7551041666666667</v>
      </c>
    </row>
    <row r="749">
      <c r="A749" t="str">
        <v/>
      </c>
      <c r="B749" t="str">
        <v>17.02.2025 19:14:11</v>
      </c>
      <c r="C749" t="str">
        <v>Šulc Dominik</v>
      </c>
      <c r="D749">
        <v>0.8015162037037036</v>
      </c>
    </row>
    <row r="750">
      <c r="A750" t="str">
        <v/>
      </c>
      <c r="B750" t="str">
        <v>17.02.2025 19:42:34</v>
      </c>
      <c r="C750" t="str">
        <v>Šulc Dominik</v>
      </c>
      <c r="D750">
        <v>0.8212268518518518</v>
      </c>
    </row>
    <row r="751">
      <c r="A751" t="str">
        <v>Úterý</v>
      </c>
      <c r="B751" t="str">
        <v>18.02.2025 00:13:47</v>
      </c>
      <c r="C751" t="str">
        <v>Mati Viťazoslav</v>
      </c>
      <c r="D751">
        <v>0.009571759259259259</v>
      </c>
    </row>
    <row r="752">
      <c r="A752" t="str">
        <v/>
      </c>
      <c r="B752" t="str">
        <v>18.02.2025 03:11:56</v>
      </c>
      <c r="C752" t="str">
        <v>Mati Viťazoslav</v>
      </c>
      <c r="D752">
        <v>0.13328703703703704</v>
      </c>
    </row>
    <row r="753">
      <c r="A753" t="str">
        <v/>
      </c>
      <c r="B753" t="str">
        <v>18.02.2025 09:23:51</v>
      </c>
      <c r="C753" t="str">
        <v>Šulc Dominik</v>
      </c>
      <c r="D753">
        <v>0.3915625</v>
      </c>
    </row>
    <row r="754">
      <c r="A754" t="str">
        <v/>
      </c>
      <c r="B754" t="str">
        <v>18.02.2025 09:42:01</v>
      </c>
      <c r="C754" t="str">
        <v>Šulc Dominik</v>
      </c>
      <c r="D754">
        <v>0.40417824074074077</v>
      </c>
    </row>
    <row r="755">
      <c r="A755" t="str">
        <v/>
      </c>
      <c r="B755" t="str">
        <v>18.02.2025 12:19:27</v>
      </c>
      <c r="C755" t="str">
        <v>Šulc Dominik</v>
      </c>
      <c r="D755">
        <v>0.5135069444444444</v>
      </c>
    </row>
    <row r="756">
      <c r="A756" t="str">
        <v/>
      </c>
      <c r="B756" t="str">
        <v>18.02.2025 13:41:31</v>
      </c>
      <c r="C756" t="str">
        <v>Šulc Dominik</v>
      </c>
      <c r="D756">
        <v>0.5704976851851852</v>
      </c>
    </row>
    <row r="757">
      <c r="A757" t="str">
        <v/>
      </c>
      <c r="B757" t="str">
        <v>18.02.2025 15:13:47</v>
      </c>
      <c r="C757" t="str">
        <v>Šulc Dominik</v>
      </c>
      <c r="D757">
        <v>0.6345717592592592</v>
      </c>
    </row>
    <row r="758">
      <c r="A758" t="str">
        <v/>
      </c>
      <c r="B758" t="str">
        <v>18.02.2025 15:17:54</v>
      </c>
      <c r="C758" t="str">
        <v>Šulc Dominik</v>
      </c>
      <c r="D758">
        <v>0.6374305555555555</v>
      </c>
    </row>
    <row r="759">
      <c r="A759" t="str">
        <v/>
      </c>
      <c r="B759" t="str">
        <v>18.02.2025 15:43:41</v>
      </c>
      <c r="C759" t="str">
        <v>Šulc Dominik</v>
      </c>
      <c r="D759">
        <v>0.6553356481481482</v>
      </c>
    </row>
    <row r="760">
      <c r="A760" t="str">
        <v/>
      </c>
      <c r="B760" t="str">
        <v>18.02.2025 15:48:00</v>
      </c>
      <c r="C760" t="str">
        <v>Šulc Dominik</v>
      </c>
      <c r="D760">
        <v>0.6583333333333333</v>
      </c>
    </row>
    <row r="761">
      <c r="A761" t="str">
        <v/>
      </c>
      <c r="B761" t="str">
        <v>18.02.2025 17:48:25</v>
      </c>
      <c r="C761" t="str">
        <v>Šulc Dominik</v>
      </c>
      <c r="D761">
        <v>0.7419560185185186</v>
      </c>
    </row>
    <row r="762">
      <c r="A762" t="str">
        <v/>
      </c>
      <c r="B762" t="str">
        <v>18.02.2025 20:17:53</v>
      </c>
      <c r="C762" t="str">
        <v>Šulc Dominik</v>
      </c>
      <c r="D762">
        <v>0.8457523148148148</v>
      </c>
    </row>
    <row r="763">
      <c r="A763" t="str">
        <v/>
      </c>
      <c r="B763" t="str">
        <v>18.02.2025 20:37:48</v>
      </c>
      <c r="C763" t="str">
        <v>Šulc Dominik</v>
      </c>
      <c r="D763">
        <v>0.8595833333333334</v>
      </c>
    </row>
    <row r="764">
      <c r="A764" t="str">
        <v>Středa</v>
      </c>
      <c r="B764" t="str">
        <v>19.02.2025 00:08:01</v>
      </c>
      <c r="C764" t="str">
        <v>Mati Viťazoslav</v>
      </c>
      <c r="D764">
        <v>0.00556712962962963</v>
      </c>
    </row>
    <row r="765">
      <c r="A765" t="str">
        <v/>
      </c>
      <c r="B765" t="str">
        <v>19.02.2025 02:57:10</v>
      </c>
      <c r="C765" t="str">
        <v>Šulc Dominik</v>
      </c>
      <c r="D765">
        <v>0.1230324074074074</v>
      </c>
    </row>
    <row r="766">
      <c r="A766" t="str">
        <v/>
      </c>
      <c r="B766" t="str">
        <v>19.02.2025 06:10:17</v>
      </c>
      <c r="C766" t="str">
        <v>Šulc Dominik</v>
      </c>
      <c r="D766">
        <v>0.2571412037037037</v>
      </c>
    </row>
    <row r="767">
      <c r="A767" t="str">
        <v/>
      </c>
      <c r="B767" t="str">
        <v>19.02.2025 09:36:17</v>
      </c>
      <c r="C767" t="str">
        <v>Šulc Dominik</v>
      </c>
      <c r="D767">
        <v>0.4001967592592593</v>
      </c>
    </row>
    <row r="768">
      <c r="A768" t="str">
        <v/>
      </c>
      <c r="B768" t="str">
        <v>19.02.2025 10:44:01</v>
      </c>
      <c r="C768" t="str">
        <v>Šulc Dominik</v>
      </c>
      <c r="D768">
        <v>0.44723379629629634</v>
      </c>
    </row>
    <row r="769">
      <c r="A769" t="str">
        <v/>
      </c>
      <c r="B769" t="str">
        <v>19.02.2025 10:59:32</v>
      </c>
      <c r="C769" t="str">
        <v>Šulc Dominik</v>
      </c>
      <c r="D769">
        <v>0.4580092592592593</v>
      </c>
    </row>
    <row r="770">
      <c r="A770" t="str">
        <v/>
      </c>
      <c r="B770" t="str">
        <v>19.02.2025 12:15:51</v>
      </c>
      <c r="C770" t="str">
        <v>Šulc Dominik</v>
      </c>
      <c r="D770">
        <v>0.5110069444444444</v>
      </c>
    </row>
    <row r="771">
      <c r="A771" t="str">
        <v/>
      </c>
      <c r="B771" t="str">
        <v>19.02.2025 12:15:51</v>
      </c>
      <c r="C771" t="str">
        <v>Šulc Dominik</v>
      </c>
      <c r="D771">
        <v>0.5110069444444444</v>
      </c>
    </row>
    <row r="772">
      <c r="A772" t="str">
        <v/>
      </c>
      <c r="B772" t="str">
        <v>19.02.2025 12:20:07</v>
      </c>
      <c r="C772" t="str">
        <v>Šulc Dominik</v>
      </c>
      <c r="D772">
        <v>0.5139699074074073</v>
      </c>
    </row>
    <row r="773">
      <c r="A773" t="str">
        <v/>
      </c>
      <c r="B773" t="str">
        <v>19.02.2025 15:19:22</v>
      </c>
      <c r="C773" t="str">
        <v>Šulc Dominik</v>
      </c>
      <c r="D773">
        <v>0.638449074074074</v>
      </c>
    </row>
    <row r="774">
      <c r="A774" t="str">
        <v/>
      </c>
      <c r="B774" t="str">
        <v>19.02.2025 16:26:52</v>
      </c>
      <c r="C774" t="str">
        <v>Šulc Dominik</v>
      </c>
      <c r="D774">
        <v>0.685324074074074</v>
      </c>
    </row>
    <row r="775">
      <c r="A775" t="str">
        <v/>
      </c>
      <c r="B775" t="str">
        <v>19.02.2025 18:31:34</v>
      </c>
      <c r="C775" t="str">
        <v>Šulc Dominik</v>
      </c>
      <c r="D775">
        <v>0.7719212962962964</v>
      </c>
    </row>
    <row r="776">
      <c r="A776" t="str">
        <v/>
      </c>
      <c r="B776" t="str">
        <v>19.02.2025 19:09:34</v>
      </c>
      <c r="C776" t="str">
        <v>Šulc Dominik</v>
      </c>
      <c r="D776">
        <v>0.7983101851851852</v>
      </c>
    </row>
    <row r="777">
      <c r="A777" t="str">
        <v/>
      </c>
      <c r="B777" t="str">
        <v>19.02.2025 19:19:08</v>
      </c>
      <c r="C777" t="str">
        <v>Šulc Dominik</v>
      </c>
      <c r="D777">
        <v>0.8049537037037037</v>
      </c>
    </row>
    <row r="778">
      <c r="A778" t="str">
        <v>Čtvrtek</v>
      </c>
      <c r="B778" t="str">
        <v>20.02.2025 00:05:54</v>
      </c>
      <c r="C778" t="str">
        <v>Mati Viťazoslav</v>
      </c>
      <c r="D778">
        <v>0.004097222222222222</v>
      </c>
    </row>
    <row r="779">
      <c r="A779" t="str">
        <v/>
      </c>
      <c r="B779" t="str">
        <v>20.02.2025 03:10:08</v>
      </c>
      <c r="C779" t="str">
        <v>Mati Viťazoslav</v>
      </c>
      <c r="D779">
        <v>0.13203703703703704</v>
      </c>
    </row>
    <row r="780">
      <c r="A780" t="str">
        <v/>
      </c>
      <c r="B780" t="str">
        <v>20.02.2025 08:27:19</v>
      </c>
      <c r="C780" t="str">
        <v>Šulc Dominik</v>
      </c>
      <c r="D780">
        <v>0.3523032407407407</v>
      </c>
    </row>
    <row r="781">
      <c r="A781" t="str">
        <v/>
      </c>
      <c r="B781" t="str">
        <v>20.02.2025 10:04:31</v>
      </c>
      <c r="C781" t="str">
        <v>Šulc Dominik</v>
      </c>
      <c r="D781">
        <v>0.41980324074074077</v>
      </c>
    </row>
    <row r="782">
      <c r="A782" t="str">
        <v/>
      </c>
      <c r="B782" t="str">
        <v>20.02.2025 12:28:54</v>
      </c>
      <c r="C782" t="str">
        <v>Šulc Dominik</v>
      </c>
      <c r="D782">
        <v>0.5200694444444445</v>
      </c>
    </row>
    <row r="783">
      <c r="A783" t="str">
        <v/>
      </c>
      <c r="B783" t="str">
        <v>20.02.2025 14:23:27</v>
      </c>
      <c r="C783" t="str">
        <v>Šulc Dominik</v>
      </c>
      <c r="D783">
        <v>0.5996180555555556</v>
      </c>
    </row>
    <row r="784">
      <c r="A784" t="str">
        <v/>
      </c>
      <c r="B784" t="str">
        <v>20.02.2025 14:40:35</v>
      </c>
      <c r="C784" t="str">
        <v>Mati Viťazoslav</v>
      </c>
      <c r="D784">
        <v>0.6115162037037037</v>
      </c>
    </row>
    <row r="785">
      <c r="A785" t="str">
        <v/>
      </c>
      <c r="B785" t="str">
        <v>20.02.2025 15:00:43</v>
      </c>
      <c r="C785" t="str">
        <v>Mati Viťazoslav</v>
      </c>
      <c r="D785">
        <v>0.6254976851851852</v>
      </c>
    </row>
    <row r="786">
      <c r="A786" t="str">
        <v/>
      </c>
      <c r="B786" t="str">
        <v>20.02.2025 18:07:35</v>
      </c>
      <c r="C786" t="str">
        <v>Šulc Dominik</v>
      </c>
      <c r="D786">
        <v>0.7552662037037037</v>
      </c>
    </row>
    <row r="787">
      <c r="A787" t="str">
        <v/>
      </c>
      <c r="B787" t="str">
        <v>20.02.2025 18:54:02</v>
      </c>
      <c r="C787" t="str">
        <v>Šulc Dominik</v>
      </c>
      <c r="D787">
        <v>0.7875231481481482</v>
      </c>
    </row>
    <row r="788">
      <c r="A788" t="str">
        <v/>
      </c>
      <c r="B788" t="str">
        <v>20.02.2025 19:01:59</v>
      </c>
      <c r="C788" t="str">
        <v>Šulc Dominik</v>
      </c>
      <c r="D788">
        <v>0.7930439814814815</v>
      </c>
    </row>
    <row r="789">
      <c r="A789" t="str">
        <v/>
      </c>
      <c r="B789" t="str">
        <v>20.02.2025 20:03:22</v>
      </c>
      <c r="C789" t="str">
        <v>Šulc Dominik</v>
      </c>
      <c r="D789">
        <v>0.8356712962962963</v>
      </c>
    </row>
    <row r="790">
      <c r="A790" t="str">
        <v/>
      </c>
      <c r="B790" t="str">
        <v>20.02.2025 20:22:46</v>
      </c>
      <c r="C790" t="str">
        <v>Šulc Dominik</v>
      </c>
      <c r="D790">
        <v>0.8491435185185185</v>
      </c>
    </row>
    <row r="791">
      <c r="A791" t="str">
        <v>Pátek</v>
      </c>
      <c r="B791" t="str">
        <v>21.02.2025 00:08:04</v>
      </c>
      <c r="C791" t="str">
        <v>Mati Viťazoslav</v>
      </c>
      <c r="D791">
        <v>0.005601851851851852</v>
      </c>
    </row>
    <row r="792">
      <c r="A792" t="str">
        <v/>
      </c>
      <c r="B792" t="str">
        <v>21.02.2025 03:30:54</v>
      </c>
      <c r="C792" t="str">
        <v>Mati Viťazoslav</v>
      </c>
      <c r="D792">
        <v>0.14645833333333333</v>
      </c>
    </row>
    <row r="793">
      <c r="A793" t="str">
        <v/>
      </c>
      <c r="B793" t="str">
        <v>21.02.2025 09:33:55</v>
      </c>
      <c r="C793" t="str">
        <v>Šulc Dominik</v>
      </c>
      <c r="D793">
        <v>0.3985532407407407</v>
      </c>
    </row>
    <row r="794">
      <c r="A794" t="str">
        <v/>
      </c>
      <c r="B794" t="str">
        <v>21.02.2025 09:47:40</v>
      </c>
      <c r="C794" t="str">
        <v>Šulc Dominik</v>
      </c>
      <c r="D794">
        <v>0.4081018518518518</v>
      </c>
    </row>
    <row r="795">
      <c r="A795" t="str">
        <v/>
      </c>
      <c r="B795" t="str">
        <v>21.02.2025 14:27:26</v>
      </c>
      <c r="C795" t="str">
        <v>Šulc Dominik</v>
      </c>
      <c r="D795">
        <v>0.6023842592592593</v>
      </c>
    </row>
    <row r="796">
      <c r="A796" t="str">
        <v/>
      </c>
      <c r="B796" t="str">
        <v>21.02.2025 15:02:25</v>
      </c>
      <c r="C796" t="str">
        <v>Šulc Dominik</v>
      </c>
      <c r="D796">
        <v>0.6266782407407407</v>
      </c>
    </row>
    <row r="797">
      <c r="A797" t="str">
        <v/>
      </c>
      <c r="B797" t="str">
        <v>21.02.2025 16:19:48</v>
      </c>
      <c r="C797" t="str">
        <v>Šulc Dominik</v>
      </c>
      <c r="D797">
        <v>0.6804166666666666</v>
      </c>
    </row>
    <row r="798">
      <c r="A798" t="str">
        <v/>
      </c>
      <c r="B798" t="str">
        <v>21.02.2025 18:11:28</v>
      </c>
      <c r="C798" t="str">
        <v>Šulc Dominik</v>
      </c>
      <c r="D798">
        <v>0.757962962962963</v>
      </c>
    </row>
    <row r="799">
      <c r="A799" t="str">
        <v/>
      </c>
      <c r="B799" t="str">
        <v>21.02.2025 19:00:34</v>
      </c>
      <c r="C799" t="str">
        <v>Šulc František</v>
      </c>
      <c r="D799">
        <v>0.7920601851851852</v>
      </c>
    </row>
    <row r="800">
      <c r="A800" t="str">
        <v/>
      </c>
      <c r="B800" t="str">
        <v>21.02.2025 19:00:50</v>
      </c>
      <c r="C800" t="str">
        <v>Šulc Dominik</v>
      </c>
      <c r="D800">
        <v>0.7922453703703703</v>
      </c>
    </row>
    <row r="801">
      <c r="A801" t="str">
        <v/>
      </c>
      <c r="B801" t="str">
        <v>21.02.2025 20:21:27</v>
      </c>
      <c r="C801" t="str">
        <v>Šulc František</v>
      </c>
      <c r="D801">
        <v>0.8482291666666667</v>
      </c>
    </row>
    <row r="802">
      <c r="A802" t="str">
        <v>Sobota</v>
      </c>
      <c r="B802" t="str">
        <v>22.02.2025 00:07:34</v>
      </c>
      <c r="C802" t="str">
        <v>Šulc František</v>
      </c>
      <c r="D802">
        <v>0.00525462962962963</v>
      </c>
    </row>
    <row r="803">
      <c r="A803" t="str">
        <v/>
      </c>
      <c r="B803" t="str">
        <v>22.02.2025 03:11:07</v>
      </c>
      <c r="C803" t="str">
        <v>Šulc František</v>
      </c>
      <c r="D803">
        <v>0.1327199074074074</v>
      </c>
    </row>
    <row r="804">
      <c r="A804" t="str">
        <v/>
      </c>
      <c r="B804" t="str">
        <v>22.02.2025 09:25:58</v>
      </c>
      <c r="C804" t="str">
        <v>Šulc Dominik</v>
      </c>
      <c r="D804">
        <v>0.3930324074074074</v>
      </c>
    </row>
    <row r="805">
      <c r="A805" t="str">
        <v/>
      </c>
      <c r="B805" t="str">
        <v>22.02.2025 09:26:14</v>
      </c>
      <c r="C805" t="str">
        <v>Šulc František</v>
      </c>
      <c r="D805">
        <v>0.3932175925925926</v>
      </c>
    </row>
    <row r="806">
      <c r="A806" t="str">
        <v/>
      </c>
      <c r="B806" t="str">
        <v>22.02.2025 11:34:01</v>
      </c>
      <c r="C806" t="str">
        <v>Šulc Dominik</v>
      </c>
      <c r="D806">
        <v>0.4819560185185185</v>
      </c>
    </row>
    <row r="807">
      <c r="A807" t="str">
        <v/>
      </c>
      <c r="B807" t="str">
        <v>22.02.2025 12:17:22</v>
      </c>
      <c r="C807" t="str">
        <v>Šulc Dominik</v>
      </c>
      <c r="D807">
        <v>0.5120601851851851</v>
      </c>
    </row>
    <row r="808">
      <c r="A808" t="str">
        <v/>
      </c>
      <c r="B808" t="str">
        <v>22.02.2025 19:57:25</v>
      </c>
      <c r="C808" t="str">
        <v>Šulc František</v>
      </c>
      <c r="D808">
        <v>0.8315393518518518</v>
      </c>
    </row>
    <row r="809">
      <c r="A809" t="str">
        <v/>
      </c>
      <c r="B809" t="str">
        <v>22.02.2025 19:57:34</v>
      </c>
      <c r="C809" t="str">
        <v>Mati Viťazoslav</v>
      </c>
      <c r="D809">
        <v>0.8316435185185185</v>
      </c>
    </row>
    <row r="810">
      <c r="A810" t="str">
        <v/>
      </c>
      <c r="B810" t="str">
        <v>22.02.2025 20:29:19</v>
      </c>
      <c r="C810" t="str">
        <v>Šulc Dominik</v>
      </c>
      <c r="D810">
        <v>0.8536921296296297</v>
      </c>
    </row>
    <row r="811">
      <c r="A811" t="str">
        <v/>
      </c>
      <c r="B811" t="str">
        <v>22.02.2025 21:04:59</v>
      </c>
      <c r="C811" t="str">
        <v>Šulc Dominik</v>
      </c>
      <c r="D811">
        <v>0.8784606481481482</v>
      </c>
    </row>
    <row r="812">
      <c r="A812" t="str">
        <v/>
      </c>
      <c r="B812" t="str">
        <v>22.02.2025 21:11:15</v>
      </c>
      <c r="C812" t="str">
        <v>Šulc František</v>
      </c>
      <c r="D812">
        <v>0.8828125</v>
      </c>
    </row>
    <row r="813">
      <c r="A813" t="str">
        <v>Neděle</v>
      </c>
      <c r="B813" t="str">
        <v>23.02.2025 00:22:57</v>
      </c>
      <c r="C813" t="str">
        <v>Šulc František</v>
      </c>
      <c r="D813">
        <v>0.0159375</v>
      </c>
    </row>
    <row r="814">
      <c r="A814" t="str">
        <v/>
      </c>
      <c r="B814" t="str">
        <v>23.02.2025 02:05:31</v>
      </c>
      <c r="C814" t="str">
        <v>Procházka Václav</v>
      </c>
      <c r="D814">
        <v>0.08716435185185185</v>
      </c>
    </row>
    <row r="815">
      <c r="A815" t="str">
        <v/>
      </c>
      <c r="B815" t="str">
        <v>23.02.2025 03:23:36</v>
      </c>
      <c r="C815" t="str">
        <v>Šulc František</v>
      </c>
      <c r="D815">
        <v>0.1413888888888889</v>
      </c>
    </row>
    <row r="816">
      <c r="A816" t="str">
        <v/>
      </c>
      <c r="B816" t="str">
        <v>23.02.2025 06:50:55</v>
      </c>
      <c r="C816" t="str">
        <v>Mati Viťazoslav</v>
      </c>
      <c r="D816">
        <v>0.2853587962962963</v>
      </c>
    </row>
    <row r="817">
      <c r="A817" t="str">
        <v/>
      </c>
      <c r="B817" t="str">
        <v>23.02.2025 06:51:57</v>
      </c>
      <c r="C817" t="str">
        <v>Šulc František</v>
      </c>
      <c r="D817">
        <v>0.28607638888888887</v>
      </c>
    </row>
    <row r="818">
      <c r="A818" t="str">
        <v/>
      </c>
      <c r="B818" t="str">
        <v>23.02.2025 14:13:05</v>
      </c>
      <c r="C818" t="str">
        <v>Šulc Dominik</v>
      </c>
      <c r="D818">
        <v>0.5924189814814815</v>
      </c>
    </row>
    <row r="819">
      <c r="A819" t="str">
        <v/>
      </c>
      <c r="B819" t="str">
        <v>23.02.2025 14:48:02</v>
      </c>
      <c r="C819" t="str">
        <v>Šulc Dominik</v>
      </c>
      <c r="D819">
        <v>0.6166898148148149</v>
      </c>
    </row>
    <row r="820">
      <c r="A820" t="str">
        <v/>
      </c>
      <c r="B820" t="str">
        <v>23.02.2025 17:12:01</v>
      </c>
      <c r="C820" t="str">
        <v>Šulc Dominik</v>
      </c>
      <c r="D820">
        <v>0.7166782407407407</v>
      </c>
    </row>
    <row r="821">
      <c r="A821" t="str">
        <v/>
      </c>
      <c r="B821" t="str">
        <v>23.02.2025 17:35:38</v>
      </c>
      <c r="C821" t="str">
        <v>Šulc Dominik</v>
      </c>
      <c r="D821">
        <v>0.7330787037037038</v>
      </c>
    </row>
    <row r="822">
      <c r="A822" t="str">
        <v/>
      </c>
      <c r="B822" t="str">
        <v>23.02.2025 18:00:40</v>
      </c>
      <c r="C822" t="str">
        <v>Šulc Dominik</v>
      </c>
      <c r="D822">
        <v>0.750462962962963</v>
      </c>
    </row>
    <row r="823">
      <c r="A823" t="str">
        <v/>
      </c>
      <c r="B823" t="str">
        <v>23.02.2025 18:18:41</v>
      </c>
      <c r="C823" t="str">
        <v>Šulc Dominik</v>
      </c>
      <c r="D823">
        <v>0.762974537037037</v>
      </c>
    </row>
    <row r="824">
      <c r="A824" t="str">
        <v/>
      </c>
      <c r="B824" t="str">
        <v>23.02.2025 18:20:15</v>
      </c>
      <c r="C824" t="str">
        <v>Šulc Dominik</v>
      </c>
      <c r="D824">
        <v>0.7640625</v>
      </c>
    </row>
    <row r="825">
      <c r="A825" t="str">
        <v/>
      </c>
      <c r="B825" t="str">
        <v>23.02.2025 19:05:45</v>
      </c>
      <c r="C825" t="str">
        <v>Šulc Dominik</v>
      </c>
      <c r="D825">
        <v>0.7956597222222221</v>
      </c>
    </row>
    <row r="826">
      <c r="A826" t="str">
        <v/>
      </c>
      <c r="B826" t="str">
        <v>23.02.2025 19:26:30</v>
      </c>
      <c r="C826" t="str">
        <v>Šulc Dominik</v>
      </c>
      <c r="D826">
        <v>0.8100694444444445</v>
      </c>
    </row>
    <row r="827">
      <c r="A827" t="str">
        <v>Pondělí</v>
      </c>
      <c r="B827" t="str">
        <v>24.02.2025 00:07:14</v>
      </c>
      <c r="C827" t="str">
        <v>Mati Viťazoslav</v>
      </c>
      <c r="D827">
        <v>0.005023148148148148</v>
      </c>
    </row>
    <row r="828">
      <c r="A828" t="str">
        <v/>
      </c>
      <c r="B828" t="str">
        <v>24.02.2025 03:11:28</v>
      </c>
      <c r="C828" t="str">
        <v>Mati Viťazoslav</v>
      </c>
      <c r="D828">
        <v>0.13296296296296298</v>
      </c>
    </row>
    <row r="829">
      <c r="A829" t="str">
        <v/>
      </c>
      <c r="B829" t="str">
        <v>24.02.2025 09:29:33</v>
      </c>
      <c r="C829" t="str">
        <v>Šulc Dominik</v>
      </c>
      <c r="D829">
        <v>0.3955208333333333</v>
      </c>
    </row>
    <row r="830">
      <c r="A830" t="str">
        <v/>
      </c>
      <c r="B830" t="str">
        <v>24.02.2025 09:53:56</v>
      </c>
      <c r="C830" t="str">
        <v>Šulc Dominik</v>
      </c>
      <c r="D830">
        <v>0.4124537037037037</v>
      </c>
    </row>
    <row r="831">
      <c r="A831" t="str">
        <v/>
      </c>
      <c r="B831" t="str">
        <v>24.02.2025 12:06:58</v>
      </c>
      <c r="C831" t="str">
        <v>Šulc Dominik</v>
      </c>
      <c r="D831">
        <v>0.5048379629629629</v>
      </c>
    </row>
    <row r="832">
      <c r="A832" t="str">
        <v/>
      </c>
      <c r="B832" t="str">
        <v>24.02.2025 14:34:47</v>
      </c>
      <c r="C832" t="str">
        <v>Šulc Dominik</v>
      </c>
      <c r="D832">
        <v>0.607488425925926</v>
      </c>
    </row>
    <row r="833">
      <c r="A833" t="str">
        <v/>
      </c>
      <c r="B833" t="str">
        <v>24.02.2025 18:54:41</v>
      </c>
      <c r="C833" t="str">
        <v>Dufková Vladislava</v>
      </c>
      <c r="D833">
        <v>0.787974537037037</v>
      </c>
    </row>
    <row r="834">
      <c r="A834" t="str">
        <v/>
      </c>
      <c r="B834" t="str">
        <v>24.02.2025 19:00:08</v>
      </c>
      <c r="C834" t="str">
        <v>Mati Viťazoslav</v>
      </c>
      <c r="D834">
        <v>0.7917592592592593</v>
      </c>
    </row>
    <row r="835">
      <c r="A835" t="str">
        <v/>
      </c>
      <c r="B835" t="str">
        <v>25.02.2025 05:51:36</v>
      </c>
      <c r="C835" t="str">
        <v>Mati Viťazoslav</v>
      </c>
      <c r="D835">
        <v>0.2441666666666667</v>
      </c>
    </row>
    <row r="836">
      <c r="A836" t="str">
        <v/>
      </c>
      <c r="B836" t="str">
        <v>25.02.2025 05:51:57</v>
      </c>
      <c r="C836" t="str">
        <v>Dufková Vladislava</v>
      </c>
      <c r="D836">
        <v>0.24440972222222224</v>
      </c>
    </row>
    <row r="837">
      <c r="A837" t="str">
        <v/>
      </c>
      <c r="B837" t="str">
        <v>25.02.2025 17:56:22</v>
      </c>
      <c r="C837" t="str">
        <v>Šulc Dominik</v>
      </c>
      <c r="D837">
        <v>0.7474768518518519</v>
      </c>
    </row>
    <row r="838">
      <c r="A838" t="str">
        <v>Středa</v>
      </c>
      <c r="B838" t="str">
        <v>26.02.2025 00:28:06</v>
      </c>
      <c r="C838" t="str">
        <v>Šulc Dominik</v>
      </c>
      <c r="D838">
        <v>0.01951388888888889</v>
      </c>
    </row>
    <row r="839">
      <c r="A839" t="str">
        <v/>
      </c>
      <c r="B839" t="str">
        <v>26.02.2025 03:04:38</v>
      </c>
      <c r="C839" t="str">
        <v>Mati Viťazoslav</v>
      </c>
      <c r="D839">
        <v>0.12821759259259258</v>
      </c>
    </row>
    <row r="840">
      <c r="A840" t="str">
        <v/>
      </c>
      <c r="B840" t="str">
        <v>26.02.2025 20:54:09</v>
      </c>
      <c r="C840" t="str">
        <v>Šulc Dominik</v>
      </c>
      <c r="D840">
        <v>0.8709375</v>
      </c>
    </row>
    <row r="841">
      <c r="A841" t="str">
        <v>Čtvrtek</v>
      </c>
      <c r="B841" t="str">
        <v>27.02.2025 00:09:33</v>
      </c>
      <c r="C841" t="str">
        <v>Mati Viťazoslav</v>
      </c>
      <c r="D841">
        <v>0.006631944444444445</v>
      </c>
    </row>
    <row r="842">
      <c r="A842" t="str">
        <v/>
      </c>
      <c r="B842" t="str">
        <v>27.02.2025 03:22:53</v>
      </c>
      <c r="C842" t="str">
        <v>Mati Viťazoslav</v>
      </c>
      <c r="D842">
        <v>0.1408912037037037</v>
      </c>
    </row>
    <row r="843">
      <c r="A843" t="str">
        <v/>
      </c>
      <c r="B843" t="str">
        <v>27.02.2025 18:05:46</v>
      </c>
      <c r="C843" t="str">
        <v>Šulc Dominik</v>
      </c>
      <c r="D843">
        <v>0.7540046296296297</v>
      </c>
    </row>
    <row r="844">
      <c r="A844" t="str">
        <v/>
      </c>
      <c r="B844" t="str">
        <v>27.02.2025 22:31:12</v>
      </c>
      <c r="C844" t="str">
        <v>Procházka Václav</v>
      </c>
      <c r="D844">
        <v>0.9383333333333334</v>
      </c>
    </row>
    <row r="845">
      <c r="A845" t="str">
        <v>Pátek</v>
      </c>
      <c r="B845" t="str">
        <v>28.02.2025 00:20:32</v>
      </c>
      <c r="C845" t="str">
        <v>Šulc Dominik</v>
      </c>
      <c r="D845">
        <v>0.014259259259259258</v>
      </c>
    </row>
    <row r="846">
      <c r="A846" t="str">
        <v/>
      </c>
      <c r="B846" t="str">
        <v>28.02.2025 03:22:30</v>
      </c>
      <c r="C846" t="str">
        <v>Mati Viťazoslav</v>
      </c>
      <c r="D846">
        <v>0.140625</v>
      </c>
    </row>
    <row r="847">
      <c r="A847" t="str">
        <v/>
      </c>
      <c r="B847" t="str">
        <v>28.02.2025 19:00:15</v>
      </c>
      <c r="C847" t="str">
        <v>Šulc František</v>
      </c>
      <c r="D847">
        <v>0.7918402777777778</v>
      </c>
    </row>
    <row r="848">
      <c r="A848" t="str">
        <v/>
      </c>
      <c r="B848" t="str">
        <v>28.02.2025 19:00:19</v>
      </c>
      <c r="C848" t="str">
        <v>Mati Viťazoslav</v>
      </c>
      <c r="D848">
        <v>0.791886574074074</v>
      </c>
    </row>
    <row r="849">
      <c r="A849" t="str">
        <v/>
      </c>
      <c r="B849" t="str">
        <v>28.02.2025 19:00:27</v>
      </c>
      <c r="C849" t="str">
        <v>Mati Viťazoslav</v>
      </c>
      <c r="D849">
        <v>0.7919791666666667</v>
      </c>
    </row>
    <row r="850">
      <c r="A850" t="str">
        <v/>
      </c>
      <c r="B850" t="str">
        <v>28.02.2025 21:42:53</v>
      </c>
      <c r="C850" t="str">
        <v>Šulc František</v>
      </c>
      <c r="D850">
        <v>0.9047800925925926</v>
      </c>
    </row>
    <row r="851">
      <c r="A851" t="str">
        <v>Sobota</v>
      </c>
      <c r="B851" t="str">
        <v>01.02.2025 03:29:58</v>
      </c>
      <c r="C851" t="str">
        <v>Nový Vít</v>
      </c>
      <c r="D851">
        <v>0.1458101851851852</v>
      </c>
    </row>
    <row r="852">
      <c r="A852" t="str">
        <v/>
      </c>
      <c r="B852" t="str">
        <v>01.02.2025 04:24:19</v>
      </c>
      <c r="C852" t="str">
        <v>Nový Vít</v>
      </c>
      <c r="D852">
        <v>0.18355324074074073</v>
      </c>
    </row>
    <row r="853">
      <c r="A853" t="str">
        <v/>
      </c>
      <c r="B853" t="str">
        <v>01.02.2025 05:50:26</v>
      </c>
      <c r="C853" t="str">
        <v>Nový Vít</v>
      </c>
      <c r="D853">
        <v>0.2433564814814815</v>
      </c>
    </row>
    <row r="854">
      <c r="A854" t="str">
        <v/>
      </c>
      <c r="B854" t="str">
        <v>01.02.2025 05:54:22</v>
      </c>
      <c r="C854" t="str">
        <v>Bata Petr</v>
      </c>
      <c r="D854">
        <v>0.24608796296296298</v>
      </c>
    </row>
    <row r="855">
      <c r="A855" t="str">
        <v/>
      </c>
      <c r="B855" t="str">
        <v>01.02.2025 05:55:15</v>
      </c>
      <c r="C855" t="str">
        <v>Maďar Olena</v>
      </c>
      <c r="D855">
        <v>0.2467013888888889</v>
      </c>
    </row>
    <row r="856">
      <c r="A856" t="str">
        <v/>
      </c>
      <c r="B856" t="str">
        <v>01.02.2025 06:07:51</v>
      </c>
      <c r="C856" t="str">
        <v>Krčula Petr</v>
      </c>
      <c r="D856">
        <v>0.25545138888888885</v>
      </c>
    </row>
    <row r="857">
      <c r="A857" t="str">
        <v/>
      </c>
      <c r="B857" t="str">
        <v>01.02.2025 07:16:25</v>
      </c>
      <c r="C857" t="str">
        <v>Klysa Oleksandr</v>
      </c>
      <c r="D857">
        <v>0.3030671296296297</v>
      </c>
    </row>
    <row r="858">
      <c r="A858" t="str">
        <v/>
      </c>
      <c r="B858" t="str">
        <v>01.02.2025 07:21:30</v>
      </c>
      <c r="C858" t="str">
        <v>Novotný Radomír</v>
      </c>
      <c r="D858">
        <v>0.30659722222222224</v>
      </c>
    </row>
    <row r="859">
      <c r="A859" t="str">
        <v/>
      </c>
      <c r="B859" t="str">
        <v>01.02.2025 07:36:28</v>
      </c>
      <c r="C859" t="str">
        <v>Pavelka Václav</v>
      </c>
      <c r="D859">
        <v>0.3169907407407408</v>
      </c>
    </row>
    <row r="860">
      <c r="A860" t="str">
        <v/>
      </c>
      <c r="B860" t="str">
        <v>01.02.2025 07:45:27</v>
      </c>
      <c r="C860" t="str">
        <v>Uhlíř Erik</v>
      </c>
      <c r="D860">
        <v>0.3232291666666667</v>
      </c>
    </row>
    <row r="861">
      <c r="A861" t="str">
        <v/>
      </c>
      <c r="B861" t="str">
        <v>01.02.2025 07:45:35</v>
      </c>
      <c r="C861" t="str">
        <v>Filip Stanislav</v>
      </c>
      <c r="D861">
        <v>0.32332175925925927</v>
      </c>
    </row>
    <row r="862">
      <c r="A862" t="str">
        <v/>
      </c>
      <c r="B862" t="str">
        <v>01.02.2025 07:45:40</v>
      </c>
      <c r="C862" t="str">
        <v>Mimouni Kamel</v>
      </c>
      <c r="D862">
        <v>0.32337962962962963</v>
      </c>
    </row>
    <row r="863">
      <c r="A863" t="str">
        <v/>
      </c>
      <c r="B863" t="str">
        <v>01.02.2025 07:45:48</v>
      </c>
      <c r="C863" t="str">
        <v>Yaremiychuk NatalIya</v>
      </c>
      <c r="D863">
        <v>0.3234722222222222</v>
      </c>
    </row>
    <row r="864">
      <c r="A864" t="str">
        <v/>
      </c>
      <c r="B864" t="str">
        <v>01.02.2025 07:46:53</v>
      </c>
      <c r="C864" t="str">
        <v>Svoboda Michal</v>
      </c>
      <c r="D864">
        <v>0.3242245370370371</v>
      </c>
    </row>
    <row r="865">
      <c r="A865" t="str">
        <v/>
      </c>
      <c r="B865" t="str">
        <v>01.02.2025 07:47:22</v>
      </c>
      <c r="C865" t="str">
        <v>Dolyniak Bogdan</v>
      </c>
      <c r="D865">
        <v>0.3245601851851852</v>
      </c>
    </row>
    <row r="866">
      <c r="A866" t="str">
        <v/>
      </c>
      <c r="B866" t="str">
        <v>01.02.2025 07:49:09</v>
      </c>
      <c r="C866" t="str">
        <v>Kopecký Filip</v>
      </c>
      <c r="D866">
        <v>0.32579861111111114</v>
      </c>
    </row>
    <row r="867">
      <c r="A867" t="str">
        <v/>
      </c>
      <c r="B867" t="str">
        <v>01.02.2025 07:54:23</v>
      </c>
      <c r="C867" t="str">
        <v>Fejtl Ladislav</v>
      </c>
      <c r="D867">
        <v>0.3294328703703704</v>
      </c>
    </row>
    <row r="868">
      <c r="A868" t="str">
        <v/>
      </c>
      <c r="B868" t="str">
        <v>01.02.2025 07:59:16</v>
      </c>
      <c r="C868" t="str">
        <v>Krobová Martina</v>
      </c>
      <c r="D868">
        <v>0.3328240740740741</v>
      </c>
    </row>
    <row r="869">
      <c r="A869" t="str">
        <v/>
      </c>
      <c r="B869" t="str">
        <v>01.02.2025 08:00:09</v>
      </c>
      <c r="C869" t="str">
        <v>Kerekes András</v>
      </c>
      <c r="D869">
        <v>0.3334375</v>
      </c>
    </row>
    <row r="870">
      <c r="A870" t="str">
        <v/>
      </c>
      <c r="B870" t="str">
        <v>01.02.2025 16:01:55</v>
      </c>
      <c r="C870" t="str">
        <v>Fejtl Ladislav</v>
      </c>
      <c r="D870">
        <v>0.6679976851851851</v>
      </c>
    </row>
    <row r="871">
      <c r="A871" t="str">
        <v/>
      </c>
      <c r="B871" t="str">
        <v>01.02.2025 16:16:12</v>
      </c>
      <c r="C871" t="str">
        <v>Dolyniak Bogdan</v>
      </c>
      <c r="D871">
        <v>0.6779166666666666</v>
      </c>
    </row>
    <row r="872">
      <c r="A872" t="str">
        <v/>
      </c>
      <c r="B872" t="str">
        <v>01.02.2025 16:34:26</v>
      </c>
      <c r="C872" t="str">
        <v>Pavelka Václav</v>
      </c>
      <c r="D872">
        <v>0.6905787037037037</v>
      </c>
    </row>
    <row r="873">
      <c r="A873" t="str">
        <v/>
      </c>
      <c r="B873" t="str">
        <v>01.02.2025 16:36:46</v>
      </c>
      <c r="C873" t="str">
        <v>Filip Stanislav</v>
      </c>
      <c r="D873">
        <v>0.6921990740740741</v>
      </c>
    </row>
    <row r="874">
      <c r="A874" t="str">
        <v/>
      </c>
      <c r="B874" t="str">
        <v>01.02.2025 16:39:41</v>
      </c>
      <c r="C874" t="str">
        <v>Mimouni Kamel</v>
      </c>
      <c r="D874">
        <v>0.694224537037037</v>
      </c>
    </row>
    <row r="875">
      <c r="A875" t="str">
        <v/>
      </c>
      <c r="B875" t="str">
        <v>01.02.2025 16:42:46</v>
      </c>
      <c r="C875" t="str">
        <v>Uhlíř Erik</v>
      </c>
      <c r="D875">
        <v>0.6963657407407408</v>
      </c>
    </row>
    <row r="876">
      <c r="A876" t="str">
        <v/>
      </c>
      <c r="B876" t="str">
        <v>01.02.2025 16:47:33</v>
      </c>
      <c r="C876" t="str">
        <v>Novotný Radomír</v>
      </c>
      <c r="D876">
        <v>0.6996874999999999</v>
      </c>
    </row>
    <row r="877">
      <c r="A877" t="str">
        <v/>
      </c>
      <c r="B877" t="str">
        <v>01.02.2025 19:04:28</v>
      </c>
      <c r="C877" t="str">
        <v>Klysa Oleksandr</v>
      </c>
      <c r="D877">
        <v>0.7947685185185185</v>
      </c>
    </row>
    <row r="878">
      <c r="A878" t="str">
        <v/>
      </c>
      <c r="B878" t="str">
        <v>01.02.2025 19:58:35</v>
      </c>
      <c r="C878" t="str">
        <v>Klysa Oleksandr</v>
      </c>
      <c r="D878">
        <v>0.832349537037037</v>
      </c>
    </row>
    <row r="879">
      <c r="A879" t="str">
        <v/>
      </c>
      <c r="B879" t="str">
        <v>02.02.2025 07:43:57</v>
      </c>
      <c r="C879" t="str">
        <v>Medzihradský Ján</v>
      </c>
      <c r="D879">
        <v>0.3221875</v>
      </c>
    </row>
    <row r="880">
      <c r="A880" t="str">
        <v/>
      </c>
      <c r="B880" t="str">
        <v>02.02.2025 07:54:39</v>
      </c>
      <c r="C880" t="str">
        <v>Yaremiychuk NatalIya</v>
      </c>
      <c r="D880">
        <v>0.32961805555555557</v>
      </c>
    </row>
    <row r="881">
      <c r="A881" t="str">
        <v/>
      </c>
      <c r="B881" t="str">
        <v>02.02.2025 07:55:13</v>
      </c>
      <c r="C881" t="str">
        <v>Klysa Oleksandr</v>
      </c>
      <c r="D881">
        <v>0.3300115740740741</v>
      </c>
    </row>
    <row r="882">
      <c r="A882" t="str">
        <v/>
      </c>
      <c r="B882" t="str">
        <v>02.02.2025 07:55:18</v>
      </c>
      <c r="C882" t="str">
        <v>Kopecký Filip</v>
      </c>
      <c r="D882">
        <v>0.33006944444444447</v>
      </c>
    </row>
    <row r="883">
      <c r="A883" t="str">
        <v/>
      </c>
      <c r="B883" t="str">
        <v>02.02.2025 07:56:20</v>
      </c>
      <c r="C883" t="str">
        <v>Svoboda Michal</v>
      </c>
      <c r="D883">
        <v>0.3307870370370371</v>
      </c>
    </row>
    <row r="884">
      <c r="A884" t="str">
        <v/>
      </c>
      <c r="B884" t="str">
        <v>02.02.2025 08:13:34</v>
      </c>
      <c r="C884" t="str">
        <v>Tsekov Argir</v>
      </c>
      <c r="D884">
        <v>0.34275462962962966</v>
      </c>
    </row>
    <row r="885">
      <c r="A885" t="str">
        <v/>
      </c>
      <c r="B885" t="str">
        <v>02.02.2025 08:13:41</v>
      </c>
      <c r="C885" t="str">
        <v>Chalupný Martin</v>
      </c>
      <c r="D885">
        <v>0.34283564814814815</v>
      </c>
    </row>
    <row r="886">
      <c r="A886" t="str">
        <v/>
      </c>
      <c r="B886" t="str">
        <v>02.02.2025 19:19:09</v>
      </c>
      <c r="C886" t="str">
        <v>Krčula Petr</v>
      </c>
      <c r="D886">
        <v>0.8049652777777777</v>
      </c>
    </row>
    <row r="887">
      <c r="A887" t="str">
        <v/>
      </c>
      <c r="B887" t="str">
        <v>02.02.2025 19:19:12</v>
      </c>
      <c r="C887" t="str">
        <v>Uhlíř Erik</v>
      </c>
      <c r="D887">
        <v>0.8049999999999999</v>
      </c>
    </row>
    <row r="888">
      <c r="A888" t="str">
        <v/>
      </c>
      <c r="B888" t="str">
        <v>02.02.2025 19:32:48</v>
      </c>
      <c r="C888" t="str">
        <v>Roubal Miroslav</v>
      </c>
      <c r="D888">
        <v>0.8144444444444444</v>
      </c>
    </row>
    <row r="889">
      <c r="A889" t="str">
        <v/>
      </c>
      <c r="B889" t="str">
        <v>03.02.2025 05:14:53</v>
      </c>
      <c r="C889" t="str">
        <v>Bredler Vladimír</v>
      </c>
      <c r="D889">
        <v>0.21866898148148148</v>
      </c>
    </row>
    <row r="890">
      <c r="A890" t="str">
        <v/>
      </c>
      <c r="B890" t="str">
        <v>03.02.2025 05:15:37</v>
      </c>
      <c r="C890" t="str">
        <v>Novotný Radomír</v>
      </c>
      <c r="D890">
        <v>0.21917824074074074</v>
      </c>
    </row>
    <row r="891">
      <c r="A891" t="str">
        <v/>
      </c>
      <c r="B891" t="str">
        <v>03.02.2025 05:44:59</v>
      </c>
      <c r="C891" t="str">
        <v>Dolyniak Bogdan</v>
      </c>
      <c r="D891">
        <v>0.23957175925925928</v>
      </c>
    </row>
    <row r="892">
      <c r="A892" t="str">
        <v/>
      </c>
      <c r="B892" t="str">
        <v>03.02.2025 05:47:37</v>
      </c>
      <c r="C892" t="str">
        <v>Golis Emil</v>
      </c>
      <c r="D892">
        <v>0.24140046296296297</v>
      </c>
    </row>
    <row r="893">
      <c r="A893" t="str">
        <v/>
      </c>
      <c r="B893" t="str">
        <v>03.02.2025 05:47:41</v>
      </c>
      <c r="C893" t="str">
        <v>Roubal Miroslav</v>
      </c>
      <c r="D893">
        <v>0.24144675925925926</v>
      </c>
    </row>
    <row r="894">
      <c r="A894" t="str">
        <v/>
      </c>
      <c r="B894" t="str">
        <v>03.02.2025 05:47:51</v>
      </c>
      <c r="C894" t="str">
        <v>Krobová Martina</v>
      </c>
      <c r="D894">
        <v>0.2415625</v>
      </c>
    </row>
    <row r="895">
      <c r="A895" t="str">
        <v/>
      </c>
      <c r="B895" t="str">
        <v>03.02.2025 05:48:51</v>
      </c>
      <c r="C895" t="str">
        <v>Medzihradský Ján</v>
      </c>
      <c r="D895">
        <v>0.24225694444444446</v>
      </c>
    </row>
    <row r="896">
      <c r="A896" t="str">
        <v/>
      </c>
      <c r="B896" t="str">
        <v>03.02.2025 05:51:01</v>
      </c>
      <c r="C896" t="str">
        <v>Uhlíř Erik</v>
      </c>
      <c r="D896">
        <v>0.2437615740740741</v>
      </c>
    </row>
    <row r="897">
      <c r="A897" t="str">
        <v/>
      </c>
      <c r="B897" t="str">
        <v>03.02.2025 05:51:24</v>
      </c>
      <c r="C897" t="str">
        <v>Vachuda Petr</v>
      </c>
      <c r="D897">
        <v>0.2440277777777778</v>
      </c>
    </row>
    <row r="898">
      <c r="A898" t="str">
        <v/>
      </c>
      <c r="B898" t="str">
        <v>03.02.2025 05:56:42</v>
      </c>
      <c r="C898" t="str">
        <v>Krčula Petr</v>
      </c>
      <c r="D898">
        <v>0.24770833333333334</v>
      </c>
    </row>
    <row r="899">
      <c r="A899" t="str">
        <v/>
      </c>
      <c r="B899" t="str">
        <v>03.02.2025 05:56:54</v>
      </c>
      <c r="C899" t="str">
        <v>Chalupný Martin</v>
      </c>
      <c r="D899">
        <v>0.24784722222222222</v>
      </c>
    </row>
    <row r="900">
      <c r="A900" t="str">
        <v/>
      </c>
      <c r="B900" t="str">
        <v>03.02.2025 06:05:37</v>
      </c>
      <c r="C900" t="str">
        <v>Tsekov Argir</v>
      </c>
      <c r="D900">
        <v>0.2539004629629629</v>
      </c>
    </row>
    <row r="901">
      <c r="A901" t="str">
        <v/>
      </c>
      <c r="B901" t="str">
        <v>03.02.2025 06:08:23</v>
      </c>
      <c r="C901" t="str">
        <v>Maďar Olena</v>
      </c>
      <c r="D901">
        <v>0.25582175925925926</v>
      </c>
    </row>
    <row r="902">
      <c r="A902" t="str">
        <v/>
      </c>
      <c r="B902" t="str">
        <v>03.02.2025 06:08:30</v>
      </c>
      <c r="C902" t="str">
        <v>Nový Vít</v>
      </c>
      <c r="D902">
        <v>0.25590277777777776</v>
      </c>
    </row>
    <row r="903">
      <c r="A903" t="str">
        <v/>
      </c>
      <c r="B903" t="str">
        <v>03.02.2025 06:08:43</v>
      </c>
      <c r="C903" t="str">
        <v>Kerekes András</v>
      </c>
      <c r="D903">
        <v>0.2560532407407407</v>
      </c>
    </row>
    <row r="904">
      <c r="A904" t="str">
        <v/>
      </c>
      <c r="B904" t="str">
        <v>03.02.2025 06:08:51</v>
      </c>
      <c r="C904" t="str">
        <v>Klysa Oleksandr</v>
      </c>
      <c r="D904">
        <v>0.2561458333333333</v>
      </c>
    </row>
    <row r="905">
      <c r="A905" t="str">
        <v/>
      </c>
      <c r="B905" t="str">
        <v>03.02.2025 06:09:00</v>
      </c>
      <c r="C905" t="str">
        <v>Mimouni Kamel</v>
      </c>
      <c r="D905">
        <v>0.25625</v>
      </c>
    </row>
    <row r="906">
      <c r="A906" t="str">
        <v/>
      </c>
      <c r="B906" t="str">
        <v>03.02.2025 06:09:04</v>
      </c>
      <c r="C906" t="str">
        <v>Filip Stanislav</v>
      </c>
      <c r="D906">
        <v>0.2562962962962963</v>
      </c>
    </row>
    <row r="907">
      <c r="A907" t="str">
        <v/>
      </c>
      <c r="B907" t="str">
        <v>03.02.2025 06:09:10</v>
      </c>
      <c r="C907" t="str">
        <v>Gaydey Roman</v>
      </c>
      <c r="D907">
        <v>0.2563657407407407</v>
      </c>
    </row>
    <row r="908">
      <c r="A908" t="str">
        <v/>
      </c>
      <c r="B908" t="str">
        <v>03.02.2025 06:10:18</v>
      </c>
      <c r="C908" t="str">
        <v>Tůma František</v>
      </c>
      <c r="D908">
        <v>0.25715277777777773</v>
      </c>
    </row>
    <row r="909">
      <c r="A909" t="str">
        <v/>
      </c>
      <c r="B909" t="str">
        <v>03.02.2025 06:17:18</v>
      </c>
      <c r="C909" t="str">
        <v>Pavelka Václav</v>
      </c>
      <c r="D909">
        <v>0.2620138888888889</v>
      </c>
    </row>
    <row r="910">
      <c r="A910" t="str">
        <v/>
      </c>
      <c r="B910" t="str">
        <v>03.02.2025 06:17:52</v>
      </c>
      <c r="C910" t="str">
        <v>Fejtl Ladislav</v>
      </c>
      <c r="D910">
        <v>0.2624074074074074</v>
      </c>
    </row>
    <row r="911">
      <c r="A911" t="str">
        <v/>
      </c>
      <c r="B911" t="str">
        <v>03.02.2025 07:46:55</v>
      </c>
      <c r="C911" t="str">
        <v>Bata Petr</v>
      </c>
      <c r="D911">
        <v>0.3242476851851852</v>
      </c>
    </row>
    <row r="912">
      <c r="A912" t="str">
        <v/>
      </c>
      <c r="B912" t="str">
        <v>03.02.2025 13:57:37</v>
      </c>
      <c r="C912" t="str">
        <v>Svoboda Michal</v>
      </c>
      <c r="D912">
        <v>0.5816782407407407</v>
      </c>
    </row>
    <row r="913">
      <c r="A913" t="str">
        <v/>
      </c>
      <c r="B913" t="str">
        <v>03.02.2025 14:10:57</v>
      </c>
      <c r="C913" t="str">
        <v>Bata Petr</v>
      </c>
      <c r="D913">
        <v>0.5909375</v>
      </c>
    </row>
    <row r="914">
      <c r="A914" t="str">
        <v/>
      </c>
      <c r="B914" t="str">
        <v>03.02.2025 14:57:18</v>
      </c>
      <c r="C914" t="str">
        <v>Bata Petr</v>
      </c>
      <c r="D914">
        <v>0.623125</v>
      </c>
    </row>
    <row r="915">
      <c r="A915" t="str">
        <v/>
      </c>
      <c r="B915" t="str">
        <v>03.02.2025 14:58:08</v>
      </c>
      <c r="C915" t="str">
        <v>Klysa Oleksandr</v>
      </c>
      <c r="D915">
        <v>0.6237037037037038</v>
      </c>
    </row>
    <row r="916">
      <c r="A916" t="str">
        <v/>
      </c>
      <c r="B916" t="str">
        <v>03.02.2025 15:58:12</v>
      </c>
      <c r="C916" t="str">
        <v>Pavelka Václav</v>
      </c>
      <c r="D916">
        <v>0.6654166666666667</v>
      </c>
    </row>
    <row r="917">
      <c r="A917" t="str">
        <v/>
      </c>
      <c r="B917" t="str">
        <v>03.02.2025 16:16:37</v>
      </c>
      <c r="C917" t="str">
        <v>Fejtl Ladislav</v>
      </c>
      <c r="D917">
        <v>0.6782060185185185</v>
      </c>
    </row>
    <row r="918">
      <c r="A918" t="str">
        <v/>
      </c>
      <c r="B918" t="str">
        <v>03.02.2025 17:46:53</v>
      </c>
      <c r="C918" t="str">
        <v>Gaydey Roman</v>
      </c>
      <c r="D918">
        <v>0.7408912037037038</v>
      </c>
    </row>
    <row r="919">
      <c r="A919" t="str">
        <v/>
      </c>
      <c r="B919" t="str">
        <v>03.02.2025 17:48:11</v>
      </c>
      <c r="C919" t="str">
        <v>Bredler Vladimír</v>
      </c>
      <c r="D919">
        <v>0.7417939814814815</v>
      </c>
    </row>
    <row r="920">
      <c r="A920" t="str">
        <v/>
      </c>
      <c r="B920" t="str">
        <v>03.02.2025 17:49:46</v>
      </c>
      <c r="C920" t="str">
        <v>Vachuda Petr</v>
      </c>
      <c r="D920">
        <v>0.7428935185185186</v>
      </c>
    </row>
    <row r="921">
      <c r="A921" t="str">
        <v/>
      </c>
      <c r="B921" t="str">
        <v>03.02.2025 18:17:20</v>
      </c>
      <c r="C921" t="str">
        <v>Novotný Radomír</v>
      </c>
      <c r="D921">
        <v>0.762037037037037</v>
      </c>
    </row>
    <row r="922">
      <c r="A922" t="str">
        <v/>
      </c>
      <c r="B922" t="str">
        <v>03.02.2025 19:27:14</v>
      </c>
      <c r="C922" t="str">
        <v>Roubal Miroslav</v>
      </c>
      <c r="D922">
        <v>0.8105787037037037</v>
      </c>
    </row>
    <row r="923">
      <c r="A923" t="str">
        <v/>
      </c>
      <c r="B923" t="str">
        <v>03.02.2025 19:48:08</v>
      </c>
      <c r="C923" t="str">
        <v>Dolyniak Bogdan</v>
      </c>
      <c r="D923">
        <v>0.8250925925925926</v>
      </c>
    </row>
    <row r="924">
      <c r="A924" t="str">
        <v/>
      </c>
      <c r="B924" t="str">
        <v>03.02.2025 19:53:10</v>
      </c>
      <c r="C924" t="str">
        <v>Golis Emil</v>
      </c>
      <c r="D924">
        <v>0.8285879629629629</v>
      </c>
    </row>
    <row r="925">
      <c r="A925" t="str">
        <v/>
      </c>
      <c r="B925" t="str">
        <v>03.02.2025 19:54:28</v>
      </c>
      <c r="C925" t="str">
        <v>Martínek Tomáš</v>
      </c>
      <c r="D925">
        <v>0.8294907407407407</v>
      </c>
    </row>
    <row r="926">
      <c r="A926" t="str">
        <v/>
      </c>
      <c r="B926" t="str">
        <v>03.02.2025 19:56:47</v>
      </c>
      <c r="C926" t="str">
        <v>Mimouni Kamel</v>
      </c>
      <c r="D926">
        <v>0.831099537037037</v>
      </c>
    </row>
    <row r="927">
      <c r="A927" t="str">
        <v/>
      </c>
      <c r="B927" t="str">
        <v>03.02.2025 20:10:20</v>
      </c>
      <c r="C927" t="str">
        <v>Filip Stanislav</v>
      </c>
      <c r="D927">
        <v>0.8405092592592592</v>
      </c>
    </row>
    <row r="928">
      <c r="A928" t="str">
        <v/>
      </c>
      <c r="B928" t="str">
        <v>03.02.2025 20:46:52</v>
      </c>
      <c r="C928" t="str">
        <v>Krčula Petr</v>
      </c>
      <c r="D928">
        <v>0.8658796296296296</v>
      </c>
    </row>
    <row r="929">
      <c r="A929" t="str">
        <v>Úterý</v>
      </c>
      <c r="B929" t="str">
        <v>04.02.2025 03:30:10</v>
      </c>
      <c r="C929" t="str">
        <v>Nový Vít</v>
      </c>
      <c r="D929">
        <v>0.1459490740740741</v>
      </c>
    </row>
    <row r="930">
      <c r="A930" t="str">
        <v/>
      </c>
      <c r="B930" t="str">
        <v>04.02.2025 04:19:59</v>
      </c>
      <c r="C930" t="str">
        <v>Nový Vít</v>
      </c>
      <c r="D930">
        <v>0.18054398148148149</v>
      </c>
    </row>
    <row r="931">
      <c r="A931" t="str">
        <v/>
      </c>
      <c r="B931" t="str">
        <v>04.02.2025 05:11:07</v>
      </c>
      <c r="C931" t="str">
        <v>Novotný Radomír</v>
      </c>
      <c r="D931">
        <v>0.21605324074074075</v>
      </c>
    </row>
    <row r="932">
      <c r="A932" t="str">
        <v/>
      </c>
      <c r="B932" t="str">
        <v>04.02.2025 05:17:49</v>
      </c>
      <c r="C932" t="str">
        <v>Bredler Vladimír</v>
      </c>
      <c r="D932">
        <v>0.2207060185185185</v>
      </c>
    </row>
    <row r="933">
      <c r="A933" t="str">
        <v/>
      </c>
      <c r="B933" t="str">
        <v>04.02.2025 05:44:29</v>
      </c>
      <c r="C933" t="str">
        <v>Golis Emil</v>
      </c>
      <c r="D933">
        <v>0.23922453703703705</v>
      </c>
    </row>
    <row r="934">
      <c r="A934" t="str">
        <v/>
      </c>
      <c r="B934" t="str">
        <v>04.02.2025 05:47:58</v>
      </c>
      <c r="C934" t="str">
        <v>Dolyniak Bogdan</v>
      </c>
      <c r="D934">
        <v>0.24164351851851854</v>
      </c>
    </row>
    <row r="935">
      <c r="A935" t="str">
        <v/>
      </c>
      <c r="B935" t="str">
        <v>04.02.2025 05:49:53</v>
      </c>
      <c r="C935" t="str">
        <v>Roubal Miroslav</v>
      </c>
      <c r="D935">
        <v>0.24297453703703703</v>
      </c>
    </row>
    <row r="936">
      <c r="A936" t="str">
        <v/>
      </c>
      <c r="B936" t="str">
        <v>04.02.2025 05:50:44</v>
      </c>
      <c r="C936" t="str">
        <v>Nový Vít</v>
      </c>
      <c r="D936">
        <v>0.24356481481481485</v>
      </c>
    </row>
    <row r="937">
      <c r="A937" t="str">
        <v/>
      </c>
      <c r="B937" t="str">
        <v>04.02.2025 05:50:55</v>
      </c>
      <c r="C937" t="str">
        <v>Vachuda Petr</v>
      </c>
      <c r="D937">
        <v>0.24369212962962966</v>
      </c>
    </row>
    <row r="938">
      <c r="A938" t="str">
        <v/>
      </c>
      <c r="B938" t="str">
        <v>04.02.2025 05:53:27</v>
      </c>
      <c r="C938" t="str">
        <v>Martínek Tomáš</v>
      </c>
      <c r="D938">
        <v>0.2454513888888889</v>
      </c>
    </row>
    <row r="939">
      <c r="A939" t="str">
        <v/>
      </c>
      <c r="B939" t="str">
        <v>04.02.2025 05:58:40</v>
      </c>
      <c r="C939" t="str">
        <v>Bata Petr</v>
      </c>
      <c r="D939">
        <v>0.2490740740740741</v>
      </c>
    </row>
    <row r="940">
      <c r="A940" t="str">
        <v/>
      </c>
      <c r="B940" t="str">
        <v>04.02.2025 05:58:59</v>
      </c>
      <c r="C940" t="str">
        <v>Maďar Olena</v>
      </c>
      <c r="D940">
        <v>0.2492939814814815</v>
      </c>
    </row>
    <row r="941">
      <c r="A941" t="str">
        <v/>
      </c>
      <c r="B941" t="str">
        <v>04.02.2025 06:00:42</v>
      </c>
      <c r="C941" t="str">
        <v>Krčula Petr</v>
      </c>
      <c r="D941">
        <v>0.25048611111111113</v>
      </c>
    </row>
    <row r="942">
      <c r="A942" t="str">
        <v/>
      </c>
      <c r="B942" t="str">
        <v>04.02.2025 06:00:48</v>
      </c>
      <c r="C942" t="str">
        <v>Kerekes András</v>
      </c>
      <c r="D942">
        <v>0.25055555555555553</v>
      </c>
    </row>
    <row r="943">
      <c r="A943" t="str">
        <v/>
      </c>
      <c r="B943" t="str">
        <v>04.02.2025 06:03:45</v>
      </c>
      <c r="C943" t="str">
        <v>Tůma František</v>
      </c>
      <c r="D943">
        <v>0.2526041666666667</v>
      </c>
    </row>
    <row r="944">
      <c r="A944" t="str">
        <v/>
      </c>
      <c r="B944" t="str">
        <v>04.02.2025 06:07:26</v>
      </c>
      <c r="C944" t="str">
        <v>Vanda Michal</v>
      </c>
      <c r="D944">
        <v>0.255162037037037</v>
      </c>
    </row>
    <row r="945">
      <c r="A945" t="str">
        <v/>
      </c>
      <c r="B945" t="str">
        <v>04.02.2025 06:07:35</v>
      </c>
      <c r="C945" t="str">
        <v>Yaremiychuk NatalIya</v>
      </c>
      <c r="D945">
        <v>0.2552662037037037</v>
      </c>
    </row>
    <row r="946">
      <c r="A946" t="str">
        <v/>
      </c>
      <c r="B946" t="str">
        <v>04.02.2025 06:07:54</v>
      </c>
      <c r="C946" t="str">
        <v>Medzihradský Ján</v>
      </c>
      <c r="D946">
        <v>0.2554861111111111</v>
      </c>
    </row>
    <row r="947">
      <c r="A947" t="str">
        <v/>
      </c>
      <c r="B947" t="str">
        <v>04.02.2025 06:08:07</v>
      </c>
      <c r="C947" t="str">
        <v>Filip Stanislav</v>
      </c>
      <c r="D947">
        <v>0.25563657407407403</v>
      </c>
    </row>
    <row r="948">
      <c r="A948" t="str">
        <v/>
      </c>
      <c r="B948" t="str">
        <v>04.02.2025 06:08:16</v>
      </c>
      <c r="C948" t="str">
        <v>Klysa Oleksandr</v>
      </c>
      <c r="D948">
        <v>0.2557407407407407</v>
      </c>
    </row>
    <row r="949">
      <c r="A949" t="str">
        <v/>
      </c>
      <c r="B949" t="str">
        <v>04.02.2025 06:08:23</v>
      </c>
      <c r="C949" t="str">
        <v>Gaydey Roman</v>
      </c>
      <c r="D949">
        <v>0.25582175925925926</v>
      </c>
    </row>
    <row r="950">
      <c r="A950" t="str">
        <v/>
      </c>
      <c r="B950" t="str">
        <v>04.02.2025 06:08:32</v>
      </c>
      <c r="C950" t="str">
        <v>Mimouni Kamel</v>
      </c>
      <c r="D950">
        <v>0.2559259259259259</v>
      </c>
    </row>
    <row r="951">
      <c r="A951" t="str">
        <v/>
      </c>
      <c r="B951" t="str">
        <v>04.02.2025 06:09:00</v>
      </c>
      <c r="C951" t="str">
        <v>Nemesh Inna</v>
      </c>
      <c r="D951">
        <v>0.25625</v>
      </c>
    </row>
    <row r="952">
      <c r="A952" t="str">
        <v/>
      </c>
      <c r="B952" t="str">
        <v>04.02.2025 06:16:33</v>
      </c>
      <c r="C952" t="str">
        <v>Fejtl Ladislav</v>
      </c>
      <c r="D952">
        <v>0.2614930555555556</v>
      </c>
    </row>
    <row r="953">
      <c r="A953" t="str">
        <v/>
      </c>
      <c r="B953" t="str">
        <v>04.02.2025 06:18:38</v>
      </c>
      <c r="C953" t="str">
        <v>Chalupný Martin</v>
      </c>
      <c r="D953">
        <v>0.2629398148148148</v>
      </c>
    </row>
    <row r="954">
      <c r="A954" t="str">
        <v/>
      </c>
      <c r="B954" t="str">
        <v>04.02.2025 06:45:15</v>
      </c>
      <c r="C954" t="str">
        <v>Pavelka Václav</v>
      </c>
      <c r="D954">
        <v>0.28142361111111114</v>
      </c>
    </row>
    <row r="955">
      <c r="A955" t="str">
        <v/>
      </c>
      <c r="B955" t="str">
        <v>04.02.2025 07:48:00</v>
      </c>
      <c r="C955" t="str">
        <v>Svoboda Michal</v>
      </c>
      <c r="D955">
        <v>0.325</v>
      </c>
    </row>
    <row r="956">
      <c r="A956" t="str">
        <v/>
      </c>
      <c r="B956" t="str">
        <v>04.02.2025 15:52:53</v>
      </c>
      <c r="C956" t="str">
        <v>Pavelka Václav</v>
      </c>
      <c r="D956">
        <v>0.661724537037037</v>
      </c>
    </row>
    <row r="957">
      <c r="A957" t="str">
        <v/>
      </c>
      <c r="B957" t="str">
        <v>04.02.2025 16:16:35</v>
      </c>
      <c r="C957" t="str">
        <v>Fejtl Ladislav</v>
      </c>
      <c r="D957">
        <v>0.6781828703703703</v>
      </c>
    </row>
    <row r="958">
      <c r="A958" t="str">
        <v/>
      </c>
      <c r="B958" t="str">
        <v>04.02.2025 17:47:44</v>
      </c>
      <c r="C958" t="str">
        <v>Gaydey Roman</v>
      </c>
      <c r="D958">
        <v>0.7414814814814815</v>
      </c>
    </row>
    <row r="959">
      <c r="A959" t="str">
        <v/>
      </c>
      <c r="B959" t="str">
        <v>04.02.2025 17:49:40</v>
      </c>
      <c r="C959" t="str">
        <v>Vachuda Petr</v>
      </c>
      <c r="D959">
        <v>0.7428240740740741</v>
      </c>
    </row>
    <row r="960">
      <c r="A960" t="str">
        <v/>
      </c>
      <c r="B960" t="str">
        <v>04.02.2025 17:51:37</v>
      </c>
      <c r="C960" t="str">
        <v>Krobová Martina</v>
      </c>
      <c r="D960">
        <v>0.7441782407407408</v>
      </c>
    </row>
    <row r="961">
      <c r="A961" t="str">
        <v/>
      </c>
      <c r="B961" t="str">
        <v>04.02.2025 18:07:45</v>
      </c>
      <c r="C961" t="str">
        <v>Svoboda Michal</v>
      </c>
      <c r="D961">
        <v>0.7553819444444444</v>
      </c>
    </row>
    <row r="962">
      <c r="A962" t="str">
        <v/>
      </c>
      <c r="B962" t="str">
        <v>04.02.2025 18:09:53</v>
      </c>
      <c r="C962" t="str">
        <v>Filip Stanislav</v>
      </c>
      <c r="D962">
        <v>0.7568634259259259</v>
      </c>
    </row>
    <row r="963">
      <c r="A963" t="str">
        <v/>
      </c>
      <c r="B963" t="str">
        <v>04.02.2025 18:17:17</v>
      </c>
      <c r="C963" t="str">
        <v>Novotný Radomír</v>
      </c>
      <c r="D963">
        <v>0.7620023148148147</v>
      </c>
    </row>
    <row r="964">
      <c r="A964" t="str">
        <v/>
      </c>
      <c r="B964" t="str">
        <v>04.02.2025 19:27:42</v>
      </c>
      <c r="C964" t="str">
        <v>Roubal Miroslav</v>
      </c>
      <c r="D964">
        <v>0.8109027777777778</v>
      </c>
    </row>
    <row r="965">
      <c r="A965" t="str">
        <v/>
      </c>
      <c r="B965" t="str">
        <v>04.02.2025 19:27:55</v>
      </c>
      <c r="C965" t="str">
        <v>Martínek Tomáš</v>
      </c>
      <c r="D965">
        <v>0.8110532407407407</v>
      </c>
    </row>
    <row r="966">
      <c r="A966" t="str">
        <v/>
      </c>
      <c r="B966" t="str">
        <v>04.02.2025 19:48:48</v>
      </c>
      <c r="C966" t="str">
        <v>Dolyniak Bogdan</v>
      </c>
      <c r="D966">
        <v>0.8255555555555555</v>
      </c>
    </row>
    <row r="967">
      <c r="A967" t="str">
        <v/>
      </c>
      <c r="B967" t="str">
        <v>04.02.2025 19:49:12</v>
      </c>
      <c r="C967" t="str">
        <v>Golis Emil</v>
      </c>
      <c r="D967">
        <v>0.8258333333333333</v>
      </c>
    </row>
    <row r="968">
      <c r="A968" t="str">
        <v/>
      </c>
      <c r="B968" t="str">
        <v>04.02.2025 19:53:45</v>
      </c>
      <c r="C968" t="str">
        <v>Mimouni Kamel</v>
      </c>
      <c r="D968">
        <v>0.8289930555555555</v>
      </c>
    </row>
    <row r="969">
      <c r="A969" t="str">
        <v/>
      </c>
      <c r="B969" t="str">
        <v>04.02.2025 19:53:56</v>
      </c>
      <c r="C969" t="str">
        <v>Roubal Miroslav</v>
      </c>
      <c r="D969">
        <v>0.8291203703703703</v>
      </c>
    </row>
    <row r="970">
      <c r="A970" t="str">
        <v/>
      </c>
      <c r="B970" t="str">
        <v>04.02.2025 19:54:26</v>
      </c>
      <c r="C970" t="str">
        <v>Vanda Michal</v>
      </c>
      <c r="D970">
        <v>0.8294675925925925</v>
      </c>
    </row>
    <row r="971">
      <c r="A971" t="str">
        <v/>
      </c>
      <c r="B971" t="str">
        <v>04.02.2025 20:00:05</v>
      </c>
      <c r="C971" t="str">
        <v>Klysa Oleksandr</v>
      </c>
      <c r="D971">
        <v>0.8333912037037038</v>
      </c>
    </row>
    <row r="972">
      <c r="A972" t="str">
        <v/>
      </c>
      <c r="B972" t="str">
        <v>04.02.2025 20:46:39</v>
      </c>
      <c r="C972" t="str">
        <v>Krčula Petr</v>
      </c>
      <c r="D972">
        <v>0.8657291666666667</v>
      </c>
    </row>
    <row r="973">
      <c r="A973" t="str">
        <v/>
      </c>
      <c r="B973" t="str">
        <v>04.02.2025 22:52:05</v>
      </c>
      <c r="C973" t="str">
        <v>Krobová Martina</v>
      </c>
      <c r="D973">
        <v>0.9528356481481481</v>
      </c>
    </row>
    <row r="974">
      <c r="A974" t="str">
        <v/>
      </c>
      <c r="B974" t="str">
        <v>05.02.2025 05:10:09</v>
      </c>
      <c r="C974" t="str">
        <v>Novotný Radomír</v>
      </c>
      <c r="D974">
        <v>0.21538194444444445</v>
      </c>
    </row>
    <row r="975">
      <c r="A975" t="str">
        <v/>
      </c>
      <c r="B975" t="str">
        <v>05.02.2025 05:45:29</v>
      </c>
      <c r="C975" t="str">
        <v>Golis Emil</v>
      </c>
      <c r="D975">
        <v>0.2399189814814815</v>
      </c>
    </row>
    <row r="976">
      <c r="A976" t="str">
        <v/>
      </c>
      <c r="B976" t="str">
        <v>05.02.2025 05:48:47</v>
      </c>
      <c r="C976" t="str">
        <v>Vachuda Petr</v>
      </c>
      <c r="D976">
        <v>0.24221064814814816</v>
      </c>
    </row>
    <row r="977">
      <c r="A977" t="str">
        <v/>
      </c>
      <c r="B977" t="str">
        <v>05.02.2025 05:49:14</v>
      </c>
      <c r="C977" t="str">
        <v>Roubal Miroslav</v>
      </c>
      <c r="D977">
        <v>0.24252314814814815</v>
      </c>
    </row>
    <row r="978">
      <c r="A978" t="str">
        <v/>
      </c>
      <c r="B978" t="str">
        <v>05.02.2025 05:49:19</v>
      </c>
      <c r="C978" t="str">
        <v>Martínek Tomáš</v>
      </c>
      <c r="D978">
        <v>0.24258101851851852</v>
      </c>
    </row>
    <row r="979">
      <c r="A979" t="str">
        <v/>
      </c>
      <c r="B979" t="str">
        <v>05.02.2025 05:52:32</v>
      </c>
      <c r="C979" t="str">
        <v>Medzihradský Ján</v>
      </c>
      <c r="D979">
        <v>0.24481481481481485</v>
      </c>
    </row>
    <row r="980">
      <c r="A980" t="str">
        <v/>
      </c>
      <c r="B980" t="str">
        <v>05.02.2025 05:55:37</v>
      </c>
      <c r="C980" t="str">
        <v>Chalupný Martin</v>
      </c>
      <c r="D980">
        <v>0.24695601851851853</v>
      </c>
    </row>
    <row r="981">
      <c r="A981" t="str">
        <v/>
      </c>
      <c r="B981" t="str">
        <v>05.02.2025 05:56:13</v>
      </c>
      <c r="C981" t="str">
        <v>Nemesh Inna</v>
      </c>
      <c r="D981">
        <v>0.24737268518518518</v>
      </c>
    </row>
    <row r="982">
      <c r="A982" t="str">
        <v/>
      </c>
      <c r="B982" t="str">
        <v>05.02.2025 05:56:20</v>
      </c>
      <c r="C982" t="str">
        <v>Yaremiychuk NatalIya</v>
      </c>
      <c r="D982">
        <v>0.2474537037037037</v>
      </c>
    </row>
    <row r="983">
      <c r="A983" t="str">
        <v/>
      </c>
      <c r="B983" t="str">
        <v>05.02.2025 06:01:28</v>
      </c>
      <c r="C983" t="str">
        <v>Krčula Petr</v>
      </c>
      <c r="D983">
        <v>0.25101851851851853</v>
      </c>
    </row>
    <row r="984">
      <c r="A984" t="str">
        <v/>
      </c>
      <c r="B984" t="str">
        <v>05.02.2025 06:05:50</v>
      </c>
      <c r="C984" t="str">
        <v>Svoboda Michal</v>
      </c>
      <c r="D984">
        <v>0.25405092592592593</v>
      </c>
    </row>
    <row r="985">
      <c r="A985" t="str">
        <v/>
      </c>
      <c r="B985" t="str">
        <v>05.02.2025 06:07:17</v>
      </c>
      <c r="C985" t="str">
        <v>Bredler Vladimír</v>
      </c>
      <c r="D985">
        <v>0.25505787037037037</v>
      </c>
    </row>
    <row r="986">
      <c r="A986" t="str">
        <v/>
      </c>
      <c r="B986" t="str">
        <v>05.02.2025 06:08:06</v>
      </c>
      <c r="C986" t="str">
        <v>Maďar Olena</v>
      </c>
      <c r="D986">
        <v>0.255625</v>
      </c>
    </row>
    <row r="987">
      <c r="A987" t="str">
        <v/>
      </c>
      <c r="B987" t="str">
        <v>05.02.2025 06:08:13</v>
      </c>
      <c r="C987" t="str">
        <v>Vanda Michal</v>
      </c>
      <c r="D987">
        <v>0.2557060185185185</v>
      </c>
    </row>
    <row r="988">
      <c r="A988" t="str">
        <v/>
      </c>
      <c r="B988" t="str">
        <v>05.02.2025 06:08:25</v>
      </c>
      <c r="C988" t="str">
        <v>Filip Stanislav</v>
      </c>
      <c r="D988">
        <v>0.2558449074074074</v>
      </c>
    </row>
    <row r="989">
      <c r="A989" t="str">
        <v/>
      </c>
      <c r="B989" t="str">
        <v>05.02.2025 06:08:30</v>
      </c>
      <c r="C989" t="str">
        <v>Uhlíř Erik</v>
      </c>
      <c r="D989">
        <v>0.25590277777777776</v>
      </c>
    </row>
    <row r="990">
      <c r="A990" t="str">
        <v/>
      </c>
      <c r="B990" t="str">
        <v>05.02.2025 06:09:05</v>
      </c>
      <c r="C990" t="str">
        <v>Nový Vít</v>
      </c>
      <c r="D990">
        <v>0.25630787037037034</v>
      </c>
    </row>
    <row r="991">
      <c r="A991" t="str">
        <v/>
      </c>
      <c r="B991" t="str">
        <v>05.02.2025 06:09:09</v>
      </c>
      <c r="C991" t="str">
        <v>Gaydey Roman</v>
      </c>
      <c r="D991">
        <v>0.25635416666666666</v>
      </c>
    </row>
    <row r="992">
      <c r="A992" t="str">
        <v/>
      </c>
      <c r="B992" t="str">
        <v>05.02.2025 06:09:16</v>
      </c>
      <c r="C992" t="str">
        <v>Klysa Oleksandr</v>
      </c>
      <c r="D992">
        <v>0.25643518518518515</v>
      </c>
    </row>
    <row r="993">
      <c r="A993" t="str">
        <v/>
      </c>
      <c r="B993" t="str">
        <v>05.02.2025 06:09:21</v>
      </c>
      <c r="C993" t="str">
        <v>Mimouni Kamel</v>
      </c>
      <c r="D993">
        <v>0.2564930555555555</v>
      </c>
    </row>
    <row r="994">
      <c r="A994" t="str">
        <v/>
      </c>
      <c r="B994" t="str">
        <v>05.02.2025 06:09:33</v>
      </c>
      <c r="C994" t="str">
        <v>Kerekes András</v>
      </c>
      <c r="D994">
        <v>0.2566319444444444</v>
      </c>
    </row>
    <row r="995">
      <c r="A995" t="str">
        <v/>
      </c>
      <c r="B995" t="str">
        <v>05.02.2025 06:10:50</v>
      </c>
      <c r="C995" t="str">
        <v>Tůma František</v>
      </c>
      <c r="D995">
        <v>0.25752314814814814</v>
      </c>
    </row>
    <row r="996">
      <c r="A996" t="str">
        <v/>
      </c>
      <c r="B996" t="str">
        <v>05.02.2025 06:11:33</v>
      </c>
      <c r="C996" t="str">
        <v>Pavelka Václav</v>
      </c>
      <c r="D996">
        <v>0.2580208333333333</v>
      </c>
    </row>
    <row r="997">
      <c r="A997" t="str">
        <v/>
      </c>
      <c r="B997" t="str">
        <v>05.02.2025 06:17:38</v>
      </c>
      <c r="C997" t="str">
        <v>Fejtl Ladislav</v>
      </c>
      <c r="D997">
        <v>0.2622453703703704</v>
      </c>
    </row>
    <row r="998">
      <c r="A998" t="str">
        <v/>
      </c>
      <c r="B998" t="str">
        <v>05.02.2025 07:47:07</v>
      </c>
      <c r="C998" t="str">
        <v>Bata Petr</v>
      </c>
      <c r="D998">
        <v>0.32438657407407406</v>
      </c>
    </row>
    <row r="999">
      <c r="A999" t="str">
        <v/>
      </c>
      <c r="B999" t="str">
        <v>05.02.2025 15:00:11</v>
      </c>
      <c r="C999" t="str">
        <v>Bata Petr</v>
      </c>
      <c r="D999">
        <v>0.6251273148148148</v>
      </c>
    </row>
    <row r="1000">
      <c r="A1000" t="str">
        <v/>
      </c>
      <c r="B1000" t="str">
        <v>05.02.2025 15:52:46</v>
      </c>
      <c r="C1000" t="str">
        <v>Bata Petr</v>
      </c>
      <c r="D1000">
        <v>0.6616435185185185</v>
      </c>
    </row>
    <row r="1001">
      <c r="A1001" t="str">
        <v/>
      </c>
      <c r="B1001" t="str">
        <v>05.02.2025 15:56:42</v>
      </c>
      <c r="C1001" t="str">
        <v>Pavelka Václav</v>
      </c>
      <c r="D1001">
        <v>0.6643749999999999</v>
      </c>
    </row>
    <row r="1002">
      <c r="A1002" t="str">
        <v/>
      </c>
      <c r="B1002" t="str">
        <v>05.02.2025 16:16:50</v>
      </c>
      <c r="C1002" t="str">
        <v>Fejtl Ladislav</v>
      </c>
      <c r="D1002">
        <v>0.6783564814814814</v>
      </c>
    </row>
    <row r="1003">
      <c r="A1003" t="str">
        <v/>
      </c>
      <c r="B1003" t="str">
        <v>05.02.2025 17:47:07</v>
      </c>
      <c r="C1003" t="str">
        <v>Gaydey Roman</v>
      </c>
      <c r="D1003">
        <v>0.7410532407407407</v>
      </c>
    </row>
    <row r="1004">
      <c r="A1004" t="str">
        <v/>
      </c>
      <c r="B1004" t="str">
        <v>05.02.2025 18:05:29</v>
      </c>
      <c r="C1004" t="str">
        <v>Vachuda Petr</v>
      </c>
      <c r="D1004">
        <v>0.7538078703703703</v>
      </c>
    </row>
    <row r="1005">
      <c r="A1005" t="str">
        <v/>
      </c>
      <c r="B1005" t="str">
        <v>05.02.2025 18:18:15</v>
      </c>
      <c r="C1005" t="str">
        <v>Novotný Radomír</v>
      </c>
      <c r="D1005">
        <v>0.7626736111111111</v>
      </c>
    </row>
    <row r="1006">
      <c r="A1006" t="str">
        <v/>
      </c>
      <c r="B1006" t="str">
        <v>05.02.2025 19:31:34</v>
      </c>
      <c r="C1006" t="str">
        <v>Roubal Miroslav</v>
      </c>
      <c r="D1006">
        <v>0.813587962962963</v>
      </c>
    </row>
    <row r="1007">
      <c r="A1007" t="str">
        <v/>
      </c>
      <c r="B1007" t="str">
        <v>05.02.2025 19:42:30</v>
      </c>
      <c r="C1007" t="str">
        <v>Martínek Tomáš</v>
      </c>
      <c r="D1007">
        <v>0.8211805555555556</v>
      </c>
    </row>
    <row r="1008">
      <c r="A1008" t="str">
        <v/>
      </c>
      <c r="B1008" t="str">
        <v>05.02.2025 19:43:52</v>
      </c>
      <c r="C1008" t="str">
        <v>Krobová Martina</v>
      </c>
      <c r="D1008">
        <v>0.8221296296296295</v>
      </c>
    </row>
    <row r="1009">
      <c r="A1009" t="str">
        <v/>
      </c>
      <c r="B1009" t="str">
        <v>05.02.2025 19:54:02</v>
      </c>
      <c r="C1009" t="str">
        <v>Uhlíř Erik</v>
      </c>
      <c r="D1009">
        <v>0.8291898148148148</v>
      </c>
    </row>
    <row r="1010">
      <c r="A1010" t="str">
        <v/>
      </c>
      <c r="B1010" t="str">
        <v>05.02.2025 19:54:34</v>
      </c>
      <c r="C1010" t="str">
        <v>Mimouni Kamel</v>
      </c>
      <c r="D1010">
        <v>0.8295601851851852</v>
      </c>
    </row>
    <row r="1011">
      <c r="A1011" t="str">
        <v/>
      </c>
      <c r="B1011" t="str">
        <v>05.02.2025 19:55:11</v>
      </c>
      <c r="C1011" t="str">
        <v>Golis Emil</v>
      </c>
      <c r="D1011">
        <v>0.8299884259259258</v>
      </c>
    </row>
    <row r="1012">
      <c r="A1012" t="str">
        <v/>
      </c>
      <c r="B1012" t="str">
        <v>05.02.2025 20:01:38</v>
      </c>
      <c r="C1012" t="str">
        <v>Klysa Oleksandr</v>
      </c>
      <c r="D1012">
        <v>0.8344675925925926</v>
      </c>
    </row>
    <row r="1013">
      <c r="A1013" t="str">
        <v/>
      </c>
      <c r="B1013" t="str">
        <v>05.02.2025 20:01:42</v>
      </c>
      <c r="C1013" t="str">
        <v>Vanda Michal</v>
      </c>
      <c r="D1013">
        <v>0.8345138888888889</v>
      </c>
    </row>
    <row r="1014">
      <c r="A1014" t="str">
        <v/>
      </c>
      <c r="B1014" t="str">
        <v>05.02.2025 20:03:32</v>
      </c>
      <c r="C1014" t="str">
        <v>Filip Stanislav</v>
      </c>
      <c r="D1014">
        <v>0.835787037037037</v>
      </c>
    </row>
    <row r="1015">
      <c r="A1015" t="str">
        <v/>
      </c>
      <c r="B1015" t="str">
        <v>05.02.2025 20:45:25</v>
      </c>
      <c r="C1015" t="str">
        <v>Krčula Petr</v>
      </c>
      <c r="D1015">
        <v>0.8648726851851852</v>
      </c>
    </row>
    <row r="1016">
      <c r="A1016" t="str">
        <v/>
      </c>
      <c r="B1016" t="str">
        <v>05.02.2025 22:47:32</v>
      </c>
      <c r="C1016" t="str">
        <v>Krobová Martina</v>
      </c>
      <c r="D1016">
        <v>0.9496759259259259</v>
      </c>
    </row>
    <row r="1017">
      <c r="A1017" t="str">
        <v>Čtvrtek</v>
      </c>
      <c r="B1017" t="str">
        <v>06.02.2025 03:18:35</v>
      </c>
      <c r="C1017" t="str">
        <v>Nový Vít</v>
      </c>
      <c r="D1017">
        <v>0.1379050925925926</v>
      </c>
    </row>
    <row r="1018">
      <c r="A1018" t="str">
        <v/>
      </c>
      <c r="B1018" t="str">
        <v>06.02.2025 04:12:16</v>
      </c>
      <c r="C1018" t="str">
        <v>Nový Vít</v>
      </c>
      <c r="D1018">
        <v>0.17518518518518517</v>
      </c>
    </row>
    <row r="1019">
      <c r="A1019" t="str">
        <v/>
      </c>
      <c r="B1019" t="str">
        <v>06.02.2025 05:13:51</v>
      </c>
      <c r="C1019" t="str">
        <v>Novotný Radomír</v>
      </c>
      <c r="D1019">
        <v>0.2179513888888889</v>
      </c>
    </row>
    <row r="1020">
      <c r="A1020" t="str">
        <v/>
      </c>
      <c r="B1020" t="str">
        <v>06.02.2025 05:19:35</v>
      </c>
      <c r="C1020" t="str">
        <v>Bredler Vladimír</v>
      </c>
      <c r="D1020">
        <v>0.22193287037037038</v>
      </c>
    </row>
    <row r="1021">
      <c r="A1021" t="str">
        <v/>
      </c>
      <c r="B1021" t="str">
        <v>06.02.2025 05:38:59</v>
      </c>
      <c r="C1021" t="str">
        <v>Golis Emil</v>
      </c>
      <c r="D1021">
        <v>0.2354050925925926</v>
      </c>
    </row>
    <row r="1022">
      <c r="A1022" t="str">
        <v/>
      </c>
      <c r="B1022" t="str">
        <v>06.02.2025 05:44:33</v>
      </c>
      <c r="C1022" t="str">
        <v>Dolyniak Bogdan</v>
      </c>
      <c r="D1022">
        <v>0.23927083333333335</v>
      </c>
    </row>
    <row r="1023">
      <c r="A1023" t="str">
        <v/>
      </c>
      <c r="B1023" t="str">
        <v>06.02.2025 05:46:18</v>
      </c>
      <c r="C1023" t="str">
        <v>Vachuda Petr</v>
      </c>
      <c r="D1023">
        <v>0.24048611111111112</v>
      </c>
    </row>
    <row r="1024">
      <c r="A1024" t="str">
        <v/>
      </c>
      <c r="B1024" t="str">
        <v>06.02.2025 05:47:01</v>
      </c>
      <c r="C1024" t="str">
        <v>Roubal Miroslav</v>
      </c>
      <c r="D1024">
        <v>0.2409837962962963</v>
      </c>
    </row>
    <row r="1025">
      <c r="A1025" t="str">
        <v/>
      </c>
      <c r="B1025" t="str">
        <v>06.02.2025 05:51:17</v>
      </c>
      <c r="C1025" t="str">
        <v>Martínek Tomáš</v>
      </c>
      <c r="D1025">
        <v>0.2439467592592593</v>
      </c>
    </row>
    <row r="1026">
      <c r="A1026" t="str">
        <v/>
      </c>
      <c r="B1026" t="str">
        <v>06.02.2025 05:52:30</v>
      </c>
      <c r="C1026" t="str">
        <v>Bata Petr</v>
      </c>
      <c r="D1026">
        <v>0.24479166666666669</v>
      </c>
    </row>
    <row r="1027">
      <c r="A1027" t="str">
        <v/>
      </c>
      <c r="B1027" t="str">
        <v>06.02.2025 05:54:52</v>
      </c>
      <c r="C1027" t="str">
        <v>Maďar Olena</v>
      </c>
      <c r="D1027">
        <v>0.2464351851851852</v>
      </c>
    </row>
    <row r="1028">
      <c r="A1028" t="str">
        <v/>
      </c>
      <c r="B1028" t="str">
        <v>06.02.2025 05:57:02</v>
      </c>
      <c r="C1028" t="str">
        <v>Svoboda Michal</v>
      </c>
      <c r="D1028">
        <v>0.24793981481481484</v>
      </c>
    </row>
    <row r="1029">
      <c r="A1029" t="str">
        <v/>
      </c>
      <c r="B1029" t="str">
        <v>06.02.2025 05:57:40</v>
      </c>
      <c r="C1029" t="str">
        <v>Kerekes András</v>
      </c>
      <c r="D1029">
        <v>0.24837962962962964</v>
      </c>
    </row>
    <row r="1030">
      <c r="A1030" t="str">
        <v/>
      </c>
      <c r="B1030" t="str">
        <v>06.02.2025 05:58:13</v>
      </c>
      <c r="C1030" t="str">
        <v>Krčula Petr</v>
      </c>
      <c r="D1030">
        <v>0.24876157407407407</v>
      </c>
    </row>
    <row r="1031">
      <c r="A1031" t="str">
        <v/>
      </c>
      <c r="B1031" t="str">
        <v>06.02.2025 06:08:08</v>
      </c>
      <c r="C1031" t="str">
        <v>Vanda Michal</v>
      </c>
      <c r="D1031">
        <v>0.2556481481481481</v>
      </c>
    </row>
    <row r="1032">
      <c r="A1032" t="str">
        <v/>
      </c>
      <c r="B1032" t="str">
        <v>06.02.2025 06:08:28</v>
      </c>
      <c r="C1032" t="str">
        <v>Yaremiychuk NatalIya</v>
      </c>
      <c r="D1032">
        <v>0.2558796296296296</v>
      </c>
    </row>
    <row r="1033">
      <c r="A1033" t="str">
        <v/>
      </c>
      <c r="B1033" t="str">
        <v>06.02.2025 06:08:38</v>
      </c>
      <c r="C1033" t="str">
        <v>Medzihradský Ján</v>
      </c>
      <c r="D1033">
        <v>0.25599537037037035</v>
      </c>
    </row>
    <row r="1034">
      <c r="A1034" t="str">
        <v/>
      </c>
      <c r="B1034" t="str">
        <v>06.02.2025 06:08:43</v>
      </c>
      <c r="C1034" t="str">
        <v>Uhlíř Erik</v>
      </c>
      <c r="D1034">
        <v>0.2560532407407407</v>
      </c>
    </row>
    <row r="1035">
      <c r="A1035" t="str">
        <v/>
      </c>
      <c r="B1035" t="str">
        <v>06.02.2025 06:08:50</v>
      </c>
      <c r="C1035" t="str">
        <v>Gaydey Roman</v>
      </c>
      <c r="D1035">
        <v>0.25613425925925926</v>
      </c>
    </row>
    <row r="1036">
      <c r="A1036" t="str">
        <v/>
      </c>
      <c r="B1036" t="str">
        <v>06.02.2025 06:08:56</v>
      </c>
      <c r="C1036" t="str">
        <v>Mimouni Kamel</v>
      </c>
      <c r="D1036">
        <v>0.2562037037037037</v>
      </c>
    </row>
    <row r="1037">
      <c r="A1037" t="str">
        <v/>
      </c>
      <c r="B1037" t="str">
        <v>06.02.2025 06:09:12</v>
      </c>
      <c r="C1037" t="str">
        <v>Filip Stanislav</v>
      </c>
      <c r="D1037">
        <v>0.2563888888888889</v>
      </c>
    </row>
    <row r="1038">
      <c r="A1038" t="str">
        <v/>
      </c>
      <c r="B1038" t="str">
        <v>06.02.2025 06:09:16</v>
      </c>
      <c r="C1038" t="str">
        <v>Klysa Oleksandr</v>
      </c>
      <c r="D1038">
        <v>0.25643518518518515</v>
      </c>
    </row>
    <row r="1039">
      <c r="A1039" t="str">
        <v/>
      </c>
      <c r="B1039" t="str">
        <v>06.02.2025 06:10:37</v>
      </c>
      <c r="C1039" t="str">
        <v>Tsekov Argir</v>
      </c>
      <c r="D1039">
        <v>0.25737268518518513</v>
      </c>
    </row>
    <row r="1040">
      <c r="A1040" t="str">
        <v/>
      </c>
      <c r="B1040" t="str">
        <v>06.02.2025 06:17:14</v>
      </c>
      <c r="C1040" t="str">
        <v>Fejtl Ladislav</v>
      </c>
      <c r="D1040">
        <v>0.2619675925925926</v>
      </c>
    </row>
    <row r="1041">
      <c r="A1041" t="str">
        <v/>
      </c>
      <c r="B1041" t="str">
        <v>06.02.2025 07:09:17</v>
      </c>
      <c r="C1041" t="str">
        <v>Pavelka Václav</v>
      </c>
      <c r="D1041">
        <v>0.29811342592592593</v>
      </c>
    </row>
    <row r="1042">
      <c r="A1042" t="str">
        <v/>
      </c>
      <c r="B1042" t="str">
        <v>06.02.2025 13:51:24</v>
      </c>
      <c r="C1042" t="str">
        <v>Klysa Oleksandr</v>
      </c>
      <c r="D1042">
        <v>0.5773611111111111</v>
      </c>
    </row>
    <row r="1043">
      <c r="A1043" t="str">
        <v/>
      </c>
      <c r="B1043" t="str">
        <v>06.02.2025 14:55:51</v>
      </c>
      <c r="C1043" t="str">
        <v>Klysa Oleksandr</v>
      </c>
      <c r="D1043">
        <v>0.6221180555555555</v>
      </c>
    </row>
    <row r="1044">
      <c r="A1044" t="str">
        <v/>
      </c>
      <c r="B1044" t="str">
        <v>06.02.2025 14:56:30</v>
      </c>
      <c r="C1044" t="str">
        <v>Pavelka Václav</v>
      </c>
      <c r="D1044">
        <v>0.6225694444444445</v>
      </c>
    </row>
    <row r="1045">
      <c r="A1045" t="str">
        <v/>
      </c>
      <c r="B1045" t="str">
        <v>06.02.2025 16:16:57</v>
      </c>
      <c r="C1045" t="str">
        <v>Fejtl Ladislav</v>
      </c>
      <c r="D1045">
        <v>0.6784374999999999</v>
      </c>
    </row>
    <row r="1046">
      <c r="A1046" t="str">
        <v/>
      </c>
      <c r="B1046" t="str">
        <v>06.02.2025 17:47:00</v>
      </c>
      <c r="C1046" t="str">
        <v>Gaydey Roman</v>
      </c>
      <c r="D1046">
        <v>0.7409722222222223</v>
      </c>
    </row>
    <row r="1047">
      <c r="A1047" t="str">
        <v/>
      </c>
      <c r="B1047" t="str">
        <v>06.02.2025 17:47:08</v>
      </c>
      <c r="C1047" t="str">
        <v>Vachuda Petr</v>
      </c>
      <c r="D1047">
        <v>0.7410648148148149</v>
      </c>
    </row>
    <row r="1048">
      <c r="A1048" t="str">
        <v/>
      </c>
      <c r="B1048" t="str">
        <v>06.02.2025 18:01:44</v>
      </c>
      <c r="C1048" t="str">
        <v>Filip Stanislav</v>
      </c>
      <c r="D1048">
        <v>0.7512037037037037</v>
      </c>
    </row>
    <row r="1049">
      <c r="A1049" t="str">
        <v/>
      </c>
      <c r="B1049" t="str">
        <v>06.02.2025 18:17:13</v>
      </c>
      <c r="C1049" t="str">
        <v>Novotný Radomír</v>
      </c>
      <c r="D1049">
        <v>0.7619560185185185</v>
      </c>
    </row>
    <row r="1050">
      <c r="A1050" t="str">
        <v/>
      </c>
      <c r="B1050" t="str">
        <v>06.02.2025 19:40:42</v>
      </c>
      <c r="C1050" t="str">
        <v>Martínek Tomáš</v>
      </c>
      <c r="D1050">
        <v>0.8199305555555555</v>
      </c>
    </row>
    <row r="1051">
      <c r="A1051" t="str">
        <v/>
      </c>
      <c r="B1051" t="str">
        <v>06.02.2025 19:43:26</v>
      </c>
      <c r="C1051" t="str">
        <v>Roubal Miroslav</v>
      </c>
      <c r="D1051">
        <v>0.8218287037037036</v>
      </c>
    </row>
    <row r="1052">
      <c r="A1052" t="str">
        <v/>
      </c>
      <c r="B1052" t="str">
        <v>06.02.2025 19:46:55</v>
      </c>
      <c r="C1052" t="str">
        <v>Dolyniak Bogdan</v>
      </c>
      <c r="D1052">
        <v>0.8242476851851851</v>
      </c>
    </row>
    <row r="1053">
      <c r="A1053" t="str">
        <v/>
      </c>
      <c r="B1053" t="str">
        <v>06.02.2025 19:49:04</v>
      </c>
      <c r="C1053" t="str">
        <v>Golis Emil</v>
      </c>
      <c r="D1053">
        <v>0.8257407407407407</v>
      </c>
    </row>
    <row r="1054">
      <c r="A1054" t="str">
        <v/>
      </c>
      <c r="B1054" t="str">
        <v>06.02.2025 19:54:37</v>
      </c>
      <c r="C1054" t="str">
        <v>Uhlíř Erik</v>
      </c>
      <c r="D1054">
        <v>0.8295949074074074</v>
      </c>
    </row>
    <row r="1055">
      <c r="A1055" t="str">
        <v/>
      </c>
      <c r="B1055" t="str">
        <v>06.02.2025 20:02:05</v>
      </c>
      <c r="C1055" t="str">
        <v>Yaremiychuk NatalIya</v>
      </c>
      <c r="D1055">
        <v>0.8347800925925927</v>
      </c>
    </row>
    <row r="1056">
      <c r="A1056" t="str">
        <v/>
      </c>
      <c r="B1056" t="str">
        <v>06.02.2025 20:03:11</v>
      </c>
      <c r="C1056" t="str">
        <v>Vanda Michal</v>
      </c>
      <c r="D1056">
        <v>0.8355439814814815</v>
      </c>
    </row>
    <row r="1057">
      <c r="A1057" t="str">
        <v/>
      </c>
      <c r="B1057" t="str">
        <v>06.02.2025 20:47:47</v>
      </c>
      <c r="C1057" t="str">
        <v>Krčula Petr</v>
      </c>
      <c r="D1057">
        <v>0.8665162037037037</v>
      </c>
    </row>
    <row r="1058">
      <c r="A1058" t="str">
        <v/>
      </c>
      <c r="B1058" t="str">
        <v>06.02.2025 22:49:41</v>
      </c>
      <c r="C1058" t="str">
        <v>Mimouni Kamel</v>
      </c>
      <c r="D1058">
        <v>0.9511689814814814</v>
      </c>
    </row>
    <row r="1059">
      <c r="A1059" t="str">
        <v>Pátek</v>
      </c>
      <c r="B1059" t="str">
        <v>07.02.2025 01:09:50</v>
      </c>
      <c r="C1059" t="str">
        <v>Tsekov Argir</v>
      </c>
      <c r="D1059">
        <v>0.04849537037037037</v>
      </c>
    </row>
    <row r="1060">
      <c r="A1060" t="str">
        <v/>
      </c>
      <c r="B1060" t="str">
        <v>07.02.2025 05:15:06</v>
      </c>
      <c r="C1060" t="str">
        <v>Novotný Radomír</v>
      </c>
      <c r="D1060">
        <v>0.21881944444444446</v>
      </c>
    </row>
    <row r="1061">
      <c r="A1061" t="str">
        <v/>
      </c>
      <c r="B1061" t="str">
        <v>07.02.2025 05:46:36</v>
      </c>
      <c r="C1061" t="str">
        <v>Golis Emil</v>
      </c>
      <c r="D1061">
        <v>0.24069444444444446</v>
      </c>
    </row>
    <row r="1062">
      <c r="A1062" t="str">
        <v/>
      </c>
      <c r="B1062" t="str">
        <v>07.02.2025 05:47:43</v>
      </c>
      <c r="C1062" t="str">
        <v>Roubal Miroslav</v>
      </c>
      <c r="D1062">
        <v>0.24146990740740742</v>
      </c>
    </row>
    <row r="1063">
      <c r="A1063" t="str">
        <v/>
      </c>
      <c r="B1063" t="str">
        <v>07.02.2025 05:48:53</v>
      </c>
      <c r="C1063" t="str">
        <v>Krobová Martina</v>
      </c>
      <c r="D1063">
        <v>0.2422800925925926</v>
      </c>
    </row>
    <row r="1064">
      <c r="A1064" t="str">
        <v/>
      </c>
      <c r="B1064" t="str">
        <v>07.02.2025 05:51:04</v>
      </c>
      <c r="C1064" t="str">
        <v>Tsekov Argir</v>
      </c>
      <c r="D1064">
        <v>0.24379629629629632</v>
      </c>
    </row>
    <row r="1065">
      <c r="A1065" t="str">
        <v/>
      </c>
      <c r="B1065" t="str">
        <v>07.02.2025 05:51:29</v>
      </c>
      <c r="C1065" t="str">
        <v>Vachuda Petr</v>
      </c>
      <c r="D1065">
        <v>0.24408564814814818</v>
      </c>
    </row>
    <row r="1066">
      <c r="A1066" t="str">
        <v/>
      </c>
      <c r="B1066" t="str">
        <v>07.02.2025 05:52:28</v>
      </c>
      <c r="C1066" t="str">
        <v>Medzihradský Ján</v>
      </c>
      <c r="D1066">
        <v>0.24476851851851855</v>
      </c>
    </row>
    <row r="1067">
      <c r="A1067" t="str">
        <v/>
      </c>
      <c r="B1067" t="str">
        <v>07.02.2025 05:57:21</v>
      </c>
      <c r="C1067" t="str">
        <v>Klysa Oleksandr</v>
      </c>
      <c r="D1067">
        <v>0.24815972222222224</v>
      </c>
    </row>
    <row r="1068">
      <c r="A1068" t="str">
        <v/>
      </c>
      <c r="B1068" t="str">
        <v>07.02.2025 06:04:34</v>
      </c>
      <c r="C1068" t="str">
        <v>Krčula Petr</v>
      </c>
      <c r="D1068">
        <v>0.2531712962962963</v>
      </c>
    </row>
    <row r="1069">
      <c r="A1069" t="str">
        <v/>
      </c>
      <c r="B1069" t="str">
        <v>07.02.2025 06:04:39</v>
      </c>
      <c r="C1069" t="str">
        <v>Svoboda Michal</v>
      </c>
      <c r="D1069">
        <v>0.25322916666666667</v>
      </c>
    </row>
    <row r="1070">
      <c r="A1070" t="str">
        <v/>
      </c>
      <c r="B1070" t="str">
        <v>07.02.2025 06:06:42</v>
      </c>
      <c r="C1070" t="str">
        <v>Vanda Michal</v>
      </c>
      <c r="D1070">
        <v>0.2546527777777778</v>
      </c>
    </row>
    <row r="1071">
      <c r="A1071" t="str">
        <v/>
      </c>
      <c r="B1071" t="str">
        <v>07.02.2025 06:06:49</v>
      </c>
      <c r="C1071" t="str">
        <v>Maďar Olena</v>
      </c>
      <c r="D1071">
        <v>0.2547337962962963</v>
      </c>
    </row>
    <row r="1072">
      <c r="A1072" t="str">
        <v/>
      </c>
      <c r="B1072" t="str">
        <v>07.02.2025 06:07:18</v>
      </c>
      <c r="C1072" t="str">
        <v>Yaremiychuk NatalIya</v>
      </c>
      <c r="D1072">
        <v>0.2550694444444444</v>
      </c>
    </row>
    <row r="1073">
      <c r="A1073" t="str">
        <v/>
      </c>
      <c r="B1073" t="str">
        <v>07.02.2025 06:07:27</v>
      </c>
      <c r="C1073" t="str">
        <v>Filip Stanislav</v>
      </c>
      <c r="D1073">
        <v>0.2551736111111111</v>
      </c>
    </row>
    <row r="1074">
      <c r="A1074" t="str">
        <v/>
      </c>
      <c r="B1074" t="str">
        <v>07.02.2025 06:07:36</v>
      </c>
      <c r="C1074" t="str">
        <v>Kerekes András</v>
      </c>
      <c r="D1074">
        <v>0.25527777777777777</v>
      </c>
    </row>
    <row r="1075">
      <c r="A1075" t="str">
        <v/>
      </c>
      <c r="B1075" t="str">
        <v>07.02.2025 06:07:49</v>
      </c>
      <c r="C1075" t="str">
        <v>Gaydey Roman</v>
      </c>
      <c r="D1075">
        <v>0.2554282407407407</v>
      </c>
    </row>
    <row r="1076">
      <c r="A1076" t="str">
        <v/>
      </c>
      <c r="B1076" t="str">
        <v>07.02.2025 06:07:56</v>
      </c>
      <c r="C1076" t="str">
        <v>Uhlíř Erik</v>
      </c>
      <c r="D1076">
        <v>0.25550925925925927</v>
      </c>
    </row>
    <row r="1077">
      <c r="A1077" t="str">
        <v/>
      </c>
      <c r="B1077" t="str">
        <v>07.02.2025 06:10:41</v>
      </c>
      <c r="C1077" t="str">
        <v>Nemesh Inna</v>
      </c>
      <c r="D1077">
        <v>0.25741898148148146</v>
      </c>
    </row>
    <row r="1078">
      <c r="A1078" t="str">
        <v/>
      </c>
      <c r="B1078" t="str">
        <v>07.02.2025 06:11:26</v>
      </c>
      <c r="C1078" t="str">
        <v>Tůma František</v>
      </c>
      <c r="D1078">
        <v>0.25793981481481476</v>
      </c>
    </row>
    <row r="1079">
      <c r="A1079" t="str">
        <v/>
      </c>
      <c r="B1079" t="str">
        <v>07.02.2025 06:13:23</v>
      </c>
      <c r="C1079" t="str">
        <v>Bredler Vladimír</v>
      </c>
      <c r="D1079">
        <v>0.25929398148148153</v>
      </c>
    </row>
    <row r="1080">
      <c r="A1080" t="str">
        <v/>
      </c>
      <c r="B1080" t="str">
        <v>07.02.2025 06:16:01</v>
      </c>
      <c r="C1080" t="str">
        <v>Fejtl Ladislav</v>
      </c>
      <c r="D1080">
        <v>0.2611226851851852</v>
      </c>
    </row>
    <row r="1081">
      <c r="A1081" t="str">
        <v/>
      </c>
      <c r="B1081" t="str">
        <v>07.02.2025 07:14:03</v>
      </c>
      <c r="C1081" t="str">
        <v>Pavelka Václav</v>
      </c>
      <c r="D1081">
        <v>0.30142361111111116</v>
      </c>
    </row>
    <row r="1082">
      <c r="A1082" t="str">
        <v/>
      </c>
      <c r="B1082" t="str">
        <v>07.02.2025 07:46:21</v>
      </c>
      <c r="C1082" t="str">
        <v>Bata Petr</v>
      </c>
      <c r="D1082">
        <v>0.32385416666666667</v>
      </c>
    </row>
    <row r="1083">
      <c r="A1083" t="str">
        <v/>
      </c>
      <c r="B1083" t="str">
        <v>07.02.2025 15:08:24</v>
      </c>
      <c r="C1083" t="str">
        <v>Pavelka Václav</v>
      </c>
      <c r="D1083">
        <v>0.6308333333333334</v>
      </c>
    </row>
    <row r="1084">
      <c r="A1084" t="str">
        <v/>
      </c>
      <c r="B1084" t="str">
        <v>07.02.2025 15:22:22</v>
      </c>
      <c r="C1084" t="str">
        <v>Bata Petr</v>
      </c>
      <c r="D1084">
        <v>0.6405324074074074</v>
      </c>
    </row>
    <row r="1085">
      <c r="A1085" t="str">
        <v/>
      </c>
      <c r="B1085" t="str">
        <v>07.02.2025 15:57:00</v>
      </c>
      <c r="C1085" t="str">
        <v>Bata Petr</v>
      </c>
      <c r="D1085">
        <v>0.6645833333333333</v>
      </c>
    </row>
    <row r="1086">
      <c r="A1086" t="str">
        <v/>
      </c>
      <c r="B1086" t="str">
        <v>07.02.2025 16:16:43</v>
      </c>
      <c r="C1086" t="str">
        <v>Fejtl Ladislav</v>
      </c>
      <c r="D1086">
        <v>0.6782754629629629</v>
      </c>
    </row>
    <row r="1087">
      <c r="A1087" t="str">
        <v/>
      </c>
      <c r="B1087" t="str">
        <v>07.02.2025 17:46:56</v>
      </c>
      <c r="C1087" t="str">
        <v>Gaydey Roman</v>
      </c>
      <c r="D1087">
        <v>0.740925925925926</v>
      </c>
    </row>
    <row r="1088">
      <c r="A1088" t="str">
        <v/>
      </c>
      <c r="B1088" t="str">
        <v>07.02.2025 18:17:30</v>
      </c>
      <c r="C1088" t="str">
        <v>Novotný Radomír</v>
      </c>
      <c r="D1088">
        <v>0.7621527777777778</v>
      </c>
    </row>
    <row r="1089">
      <c r="A1089" t="str">
        <v/>
      </c>
      <c r="B1089" t="str">
        <v>07.02.2025 19:45:57</v>
      </c>
      <c r="C1089" t="str">
        <v>Martínek Tomáš</v>
      </c>
      <c r="D1089">
        <v>0.8235763888888888</v>
      </c>
    </row>
    <row r="1090">
      <c r="A1090" t="str">
        <v/>
      </c>
      <c r="B1090" t="str">
        <v>07.02.2025 19:51:27</v>
      </c>
      <c r="C1090" t="str">
        <v>Golis Emil</v>
      </c>
      <c r="D1090">
        <v>0.8273958333333333</v>
      </c>
    </row>
    <row r="1091">
      <c r="A1091" t="str">
        <v/>
      </c>
      <c r="B1091" t="str">
        <v>07.02.2025 19:52:40</v>
      </c>
      <c r="C1091" t="str">
        <v>Uhlíř Erik</v>
      </c>
      <c r="D1091">
        <v>0.8282407407407407</v>
      </c>
    </row>
    <row r="1092">
      <c r="A1092" t="str">
        <v/>
      </c>
      <c r="B1092" t="str">
        <v>07.02.2025 19:59:08</v>
      </c>
      <c r="C1092" t="str">
        <v>Svoboda Michal</v>
      </c>
      <c r="D1092">
        <v>0.8327314814814815</v>
      </c>
    </row>
    <row r="1093">
      <c r="A1093" t="str">
        <v/>
      </c>
      <c r="B1093" t="str">
        <v>07.02.2025 20:04:56</v>
      </c>
      <c r="C1093" t="str">
        <v>Filip Stanislav</v>
      </c>
      <c r="D1093">
        <v>0.8367592592592593</v>
      </c>
    </row>
    <row r="1094">
      <c r="A1094" t="str">
        <v/>
      </c>
      <c r="B1094" t="str">
        <v>07.02.2025 20:05:12</v>
      </c>
      <c r="C1094" t="str">
        <v>Maďar Olena</v>
      </c>
      <c r="D1094">
        <v>0.8369444444444445</v>
      </c>
    </row>
    <row r="1095">
      <c r="A1095" t="str">
        <v/>
      </c>
      <c r="B1095" t="str">
        <v>07.02.2025 20:45:47</v>
      </c>
      <c r="C1095" t="str">
        <v>Krčula Petr</v>
      </c>
      <c r="D1095">
        <v>0.8651273148148149</v>
      </c>
    </row>
    <row r="1096">
      <c r="A1096" t="str">
        <v/>
      </c>
      <c r="B1096" t="str">
        <v>07.02.2025 22:45:13</v>
      </c>
      <c r="C1096" t="str">
        <v>Vanda Michal</v>
      </c>
      <c r="D1096">
        <v>0.9480671296296296</v>
      </c>
    </row>
    <row r="1097">
      <c r="A1097" t="str">
        <v>Sobota</v>
      </c>
      <c r="B1097" t="str">
        <v>08.02.2025 04:43:56</v>
      </c>
      <c r="C1097" t="str">
        <v>Nemesh Inna</v>
      </c>
      <c r="D1097">
        <v>0.19717592592592592</v>
      </c>
    </row>
    <row r="1098">
      <c r="A1098" t="str">
        <v/>
      </c>
      <c r="B1098" t="str">
        <v>08.02.2025 05:17:18</v>
      </c>
      <c r="C1098" t="str">
        <v>Nemesh Inna</v>
      </c>
      <c r="D1098">
        <v>0.22034722222222222</v>
      </c>
    </row>
    <row r="1099">
      <c r="A1099" t="str">
        <v/>
      </c>
      <c r="B1099" t="str">
        <v>08.02.2025 05:55:32</v>
      </c>
      <c r="C1099" t="str">
        <v>Martínek Tomáš</v>
      </c>
      <c r="D1099">
        <v>0.24689814814814817</v>
      </c>
    </row>
    <row r="1100">
      <c r="A1100" t="str">
        <v/>
      </c>
      <c r="B1100" t="str">
        <v>08.02.2025 05:55:38</v>
      </c>
      <c r="C1100" t="str">
        <v>Bata Petr</v>
      </c>
      <c r="D1100">
        <v>0.2469675925925926</v>
      </c>
    </row>
    <row r="1101">
      <c r="A1101" t="str">
        <v/>
      </c>
      <c r="B1101" t="str">
        <v>08.02.2025 05:56:33</v>
      </c>
      <c r="C1101" t="str">
        <v>Krčula Petr</v>
      </c>
      <c r="D1101">
        <v>0.24760416666666668</v>
      </c>
    </row>
    <row r="1102">
      <c r="A1102" t="str">
        <v/>
      </c>
      <c r="B1102" t="str">
        <v>08.02.2025 06:00:45</v>
      </c>
      <c r="C1102" t="str">
        <v>Yaremiychuk NatalIya</v>
      </c>
      <c r="D1102">
        <v>0.25052083333333336</v>
      </c>
    </row>
    <row r="1103">
      <c r="A1103" t="str">
        <v/>
      </c>
      <c r="B1103" t="str">
        <v>08.02.2025 06:03:38</v>
      </c>
      <c r="C1103" t="str">
        <v>Nemesh Inna</v>
      </c>
      <c r="D1103">
        <v>0.25252314814814814</v>
      </c>
    </row>
    <row r="1104">
      <c r="A1104" t="str">
        <v/>
      </c>
      <c r="B1104" t="str">
        <v>08.02.2025 07:24:48</v>
      </c>
      <c r="C1104" t="str">
        <v>Novotný Radomír</v>
      </c>
      <c r="D1104">
        <v>0.3088888888888889</v>
      </c>
    </row>
    <row r="1105">
      <c r="A1105" t="str">
        <v/>
      </c>
      <c r="B1105" t="str">
        <v>08.02.2025 07:44:55</v>
      </c>
      <c r="C1105" t="str">
        <v>Maďar Olena</v>
      </c>
      <c r="D1105">
        <v>0.3228587962962963</v>
      </c>
    </row>
    <row r="1106">
      <c r="A1106" t="str">
        <v/>
      </c>
      <c r="B1106" t="str">
        <v>08.02.2025 07:45:38</v>
      </c>
      <c r="C1106" t="str">
        <v>Svoboda Michal</v>
      </c>
      <c r="D1106">
        <v>0.3233564814814815</v>
      </c>
    </row>
    <row r="1107">
      <c r="A1107" t="str">
        <v/>
      </c>
      <c r="B1107" t="str">
        <v>08.02.2025 07:45:43</v>
      </c>
      <c r="C1107" t="str">
        <v>Gaydey Roman</v>
      </c>
      <c r="D1107">
        <v>0.32341435185185186</v>
      </c>
    </row>
    <row r="1108">
      <c r="A1108" t="str">
        <v/>
      </c>
      <c r="B1108" t="str">
        <v>08.02.2025 07:46:40</v>
      </c>
      <c r="C1108" t="str">
        <v>Uhlíř Erik</v>
      </c>
      <c r="D1108">
        <v>0.32407407407407407</v>
      </c>
    </row>
    <row r="1109">
      <c r="A1109" t="str">
        <v/>
      </c>
      <c r="B1109" t="str">
        <v>08.02.2025 07:46:46</v>
      </c>
      <c r="C1109" t="str">
        <v>Mimouni Kamel</v>
      </c>
      <c r="D1109">
        <v>0.3241435185185185</v>
      </c>
    </row>
    <row r="1110">
      <c r="A1110" t="str">
        <v/>
      </c>
      <c r="B1110" t="str">
        <v>08.02.2025 07:46:55</v>
      </c>
      <c r="C1110" t="str">
        <v>Filip Stanislav</v>
      </c>
      <c r="D1110">
        <v>0.3242476851851852</v>
      </c>
    </row>
    <row r="1111">
      <c r="A1111" t="str">
        <v/>
      </c>
      <c r="B1111" t="str">
        <v>08.02.2025 07:47:04</v>
      </c>
      <c r="C1111" t="str">
        <v>Klysa Oleksandr</v>
      </c>
      <c r="D1111">
        <v>0.3243518518518519</v>
      </c>
    </row>
    <row r="1112">
      <c r="A1112" t="str">
        <v/>
      </c>
      <c r="B1112" t="str">
        <v>08.02.2025 07:59:34</v>
      </c>
      <c r="C1112" t="str">
        <v>Kerekes András</v>
      </c>
      <c r="D1112">
        <v>0.33303240740740747</v>
      </c>
    </row>
    <row r="1113">
      <c r="A1113" t="str">
        <v/>
      </c>
      <c r="B1113" t="str">
        <v>08.02.2025 07:59:38</v>
      </c>
      <c r="C1113" t="str">
        <v>Krobová Martina</v>
      </c>
      <c r="D1113">
        <v>0.33307870370370374</v>
      </c>
    </row>
    <row r="1114">
      <c r="A1114" t="str">
        <v/>
      </c>
      <c r="B1114" t="str">
        <v>08.02.2025 16:16:59</v>
      </c>
      <c r="C1114" t="str">
        <v>Gaydey Roman</v>
      </c>
      <c r="D1114">
        <v>0.6784606481481481</v>
      </c>
    </row>
    <row r="1115">
      <c r="A1115" t="str">
        <v/>
      </c>
      <c r="B1115" t="str">
        <v>08.02.2025 16:38:01</v>
      </c>
      <c r="C1115" t="str">
        <v>Mimouni Kamel</v>
      </c>
      <c r="D1115">
        <v>0.6930671296296296</v>
      </c>
    </row>
    <row r="1116">
      <c r="A1116" t="str">
        <v/>
      </c>
      <c r="B1116" t="str">
        <v>08.02.2025 16:40:51</v>
      </c>
      <c r="C1116" t="str">
        <v>Filip Stanislav</v>
      </c>
      <c r="D1116">
        <v>0.6950347222222222</v>
      </c>
    </row>
    <row r="1117">
      <c r="A1117" t="str">
        <v/>
      </c>
      <c r="B1117" t="str">
        <v>08.02.2025 16:41:05</v>
      </c>
      <c r="C1117" t="str">
        <v>Klysa Oleksandr</v>
      </c>
      <c r="D1117">
        <v>0.6951967592592593</v>
      </c>
    </row>
    <row r="1118">
      <c r="A1118" t="str">
        <v/>
      </c>
      <c r="B1118" t="str">
        <v>08.02.2025 16:47:34</v>
      </c>
      <c r="C1118" t="str">
        <v>Novotný Radomír</v>
      </c>
      <c r="D1118">
        <v>0.6996990740740741</v>
      </c>
    </row>
    <row r="1119">
      <c r="A1119" t="str">
        <v/>
      </c>
      <c r="B1119" t="str">
        <v>09.02.2025 07:45:07</v>
      </c>
      <c r="C1119" t="str">
        <v>Klysa Oleksandr</v>
      </c>
      <c r="D1119">
        <v>0.3229976851851852</v>
      </c>
    </row>
    <row r="1120">
      <c r="A1120" t="str">
        <v/>
      </c>
      <c r="B1120" t="str">
        <v>09.02.2025 07:45:11</v>
      </c>
      <c r="C1120" t="str">
        <v>Medzihradský Ján</v>
      </c>
      <c r="D1120">
        <v>0.3230439814814815</v>
      </c>
    </row>
    <row r="1121">
      <c r="A1121" t="str">
        <v/>
      </c>
      <c r="B1121" t="str">
        <v>09.02.2025 07:50:32</v>
      </c>
      <c r="C1121" t="str">
        <v>Uhlíř Erik</v>
      </c>
      <c r="D1121">
        <v>0.32675925925925925</v>
      </c>
    </row>
    <row r="1122">
      <c r="A1122" t="str">
        <v/>
      </c>
      <c r="B1122" t="str">
        <v>09.02.2025 07:51:18</v>
      </c>
      <c r="C1122" t="str">
        <v>Maďar Olena</v>
      </c>
      <c r="D1122">
        <v>0.32729166666666665</v>
      </c>
    </row>
    <row r="1123">
      <c r="A1123" t="str">
        <v/>
      </c>
      <c r="B1123" t="str">
        <v>09.02.2025 07:53:01</v>
      </c>
      <c r="C1123" t="str">
        <v>Svoboda Michal</v>
      </c>
      <c r="D1123">
        <v>0.3284837962962963</v>
      </c>
    </row>
    <row r="1124">
      <c r="A1124" t="str">
        <v/>
      </c>
      <c r="B1124" t="str">
        <v>09.02.2025 07:59:18</v>
      </c>
      <c r="C1124" t="str">
        <v>Tsekov Argir</v>
      </c>
      <c r="D1124">
        <v>0.33284722222222224</v>
      </c>
    </row>
    <row r="1125">
      <c r="A1125" t="str">
        <v/>
      </c>
      <c r="B1125" t="str">
        <v>09.02.2025 19:23:09</v>
      </c>
      <c r="C1125" t="str">
        <v>Krčula Petr</v>
      </c>
      <c r="D1125">
        <v>0.8077430555555555</v>
      </c>
    </row>
    <row r="1126">
      <c r="A1126" t="str">
        <v/>
      </c>
      <c r="B1126" t="str">
        <v>09.02.2025 19:23:16</v>
      </c>
      <c r="C1126" t="str">
        <v>Uhlíř Erik</v>
      </c>
      <c r="D1126">
        <v>0.807824074074074</v>
      </c>
    </row>
    <row r="1127">
      <c r="A1127" t="str">
        <v/>
      </c>
      <c r="B1127" t="str">
        <v>09.02.2025 19:29:05</v>
      </c>
      <c r="C1127" t="str">
        <v>Roubal Miroslav</v>
      </c>
      <c r="D1127">
        <v>0.811863425925926</v>
      </c>
    </row>
    <row r="1128">
      <c r="A1128" t="str">
        <v/>
      </c>
      <c r="B1128" t="str">
        <v>10.02.2025 05:14:06</v>
      </c>
      <c r="C1128" t="str">
        <v>Bredler Vladimír</v>
      </c>
      <c r="D1128">
        <v>0.218125</v>
      </c>
    </row>
    <row r="1129">
      <c r="A1129" t="str">
        <v/>
      </c>
      <c r="B1129" t="str">
        <v>10.02.2025 05:17:08</v>
      </c>
      <c r="C1129" t="str">
        <v>Novotný Radomír</v>
      </c>
      <c r="D1129">
        <v>0.22023148148148147</v>
      </c>
    </row>
    <row r="1130">
      <c r="A1130" t="str">
        <v/>
      </c>
      <c r="B1130" t="str">
        <v>10.02.2025 05:34:53</v>
      </c>
      <c r="C1130" t="str">
        <v>Roubal Miroslav</v>
      </c>
      <c r="D1130">
        <v>0.23255787037037037</v>
      </c>
    </row>
    <row r="1131">
      <c r="A1131" t="str">
        <v/>
      </c>
      <c r="B1131" t="str">
        <v>10.02.2025 05:42:03</v>
      </c>
      <c r="C1131" t="str">
        <v>Golis Emil</v>
      </c>
      <c r="D1131">
        <v>0.23753472222222224</v>
      </c>
    </row>
    <row r="1132">
      <c r="A1132" t="str">
        <v/>
      </c>
      <c r="B1132" t="str">
        <v>10.02.2025 05:45:41</v>
      </c>
      <c r="C1132" t="str">
        <v>Krobová Martina</v>
      </c>
      <c r="D1132">
        <v>0.24005787037037038</v>
      </c>
    </row>
    <row r="1133">
      <c r="A1133" t="str">
        <v/>
      </c>
      <c r="B1133" t="str">
        <v>10.02.2025 05:45:58</v>
      </c>
      <c r="C1133" t="str">
        <v>Dolyniak Bogdan</v>
      </c>
      <c r="D1133">
        <v>0.24025462962962965</v>
      </c>
    </row>
    <row r="1134">
      <c r="A1134" t="str">
        <v/>
      </c>
      <c r="B1134" t="str">
        <v>10.02.2025 05:49:28</v>
      </c>
      <c r="C1134" t="str">
        <v>Tsekov Argir</v>
      </c>
      <c r="D1134">
        <v>0.2426851851851852</v>
      </c>
    </row>
    <row r="1135">
      <c r="A1135" t="str">
        <v/>
      </c>
      <c r="B1135" t="str">
        <v>10.02.2025 05:49:53</v>
      </c>
      <c r="C1135" t="str">
        <v>Uhlíř Erik</v>
      </c>
      <c r="D1135">
        <v>0.24297453703703703</v>
      </c>
    </row>
    <row r="1136">
      <c r="A1136" t="str">
        <v/>
      </c>
      <c r="B1136" t="str">
        <v>10.02.2025 05:54:18</v>
      </c>
      <c r="C1136" t="str">
        <v>Medzihradský Ján</v>
      </c>
      <c r="D1136">
        <v>0.2460416666666667</v>
      </c>
    </row>
    <row r="1137">
      <c r="A1137" t="str">
        <v/>
      </c>
      <c r="B1137" t="str">
        <v>10.02.2025 05:54:43</v>
      </c>
      <c r="C1137" t="str">
        <v>Klysa Oleksandr</v>
      </c>
      <c r="D1137">
        <v>0.24633101851851855</v>
      </c>
    </row>
    <row r="1138">
      <c r="A1138" t="str">
        <v/>
      </c>
      <c r="B1138" t="str">
        <v>10.02.2025 05:55:41</v>
      </c>
      <c r="C1138" t="str">
        <v>Vachuda Petr</v>
      </c>
      <c r="D1138">
        <v>0.24700231481481483</v>
      </c>
    </row>
    <row r="1139">
      <c r="A1139" t="str">
        <v/>
      </c>
      <c r="B1139" t="str">
        <v>10.02.2025 05:56:37</v>
      </c>
      <c r="C1139" t="str">
        <v>Krčula Petr</v>
      </c>
      <c r="D1139">
        <v>0.24765046296296298</v>
      </c>
    </row>
    <row r="1140">
      <c r="A1140" t="str">
        <v/>
      </c>
      <c r="B1140" t="str">
        <v>10.02.2025 05:56:51</v>
      </c>
      <c r="C1140" t="str">
        <v>Medzihradský Ján</v>
      </c>
      <c r="D1140">
        <v>0.24781250000000002</v>
      </c>
    </row>
    <row r="1141">
      <c r="A1141" t="str">
        <v/>
      </c>
      <c r="B1141" t="str">
        <v>10.02.2025 06:07:05</v>
      </c>
      <c r="C1141" t="str">
        <v>Maďar Olena</v>
      </c>
      <c r="D1141">
        <v>0.25491898148148145</v>
      </c>
    </row>
    <row r="1142">
      <c r="A1142" t="str">
        <v/>
      </c>
      <c r="B1142" t="str">
        <v>10.02.2025 06:07:11</v>
      </c>
      <c r="C1142" t="str">
        <v>Vanda Michal</v>
      </c>
      <c r="D1142">
        <v>0.2549884259259259</v>
      </c>
    </row>
    <row r="1143">
      <c r="A1143" t="str">
        <v/>
      </c>
      <c r="B1143" t="str">
        <v>10.02.2025 06:07:40</v>
      </c>
      <c r="C1143" t="str">
        <v>Gaydey Roman</v>
      </c>
      <c r="D1143">
        <v>0.25532407407407404</v>
      </c>
    </row>
    <row r="1144">
      <c r="A1144" t="str">
        <v/>
      </c>
      <c r="B1144" t="str">
        <v>10.02.2025 06:08:03</v>
      </c>
      <c r="C1144" t="str">
        <v>Mimouni Kamel</v>
      </c>
      <c r="D1144">
        <v>0.25559027777777776</v>
      </c>
    </row>
    <row r="1145">
      <c r="A1145" t="str">
        <v/>
      </c>
      <c r="B1145" t="str">
        <v>10.02.2025 06:08:23</v>
      </c>
      <c r="C1145" t="str">
        <v>Filip Stanislav</v>
      </c>
      <c r="D1145">
        <v>0.25582175925925926</v>
      </c>
    </row>
    <row r="1146">
      <c r="A1146" t="str">
        <v/>
      </c>
      <c r="B1146" t="str">
        <v>10.02.2025 06:10:32</v>
      </c>
      <c r="C1146" t="str">
        <v>Nemesh Inna</v>
      </c>
      <c r="D1146">
        <v>0.2573148148148148</v>
      </c>
    </row>
    <row r="1147">
      <c r="A1147" t="str">
        <v/>
      </c>
      <c r="B1147" t="str">
        <v>10.02.2025 06:16:45</v>
      </c>
      <c r="C1147" t="str">
        <v>Fejtl Ladislav</v>
      </c>
      <c r="D1147">
        <v>0.2616319444444445</v>
      </c>
    </row>
    <row r="1148">
      <c r="A1148" t="str">
        <v/>
      </c>
      <c r="B1148" t="str">
        <v>10.02.2025 06:43:14</v>
      </c>
      <c r="C1148" t="str">
        <v>Pavelka Václav</v>
      </c>
      <c r="D1148">
        <v>0.28002314814814816</v>
      </c>
    </row>
    <row r="1149">
      <c r="A1149" t="str">
        <v/>
      </c>
      <c r="B1149" t="str">
        <v>10.02.2025 07:46:01</v>
      </c>
      <c r="C1149" t="str">
        <v>Bata Petr</v>
      </c>
      <c r="D1149">
        <v>0.3236226851851852</v>
      </c>
    </row>
    <row r="1150">
      <c r="A1150" t="str">
        <v/>
      </c>
      <c r="B1150" t="str">
        <v>10.02.2025 13:58:58</v>
      </c>
      <c r="C1150" t="str">
        <v>Svoboda Michal</v>
      </c>
      <c r="D1150">
        <v>0.5826157407407406</v>
      </c>
    </row>
    <row r="1151">
      <c r="A1151" t="str">
        <v/>
      </c>
      <c r="B1151" t="str">
        <v>10.02.2025 14:48:09</v>
      </c>
      <c r="C1151" t="str">
        <v>Bata Petr</v>
      </c>
      <c r="D1151">
        <v>0.6167708333333334</v>
      </c>
    </row>
    <row r="1152">
      <c r="A1152" t="str">
        <v/>
      </c>
      <c r="B1152" t="str">
        <v>10.02.2025 14:59:29</v>
      </c>
      <c r="C1152" t="str">
        <v>Filip Stanislav</v>
      </c>
      <c r="D1152">
        <v>0.6246412037037037</v>
      </c>
    </row>
    <row r="1153">
      <c r="A1153" t="str">
        <v/>
      </c>
      <c r="B1153" t="str">
        <v>10.02.2025 15:08:39</v>
      </c>
      <c r="C1153" t="str">
        <v>Bata Petr</v>
      </c>
      <c r="D1153">
        <v>0.6310069444444444</v>
      </c>
    </row>
    <row r="1154">
      <c r="A1154" t="str">
        <v/>
      </c>
      <c r="B1154" t="str">
        <v>10.02.2025 15:57:54</v>
      </c>
      <c r="C1154" t="str">
        <v>Bata Petr</v>
      </c>
      <c r="D1154">
        <v>0.6652083333333333</v>
      </c>
    </row>
    <row r="1155">
      <c r="A1155" t="str">
        <v/>
      </c>
      <c r="B1155" t="str">
        <v>10.02.2025 16:17:24</v>
      </c>
      <c r="C1155" t="str">
        <v>Fejtl Ladislav</v>
      </c>
      <c r="D1155">
        <v>0.67875</v>
      </c>
    </row>
    <row r="1156">
      <c r="A1156" t="str">
        <v/>
      </c>
      <c r="B1156" t="str">
        <v>10.02.2025 16:43:22</v>
      </c>
      <c r="C1156" t="str">
        <v>Pavelka Václav</v>
      </c>
      <c r="D1156">
        <v>0.6967824074074074</v>
      </c>
    </row>
    <row r="1157">
      <c r="A1157" t="str">
        <v/>
      </c>
      <c r="B1157" t="str">
        <v>10.02.2025 17:46:41</v>
      </c>
      <c r="C1157" t="str">
        <v>Gaydey Roman</v>
      </c>
      <c r="D1157">
        <v>0.7407523148148148</v>
      </c>
    </row>
    <row r="1158">
      <c r="A1158" t="str">
        <v/>
      </c>
      <c r="B1158" t="str">
        <v>10.02.2025 17:47:29</v>
      </c>
      <c r="C1158" t="str">
        <v>Bredler Vladimír</v>
      </c>
      <c r="D1158">
        <v>0.7413078703703704</v>
      </c>
    </row>
    <row r="1159">
      <c r="A1159" t="str">
        <v/>
      </c>
      <c r="B1159" t="str">
        <v>10.02.2025 17:49:23</v>
      </c>
      <c r="C1159" t="str">
        <v>Vachuda Petr</v>
      </c>
      <c r="D1159">
        <v>0.7426273148148148</v>
      </c>
    </row>
    <row r="1160">
      <c r="A1160" t="str">
        <v/>
      </c>
      <c r="B1160" t="str">
        <v>10.02.2025 18:17:54</v>
      </c>
      <c r="C1160" t="str">
        <v>Novotný Radomír</v>
      </c>
      <c r="D1160">
        <v>0.7624305555555555</v>
      </c>
    </row>
    <row r="1161">
      <c r="A1161" t="str">
        <v/>
      </c>
      <c r="B1161" t="str">
        <v>10.02.2025 19:18:45</v>
      </c>
      <c r="C1161" t="str">
        <v>Roubal Miroslav</v>
      </c>
      <c r="D1161">
        <v>0.8046874999999999</v>
      </c>
    </row>
    <row r="1162">
      <c r="A1162" t="str">
        <v/>
      </c>
      <c r="B1162" t="str">
        <v>10.02.2025 19:43:37</v>
      </c>
      <c r="C1162" t="str">
        <v>Martínek Tomáš</v>
      </c>
      <c r="D1162">
        <v>0.8219560185185185</v>
      </c>
    </row>
    <row r="1163">
      <c r="A1163" t="str">
        <v/>
      </c>
      <c r="B1163" t="str">
        <v>10.02.2025 19:47:56</v>
      </c>
      <c r="C1163" t="str">
        <v>Golis Emil</v>
      </c>
      <c r="D1163">
        <v>0.8249537037037037</v>
      </c>
    </row>
    <row r="1164">
      <c r="A1164" t="str">
        <v/>
      </c>
      <c r="B1164" t="str">
        <v>10.02.2025 19:48:34</v>
      </c>
      <c r="C1164" t="str">
        <v>Golis Emil</v>
      </c>
      <c r="D1164">
        <v>0.8253935185185185</v>
      </c>
    </row>
    <row r="1165">
      <c r="A1165" t="str">
        <v/>
      </c>
      <c r="B1165" t="str">
        <v>10.02.2025 19:53:30</v>
      </c>
      <c r="C1165" t="str">
        <v>Dolyniak Bogdan</v>
      </c>
      <c r="D1165">
        <v>0.8288194444444444</v>
      </c>
    </row>
    <row r="1166">
      <c r="A1166" t="str">
        <v/>
      </c>
      <c r="B1166" t="str">
        <v>10.02.2025 19:55:02</v>
      </c>
      <c r="C1166" t="str">
        <v>Mimouni Kamel</v>
      </c>
      <c r="D1166">
        <v>0.8298842592592592</v>
      </c>
    </row>
    <row r="1167">
      <c r="A1167" t="str">
        <v/>
      </c>
      <c r="B1167" t="str">
        <v>10.02.2025 20:02:07</v>
      </c>
      <c r="C1167" t="str">
        <v>Vanda Michal</v>
      </c>
      <c r="D1167">
        <v>0.8348032407407407</v>
      </c>
    </row>
    <row r="1168">
      <c r="A1168" t="str">
        <v/>
      </c>
      <c r="B1168" t="str">
        <v>10.02.2025 20:46:00</v>
      </c>
      <c r="C1168" t="str">
        <v>Krčula Petr</v>
      </c>
      <c r="D1168">
        <v>0.8652777777777778</v>
      </c>
    </row>
    <row r="1169">
      <c r="A1169" t="str">
        <v/>
      </c>
      <c r="B1169" t="str">
        <v>10.02.2025 22:57:25</v>
      </c>
      <c r="C1169" t="str">
        <v>Svoboda Michal</v>
      </c>
      <c r="D1169">
        <v>0.9565393518518518</v>
      </c>
    </row>
    <row r="1170">
      <c r="A1170" t="str">
        <v/>
      </c>
      <c r="B1170" t="str">
        <v>11.02.2025 02:59:50</v>
      </c>
      <c r="C1170" t="str">
        <v>Nemesh Inna</v>
      </c>
      <c r="D1170">
        <v>0.12488425925925926</v>
      </c>
    </row>
    <row r="1171">
      <c r="A1171" t="str">
        <v/>
      </c>
      <c r="B1171" t="str">
        <v>11.02.2025 03:43:50</v>
      </c>
      <c r="C1171" t="str">
        <v>Nemesh Inna</v>
      </c>
      <c r="D1171">
        <v>0.1554398148148148</v>
      </c>
    </row>
    <row r="1172">
      <c r="A1172" t="str">
        <v/>
      </c>
      <c r="B1172" t="str">
        <v>11.02.2025 05:14:05</v>
      </c>
      <c r="C1172" t="str">
        <v>Bredler Vladimír</v>
      </c>
      <c r="D1172">
        <v>0.21811342592592592</v>
      </c>
    </row>
    <row r="1173">
      <c r="A1173" t="str">
        <v/>
      </c>
      <c r="B1173" t="str">
        <v>11.02.2025 05:15:38</v>
      </c>
      <c r="C1173" t="str">
        <v>Novotný Radomír</v>
      </c>
      <c r="D1173">
        <v>0.2191898148148148</v>
      </c>
    </row>
    <row r="1174">
      <c r="A1174" t="str">
        <v/>
      </c>
      <c r="B1174" t="str">
        <v>11.02.2025 05:43:16</v>
      </c>
      <c r="C1174" t="str">
        <v>Dolyniak Bogdan</v>
      </c>
      <c r="D1174">
        <v>0.23837962962962964</v>
      </c>
    </row>
    <row r="1175">
      <c r="A1175" t="str">
        <v/>
      </c>
      <c r="B1175" t="str">
        <v>11.02.2025 05:43:21</v>
      </c>
      <c r="C1175" t="str">
        <v>Golis Emil</v>
      </c>
      <c r="D1175">
        <v>0.23843750000000002</v>
      </c>
    </row>
    <row r="1176">
      <c r="A1176" t="str">
        <v/>
      </c>
      <c r="B1176" t="str">
        <v>11.02.2025 05:47:19</v>
      </c>
      <c r="C1176" t="str">
        <v>Roubal Miroslav</v>
      </c>
      <c r="D1176">
        <v>0.24119212962962963</v>
      </c>
    </row>
    <row r="1177">
      <c r="A1177" t="str">
        <v/>
      </c>
      <c r="B1177" t="str">
        <v>11.02.2025 05:50:04</v>
      </c>
      <c r="C1177" t="str">
        <v>Vachuda Petr</v>
      </c>
      <c r="D1177">
        <v>0.24310185185185187</v>
      </c>
    </row>
    <row r="1178">
      <c r="A1178" t="str">
        <v/>
      </c>
      <c r="B1178" t="str">
        <v>11.02.2025 05:50:41</v>
      </c>
      <c r="C1178" t="str">
        <v>Martínek Tomáš</v>
      </c>
      <c r="D1178">
        <v>0.24353009259259262</v>
      </c>
    </row>
    <row r="1179">
      <c r="A1179" t="str">
        <v/>
      </c>
      <c r="B1179" t="str">
        <v>11.02.2025 05:57:57</v>
      </c>
      <c r="C1179" t="str">
        <v>Maďar Olena</v>
      </c>
      <c r="D1179">
        <v>0.2485763888888889</v>
      </c>
    </row>
    <row r="1180">
      <c r="A1180" t="str">
        <v/>
      </c>
      <c r="B1180" t="str">
        <v>11.02.2025 05:58:42</v>
      </c>
      <c r="C1180" t="str">
        <v>Kerekes András</v>
      </c>
      <c r="D1180">
        <v>0.24909722222222222</v>
      </c>
    </row>
    <row r="1181">
      <c r="A1181" t="str">
        <v/>
      </c>
      <c r="B1181" t="str">
        <v>11.02.2025 06:00:02</v>
      </c>
      <c r="C1181" t="str">
        <v>Nemesh Inna</v>
      </c>
      <c r="D1181">
        <v>0.25002314814814813</v>
      </c>
    </row>
    <row r="1182">
      <c r="A1182" t="str">
        <v/>
      </c>
      <c r="B1182" t="str">
        <v>11.02.2025 06:00:07</v>
      </c>
      <c r="C1182" t="str">
        <v>Krčula Petr</v>
      </c>
      <c r="D1182">
        <v>0.2500810185185185</v>
      </c>
    </row>
    <row r="1183">
      <c r="A1183" t="str">
        <v/>
      </c>
      <c r="B1183" t="str">
        <v>11.02.2025 06:00:39</v>
      </c>
      <c r="C1183" t="str">
        <v>Bata Petr</v>
      </c>
      <c r="D1183">
        <v>0.2504513888888889</v>
      </c>
    </row>
    <row r="1184">
      <c r="A1184" t="str">
        <v/>
      </c>
      <c r="B1184" t="str">
        <v>11.02.2025 06:02:32</v>
      </c>
      <c r="C1184" t="str">
        <v>Breník David</v>
      </c>
      <c r="D1184">
        <v>0.25175925925925924</v>
      </c>
    </row>
    <row r="1185">
      <c r="A1185" t="str">
        <v/>
      </c>
      <c r="B1185" t="str">
        <v>11.02.2025 06:07:34</v>
      </c>
      <c r="C1185" t="str">
        <v>Svoboda Michal</v>
      </c>
      <c r="D1185">
        <v>0.25525462962962964</v>
      </c>
    </row>
    <row r="1186">
      <c r="A1186" t="str">
        <v/>
      </c>
      <c r="B1186" t="str">
        <v>11.02.2025 06:07:39</v>
      </c>
      <c r="C1186" t="str">
        <v>Yaremiychuk NatalIya</v>
      </c>
      <c r="D1186">
        <v>0.2553125</v>
      </c>
    </row>
    <row r="1187">
      <c r="A1187" t="str">
        <v/>
      </c>
      <c r="B1187" t="str">
        <v>11.02.2025 06:08:09</v>
      </c>
      <c r="C1187" t="str">
        <v>Nový Vít</v>
      </c>
      <c r="D1187">
        <v>0.2556597222222222</v>
      </c>
    </row>
    <row r="1188">
      <c r="A1188" t="str">
        <v/>
      </c>
      <c r="B1188" t="str">
        <v>11.02.2025 06:08:17</v>
      </c>
      <c r="C1188" t="str">
        <v>Mimouni Kamel</v>
      </c>
      <c r="D1188">
        <v>0.2557523148148148</v>
      </c>
    </row>
    <row r="1189">
      <c r="A1189" t="str">
        <v/>
      </c>
      <c r="B1189" t="str">
        <v>11.02.2025 06:08:24</v>
      </c>
      <c r="C1189" t="str">
        <v>Gaydey Roman</v>
      </c>
      <c r="D1189">
        <v>0.2558333333333333</v>
      </c>
    </row>
    <row r="1190">
      <c r="A1190" t="str">
        <v/>
      </c>
      <c r="B1190" t="str">
        <v>11.02.2025 06:08:38</v>
      </c>
      <c r="C1190" t="str">
        <v>Filip Stanislav</v>
      </c>
      <c r="D1190">
        <v>0.25599537037037035</v>
      </c>
    </row>
    <row r="1191">
      <c r="A1191" t="str">
        <v/>
      </c>
      <c r="B1191" t="str">
        <v>11.02.2025 06:08:54</v>
      </c>
      <c r="C1191" t="str">
        <v>Klysa Oleksandr</v>
      </c>
      <c r="D1191">
        <v>0.2561805555555555</v>
      </c>
    </row>
    <row r="1192">
      <c r="A1192" t="str">
        <v/>
      </c>
      <c r="B1192" t="str">
        <v>11.02.2025 06:10:23</v>
      </c>
      <c r="C1192" t="str">
        <v>Pavelka Václav</v>
      </c>
      <c r="D1192">
        <v>0.25721064814814815</v>
      </c>
    </row>
    <row r="1193">
      <c r="A1193" t="str">
        <v/>
      </c>
      <c r="B1193" t="str">
        <v>11.02.2025 06:17:12</v>
      </c>
      <c r="C1193" t="str">
        <v>Fejtl Ladislav</v>
      </c>
      <c r="D1193">
        <v>0.2619444444444445</v>
      </c>
    </row>
    <row r="1194">
      <c r="A1194" t="str">
        <v/>
      </c>
      <c r="B1194" t="str">
        <v>11.02.2025 07:46:38</v>
      </c>
      <c r="C1194" t="str">
        <v>Tsekov Argir</v>
      </c>
      <c r="D1194">
        <v>0.32405092592592594</v>
      </c>
    </row>
    <row r="1195">
      <c r="A1195" t="str">
        <v/>
      </c>
      <c r="B1195" t="str">
        <v>11.02.2025 16:16:07</v>
      </c>
      <c r="C1195" t="str">
        <v>Pavelka Václav</v>
      </c>
      <c r="D1195">
        <v>0.6778587962962962</v>
      </c>
    </row>
    <row r="1196">
      <c r="A1196" t="str">
        <v/>
      </c>
      <c r="B1196" t="str">
        <v>11.02.2025 16:16:52</v>
      </c>
      <c r="C1196" t="str">
        <v>Fejtl Ladislav</v>
      </c>
      <c r="D1196">
        <v>0.6783796296296295</v>
      </c>
    </row>
    <row r="1197">
      <c r="A1197" t="str">
        <v/>
      </c>
      <c r="B1197" t="str">
        <v>11.02.2025 17:46:46</v>
      </c>
      <c r="C1197" t="str">
        <v>Gaydey Roman</v>
      </c>
      <c r="D1197">
        <v>0.7408101851851853</v>
      </c>
    </row>
    <row r="1198">
      <c r="A1198" t="str">
        <v/>
      </c>
      <c r="B1198" t="str">
        <v>11.02.2025 18:11:36</v>
      </c>
      <c r="C1198" t="str">
        <v>Filip Stanislav</v>
      </c>
      <c r="D1198">
        <v>0.7580555555555555</v>
      </c>
    </row>
    <row r="1199">
      <c r="A1199" t="str">
        <v/>
      </c>
      <c r="B1199" t="str">
        <v>11.02.2025 18:19:31</v>
      </c>
      <c r="C1199" t="str">
        <v>Novotný Radomír</v>
      </c>
      <c r="D1199">
        <v>0.7635532407407407</v>
      </c>
    </row>
    <row r="1200">
      <c r="A1200" t="str">
        <v/>
      </c>
      <c r="B1200" t="str">
        <v>11.02.2025 19:31:54</v>
      </c>
      <c r="C1200" t="str">
        <v>Roubal Miroslav</v>
      </c>
      <c r="D1200">
        <v>0.8138194444444444</v>
      </c>
    </row>
    <row r="1201">
      <c r="A1201" t="str">
        <v/>
      </c>
      <c r="B1201" t="str">
        <v>11.02.2025 19:44:10</v>
      </c>
      <c r="C1201" t="str">
        <v>Martínek Tomáš</v>
      </c>
      <c r="D1201">
        <v>0.8223379629629629</v>
      </c>
    </row>
    <row r="1202">
      <c r="A1202" t="str">
        <v/>
      </c>
      <c r="B1202" t="str">
        <v>11.02.2025 19:46:14</v>
      </c>
      <c r="C1202" t="str">
        <v>Dolyniak Bogdan</v>
      </c>
      <c r="D1202">
        <v>0.8237731481481481</v>
      </c>
    </row>
    <row r="1203">
      <c r="A1203" t="str">
        <v/>
      </c>
      <c r="B1203" t="str">
        <v>11.02.2025 19:46:23</v>
      </c>
      <c r="C1203" t="str">
        <v>Golis Emil</v>
      </c>
      <c r="D1203">
        <v>0.8238773148148147</v>
      </c>
    </row>
    <row r="1204">
      <c r="A1204" t="str">
        <v/>
      </c>
      <c r="B1204" t="str">
        <v>11.02.2025 19:59:40</v>
      </c>
      <c r="C1204" t="str">
        <v>Klysa Oleksandr</v>
      </c>
      <c r="D1204">
        <v>0.8331018518518518</v>
      </c>
    </row>
    <row r="1205">
      <c r="A1205" t="str">
        <v/>
      </c>
      <c r="B1205" t="str">
        <v>11.02.2025 20:00:06</v>
      </c>
      <c r="C1205" t="str">
        <v>Mimouni Kamel</v>
      </c>
      <c r="D1205">
        <v>0.8334027777777778</v>
      </c>
    </row>
    <row r="1206">
      <c r="A1206" t="str">
        <v/>
      </c>
      <c r="B1206" t="str">
        <v>11.02.2025 20:46:09</v>
      </c>
      <c r="C1206" t="str">
        <v>Krčula Petr</v>
      </c>
      <c r="D1206">
        <v>0.8653819444444445</v>
      </c>
    </row>
    <row r="1207">
      <c r="A1207" t="str">
        <v/>
      </c>
      <c r="B1207" t="str">
        <v>11.02.2025 23:10:16</v>
      </c>
      <c r="C1207" t="str">
        <v>Breník David</v>
      </c>
      <c r="D1207">
        <v>0.965462962962963</v>
      </c>
    </row>
    <row r="1208">
      <c r="A1208" t="str">
        <v/>
      </c>
      <c r="B1208" t="str">
        <v>12.02.2025 05:15:37</v>
      </c>
      <c r="C1208" t="str">
        <v>Novotný Radomír</v>
      </c>
      <c r="D1208">
        <v>0.21917824074074074</v>
      </c>
    </row>
    <row r="1209">
      <c r="A1209" t="str">
        <v/>
      </c>
      <c r="B1209" t="str">
        <v>12.02.2025 05:42:57</v>
      </c>
      <c r="C1209" t="str">
        <v>Krobová Martina</v>
      </c>
      <c r="D1209">
        <v>0.23815972222222223</v>
      </c>
    </row>
    <row r="1210">
      <c r="A1210" t="str">
        <v/>
      </c>
      <c r="B1210" t="str">
        <v>12.02.2025 05:47:17</v>
      </c>
      <c r="C1210" t="str">
        <v>Golis Emil</v>
      </c>
      <c r="D1210">
        <v>0.2411689814814815</v>
      </c>
    </row>
    <row r="1211">
      <c r="A1211" t="str">
        <v/>
      </c>
      <c r="B1211" t="str">
        <v>12.02.2025 05:49:34</v>
      </c>
      <c r="C1211" t="str">
        <v>Roubal Miroslav</v>
      </c>
      <c r="D1211">
        <v>0.24275462962962963</v>
      </c>
    </row>
    <row r="1212">
      <c r="A1212" t="str">
        <v/>
      </c>
      <c r="B1212" t="str">
        <v>12.02.2025 05:50:07</v>
      </c>
      <c r="C1212" t="str">
        <v>Nový Vít</v>
      </c>
      <c r="D1212">
        <v>0.2431365740740741</v>
      </c>
    </row>
    <row r="1213">
      <c r="A1213" t="str">
        <v/>
      </c>
      <c r="B1213" t="str">
        <v>12.02.2025 05:55:16</v>
      </c>
      <c r="C1213" t="str">
        <v>Yaremiychuk NatalIya</v>
      </c>
      <c r="D1213">
        <v>0.24671296296296297</v>
      </c>
    </row>
    <row r="1214">
      <c r="A1214" t="str">
        <v/>
      </c>
      <c r="B1214" t="str">
        <v>12.02.2025 05:55:20</v>
      </c>
      <c r="C1214" t="str">
        <v>Svoboda Michal</v>
      </c>
      <c r="D1214">
        <v>0.24675925925925926</v>
      </c>
    </row>
    <row r="1215">
      <c r="A1215" t="str">
        <v/>
      </c>
      <c r="B1215" t="str">
        <v>12.02.2025 05:59:41</v>
      </c>
      <c r="C1215" t="str">
        <v>Krčula Petr</v>
      </c>
      <c r="D1215">
        <v>0.2497800925925926</v>
      </c>
    </row>
    <row r="1216">
      <c r="A1216" t="str">
        <v/>
      </c>
      <c r="B1216" t="str">
        <v>12.02.2025 06:01:04</v>
      </c>
      <c r="C1216" t="str">
        <v>Bredler Vladimír</v>
      </c>
      <c r="D1216">
        <v>0.25074074074074076</v>
      </c>
    </row>
    <row r="1217">
      <c r="A1217" t="str">
        <v/>
      </c>
      <c r="B1217" t="str">
        <v>12.02.2025 06:05:46</v>
      </c>
      <c r="C1217" t="str">
        <v>Pavelka Václav</v>
      </c>
      <c r="D1217">
        <v>0.2540046296296296</v>
      </c>
    </row>
    <row r="1218">
      <c r="A1218" t="str">
        <v/>
      </c>
      <c r="B1218" t="str">
        <v>12.02.2025 06:08:10</v>
      </c>
      <c r="C1218" t="str">
        <v>Maďar Olena</v>
      </c>
      <c r="D1218">
        <v>0.25567129629629626</v>
      </c>
    </row>
    <row r="1219">
      <c r="A1219" t="str">
        <v/>
      </c>
      <c r="B1219" t="str">
        <v>12.02.2025 06:08:20</v>
      </c>
      <c r="C1219" t="str">
        <v>Vanda Michal</v>
      </c>
      <c r="D1219">
        <v>0.25578703703703703</v>
      </c>
    </row>
    <row r="1220">
      <c r="A1220" t="str">
        <v/>
      </c>
      <c r="B1220" t="str">
        <v>12.02.2025 06:08:53</v>
      </c>
      <c r="C1220" t="str">
        <v>Medzihradský Ján</v>
      </c>
      <c r="D1220">
        <v>0.2561689814814815</v>
      </c>
    </row>
    <row r="1221">
      <c r="A1221" t="str">
        <v/>
      </c>
      <c r="B1221" t="str">
        <v>12.02.2025 06:08:57</v>
      </c>
      <c r="C1221" t="str">
        <v>Klysa Oleksandr</v>
      </c>
      <c r="D1221">
        <v>0.25621527777777775</v>
      </c>
    </row>
    <row r="1222">
      <c r="A1222" t="str">
        <v/>
      </c>
      <c r="B1222" t="str">
        <v>12.02.2025 06:09:02</v>
      </c>
      <c r="C1222" t="str">
        <v>Kerekes András</v>
      </c>
      <c r="D1222">
        <v>0.2562731481481481</v>
      </c>
    </row>
    <row r="1223">
      <c r="A1223" t="str">
        <v/>
      </c>
      <c r="B1223" t="str">
        <v>12.02.2025 06:09:05</v>
      </c>
      <c r="C1223" t="str">
        <v>Uhlíř Erik</v>
      </c>
      <c r="D1223">
        <v>0.25630787037037034</v>
      </c>
    </row>
    <row r="1224">
      <c r="A1224" t="str">
        <v/>
      </c>
      <c r="B1224" t="str">
        <v>12.02.2025 06:09:13</v>
      </c>
      <c r="C1224" t="str">
        <v>Filip Stanislav</v>
      </c>
      <c r="D1224">
        <v>0.2564004629629629</v>
      </c>
    </row>
    <row r="1225">
      <c r="A1225" t="str">
        <v/>
      </c>
      <c r="B1225" t="str">
        <v>12.02.2025 06:09:20</v>
      </c>
      <c r="C1225" t="str">
        <v>Gaydey Roman</v>
      </c>
      <c r="D1225">
        <v>0.2564814814814815</v>
      </c>
    </row>
    <row r="1226">
      <c r="A1226" t="str">
        <v/>
      </c>
      <c r="B1226" t="str">
        <v>12.02.2025 06:09:32</v>
      </c>
      <c r="C1226" t="str">
        <v>Mimouni Kamel</v>
      </c>
      <c r="D1226">
        <v>0.25662037037037033</v>
      </c>
    </row>
    <row r="1227">
      <c r="A1227" t="str">
        <v/>
      </c>
      <c r="B1227" t="str">
        <v>12.02.2025 06:10:24</v>
      </c>
      <c r="C1227" t="str">
        <v>Tůma František</v>
      </c>
      <c r="D1227">
        <v>0.2572222222222222</v>
      </c>
    </row>
    <row r="1228">
      <c r="A1228" t="str">
        <v/>
      </c>
      <c r="B1228" t="str">
        <v>12.02.2025 06:15:30</v>
      </c>
      <c r="C1228" t="str">
        <v>Martínek Tomáš</v>
      </c>
      <c r="D1228">
        <v>0.2607638888888889</v>
      </c>
    </row>
    <row r="1229">
      <c r="A1229" t="str">
        <v/>
      </c>
      <c r="B1229" t="str">
        <v>12.02.2025 06:18:12</v>
      </c>
      <c r="C1229" t="str">
        <v>Fejtl Ladislav</v>
      </c>
      <c r="D1229">
        <v>0.2626388888888889</v>
      </c>
    </row>
    <row r="1230">
      <c r="A1230" t="str">
        <v/>
      </c>
      <c r="B1230" t="str">
        <v>12.02.2025 07:47:23</v>
      </c>
      <c r="C1230" t="str">
        <v>Bata Petr</v>
      </c>
      <c r="D1230">
        <v>0.3245717592592593</v>
      </c>
    </row>
    <row r="1231">
      <c r="A1231" t="str">
        <v/>
      </c>
      <c r="B1231" t="str">
        <v>12.02.2025 08:09:31</v>
      </c>
      <c r="C1231" t="str">
        <v>Vachuda Petr</v>
      </c>
      <c r="D1231">
        <v>0.3399421296296296</v>
      </c>
    </row>
    <row r="1232">
      <c r="A1232" t="str">
        <v/>
      </c>
      <c r="B1232" t="str">
        <v>12.02.2025 14:40:46</v>
      </c>
      <c r="C1232" t="str">
        <v>Bata Petr</v>
      </c>
      <c r="D1232">
        <v>0.6116435185185186</v>
      </c>
    </row>
    <row r="1233">
      <c r="A1233" t="str">
        <v/>
      </c>
      <c r="B1233" t="str">
        <v>12.02.2025 15:25:54</v>
      </c>
      <c r="C1233" t="str">
        <v>Bata Petr</v>
      </c>
      <c r="D1233">
        <v>0.6429861111111111</v>
      </c>
    </row>
    <row r="1234">
      <c r="A1234" t="str">
        <v/>
      </c>
      <c r="B1234" t="str">
        <v>12.02.2025 15:52:37</v>
      </c>
      <c r="C1234" t="str">
        <v>Pavelka Václav</v>
      </c>
      <c r="D1234">
        <v>0.6615393518518519</v>
      </c>
    </row>
    <row r="1235">
      <c r="A1235" t="str">
        <v/>
      </c>
      <c r="B1235" t="str">
        <v>12.02.2025 16:16:51</v>
      </c>
      <c r="C1235" t="str">
        <v>Fejtl Ladislav</v>
      </c>
      <c r="D1235">
        <v>0.6783680555555555</v>
      </c>
    </row>
    <row r="1236">
      <c r="A1236" t="str">
        <v/>
      </c>
      <c r="B1236" t="str">
        <v>12.02.2025 17:47:49</v>
      </c>
      <c r="C1236" t="str">
        <v>Gaydey Roman</v>
      </c>
      <c r="D1236">
        <v>0.7415393518518519</v>
      </c>
    </row>
    <row r="1237">
      <c r="A1237" t="str">
        <v/>
      </c>
      <c r="B1237" t="str">
        <v>12.02.2025 18:19:11</v>
      </c>
      <c r="C1237" t="str">
        <v>Novotný Radomír</v>
      </c>
      <c r="D1237">
        <v>0.7633217592592592</v>
      </c>
    </row>
    <row r="1238">
      <c r="A1238" t="str">
        <v/>
      </c>
      <c r="B1238" t="str">
        <v>12.02.2025 19:26:54</v>
      </c>
      <c r="C1238" t="str">
        <v>Roubal Miroslav</v>
      </c>
      <c r="D1238">
        <v>0.8103472222222222</v>
      </c>
    </row>
    <row r="1239">
      <c r="A1239" t="str">
        <v/>
      </c>
      <c r="B1239" t="str">
        <v>12.02.2025 19:48:27</v>
      </c>
      <c r="C1239" t="str">
        <v>Golis Emil</v>
      </c>
      <c r="D1239">
        <v>0.8253125</v>
      </c>
    </row>
    <row r="1240">
      <c r="A1240" t="str">
        <v/>
      </c>
      <c r="B1240" t="str">
        <v>12.02.2025 19:51:42</v>
      </c>
      <c r="C1240" t="str">
        <v>Mimouni Kamel</v>
      </c>
      <c r="D1240">
        <v>0.8275694444444444</v>
      </c>
    </row>
    <row r="1241">
      <c r="A1241" t="str">
        <v/>
      </c>
      <c r="B1241" t="str">
        <v>12.02.2025 19:59:46</v>
      </c>
      <c r="C1241" t="str">
        <v>Martínek Tomáš</v>
      </c>
      <c r="D1241">
        <v>0.8331712962962963</v>
      </c>
    </row>
    <row r="1242">
      <c r="A1242" t="str">
        <v/>
      </c>
      <c r="B1242" t="str">
        <v>12.02.2025 20:03:27</v>
      </c>
      <c r="C1242" t="str">
        <v>Vanda Michal</v>
      </c>
      <c r="D1242">
        <v>0.8357291666666667</v>
      </c>
    </row>
    <row r="1243">
      <c r="A1243" t="str">
        <v/>
      </c>
      <c r="B1243" t="str">
        <v>12.02.2025 20:05:38</v>
      </c>
      <c r="C1243" t="str">
        <v>Filip Stanislav</v>
      </c>
      <c r="D1243">
        <v>0.8372453703703704</v>
      </c>
    </row>
    <row r="1244">
      <c r="A1244" t="str">
        <v/>
      </c>
      <c r="B1244" t="str">
        <v>12.02.2025 20:47:39</v>
      </c>
      <c r="C1244" t="str">
        <v>Krčula Petr</v>
      </c>
      <c r="D1244">
        <v>0.8664236111111111</v>
      </c>
    </row>
    <row r="1245">
      <c r="A1245" t="str">
        <v/>
      </c>
      <c r="B1245" t="str">
        <v>12.02.2025 23:19:48</v>
      </c>
      <c r="C1245" t="str">
        <v>Uhlíř Erik</v>
      </c>
      <c r="D1245">
        <v>0.9720833333333333</v>
      </c>
    </row>
    <row r="1246">
      <c r="A1246" t="str">
        <v>Čtvrtek</v>
      </c>
      <c r="B1246" t="str">
        <v>13.02.2025 00:42:20</v>
      </c>
      <c r="C1246" t="str">
        <v>Procházka Václav</v>
      </c>
      <c r="D1246">
        <v>0.02939814814814815</v>
      </c>
    </row>
    <row r="1247">
      <c r="A1247" t="str">
        <v/>
      </c>
      <c r="B1247" t="str">
        <v>13.02.2025 03:49:40</v>
      </c>
      <c r="C1247" t="str">
        <v>Klysa Oleksandr</v>
      </c>
      <c r="D1247">
        <v>0.15949074074074074</v>
      </c>
    </row>
    <row r="1248">
      <c r="A1248" t="str">
        <v/>
      </c>
      <c r="B1248" t="str">
        <v>13.02.2025 04:37:34</v>
      </c>
      <c r="C1248" t="str">
        <v>Klysa Oleksandr</v>
      </c>
      <c r="D1248">
        <v>0.1927546296296296</v>
      </c>
    </row>
    <row r="1249">
      <c r="A1249" t="str">
        <v/>
      </c>
      <c r="B1249" t="str">
        <v>13.02.2025 05:14:40</v>
      </c>
      <c r="C1249" t="str">
        <v>Novotný Radomír</v>
      </c>
      <c r="D1249">
        <v>0.21851851851851853</v>
      </c>
    </row>
    <row r="1250">
      <c r="A1250" t="str">
        <v/>
      </c>
      <c r="B1250" t="str">
        <v>13.02.2025 05:16:15</v>
      </c>
      <c r="C1250" t="str">
        <v>Bredler Vladimír</v>
      </c>
      <c r="D1250">
        <v>0.21961805555555555</v>
      </c>
    </row>
    <row r="1251">
      <c r="A1251" t="str">
        <v/>
      </c>
      <c r="B1251" t="str">
        <v>13.02.2025 05:47:32</v>
      </c>
      <c r="C1251" t="str">
        <v>Kopecký Filip</v>
      </c>
      <c r="D1251">
        <v>0.2413425925925926</v>
      </c>
    </row>
    <row r="1252">
      <c r="A1252" t="str">
        <v/>
      </c>
      <c r="B1252" t="str">
        <v>13.02.2025 05:47:44</v>
      </c>
      <c r="C1252" t="str">
        <v>Klysa Oleksandr</v>
      </c>
      <c r="D1252">
        <v>0.2414814814814815</v>
      </c>
    </row>
    <row r="1253">
      <c r="A1253" t="str">
        <v/>
      </c>
      <c r="B1253" t="str">
        <v>13.02.2025 05:48:34</v>
      </c>
      <c r="C1253" t="str">
        <v>Roubal Miroslav</v>
      </c>
      <c r="D1253">
        <v>0.24206018518518518</v>
      </c>
    </row>
    <row r="1254">
      <c r="A1254" t="str">
        <v/>
      </c>
      <c r="B1254" t="str">
        <v>13.02.2025 05:52:55</v>
      </c>
      <c r="C1254" t="str">
        <v>Martínek Tomáš</v>
      </c>
      <c r="D1254">
        <v>0.24508101851851855</v>
      </c>
    </row>
    <row r="1255">
      <c r="A1255" t="str">
        <v/>
      </c>
      <c r="B1255" t="str">
        <v>13.02.2025 05:53:10</v>
      </c>
      <c r="C1255" t="str">
        <v>Bata Petr</v>
      </c>
      <c r="D1255">
        <v>0.24525462962962966</v>
      </c>
    </row>
    <row r="1256">
      <c r="A1256" t="str">
        <v/>
      </c>
      <c r="B1256" t="str">
        <v>13.02.2025 05:54:17</v>
      </c>
      <c r="C1256" t="str">
        <v>Dolyniak Bogdan</v>
      </c>
      <c r="D1256">
        <v>0.24603009259259262</v>
      </c>
    </row>
    <row r="1257">
      <c r="A1257" t="str">
        <v/>
      </c>
      <c r="B1257" t="str">
        <v>13.02.2025 05:54:27</v>
      </c>
      <c r="C1257" t="str">
        <v>Golis Emil</v>
      </c>
      <c r="D1257">
        <v>0.24614583333333334</v>
      </c>
    </row>
    <row r="1258">
      <c r="A1258" t="str">
        <v/>
      </c>
      <c r="B1258" t="str">
        <v>13.02.2025 05:56:01</v>
      </c>
      <c r="C1258" t="str">
        <v>Vachuda Petr</v>
      </c>
      <c r="D1258">
        <v>0.2472337962962963</v>
      </c>
    </row>
    <row r="1259">
      <c r="A1259" t="str">
        <v/>
      </c>
      <c r="B1259" t="str">
        <v>13.02.2025 05:57:24</v>
      </c>
      <c r="C1259" t="str">
        <v>Maďar Olena</v>
      </c>
      <c r="D1259">
        <v>0.24819444444444444</v>
      </c>
    </row>
    <row r="1260">
      <c r="A1260" t="str">
        <v/>
      </c>
      <c r="B1260" t="str">
        <v>13.02.2025 05:57:29</v>
      </c>
      <c r="C1260" t="str">
        <v>Medzihradský Ján</v>
      </c>
      <c r="D1260">
        <v>0.24825231481481483</v>
      </c>
    </row>
    <row r="1261">
      <c r="A1261" t="str">
        <v/>
      </c>
      <c r="B1261" t="str">
        <v>13.02.2025 06:00:08</v>
      </c>
      <c r="C1261" t="str">
        <v>Krčula Petr</v>
      </c>
      <c r="D1261">
        <v>0.2500925925925926</v>
      </c>
    </row>
    <row r="1262">
      <c r="A1262" t="str">
        <v/>
      </c>
      <c r="B1262" t="str">
        <v>13.02.2025 06:02:08</v>
      </c>
      <c r="C1262" t="str">
        <v>Kerekes András</v>
      </c>
      <c r="D1262">
        <v>0.2514814814814815</v>
      </c>
    </row>
    <row r="1263">
      <c r="A1263" t="str">
        <v/>
      </c>
      <c r="B1263" t="str">
        <v>13.02.2025 06:06:36</v>
      </c>
      <c r="C1263" t="str">
        <v>Tsekov Argir</v>
      </c>
      <c r="D1263">
        <v>0.25458333333333333</v>
      </c>
    </row>
    <row r="1264">
      <c r="A1264" t="str">
        <v/>
      </c>
      <c r="B1264" t="str">
        <v>13.02.2025 06:07:14</v>
      </c>
      <c r="C1264" t="str">
        <v>Yaremiychuk NatalIya</v>
      </c>
      <c r="D1264">
        <v>0.25502314814814814</v>
      </c>
    </row>
    <row r="1265">
      <c r="A1265" t="str">
        <v/>
      </c>
      <c r="B1265" t="str">
        <v>13.02.2025 06:08:07</v>
      </c>
      <c r="C1265" t="str">
        <v>Filip Stanislav</v>
      </c>
      <c r="D1265">
        <v>0.25563657407407403</v>
      </c>
    </row>
    <row r="1266">
      <c r="A1266" t="str">
        <v/>
      </c>
      <c r="B1266" t="str">
        <v>13.02.2025 06:08:13</v>
      </c>
      <c r="C1266" t="str">
        <v>Gaydey Roman</v>
      </c>
      <c r="D1266">
        <v>0.2557060185185185</v>
      </c>
    </row>
    <row r="1267">
      <c r="A1267" t="str">
        <v/>
      </c>
      <c r="B1267" t="str">
        <v>13.02.2025 06:08:19</v>
      </c>
      <c r="C1267" t="str">
        <v>Mimouni Kamel</v>
      </c>
      <c r="D1267">
        <v>0.25577546296296294</v>
      </c>
    </row>
    <row r="1268">
      <c r="A1268" t="str">
        <v/>
      </c>
      <c r="B1268" t="str">
        <v>13.02.2025 06:08:28</v>
      </c>
      <c r="C1268" t="str">
        <v>Nový Vít</v>
      </c>
      <c r="D1268">
        <v>0.2558796296296296</v>
      </c>
    </row>
    <row r="1269">
      <c r="A1269" t="str">
        <v/>
      </c>
      <c r="B1269" t="str">
        <v>13.02.2025 06:09:54</v>
      </c>
      <c r="C1269" t="str">
        <v>Nemesh Inna</v>
      </c>
      <c r="D1269">
        <v>0.25687499999999996</v>
      </c>
    </row>
    <row r="1270">
      <c r="A1270" t="str">
        <v/>
      </c>
      <c r="B1270" t="str">
        <v>13.02.2025 06:12:34</v>
      </c>
      <c r="C1270" t="str">
        <v>Pavelka Václav</v>
      </c>
      <c r="D1270">
        <v>0.2587268518518519</v>
      </c>
    </row>
    <row r="1271">
      <c r="A1271" t="str">
        <v/>
      </c>
      <c r="B1271" t="str">
        <v>13.02.2025 06:17:09</v>
      </c>
      <c r="C1271" t="str">
        <v>Fejtl Ladislav</v>
      </c>
      <c r="D1271">
        <v>0.26190972222222225</v>
      </c>
    </row>
    <row r="1272">
      <c r="A1272" t="str">
        <v/>
      </c>
      <c r="B1272" t="str">
        <v>13.02.2025 06:19:02</v>
      </c>
      <c r="C1272" t="str">
        <v>Chalupný Martin</v>
      </c>
      <c r="D1272">
        <v>0.2632175925925926</v>
      </c>
    </row>
    <row r="1273">
      <c r="A1273" t="str">
        <v/>
      </c>
      <c r="B1273" t="str">
        <v>13.02.2025 06:33:25</v>
      </c>
      <c r="C1273" t="str">
        <v>Svoboda Michal</v>
      </c>
      <c r="D1273">
        <v>0.2732060185185185</v>
      </c>
    </row>
    <row r="1274">
      <c r="A1274" t="str">
        <v/>
      </c>
      <c r="B1274" t="str">
        <v>13.02.2025 07:59:05</v>
      </c>
      <c r="C1274" t="str">
        <v>Tihelka Ivan</v>
      </c>
      <c r="D1274">
        <v>0.3326967592592593</v>
      </c>
    </row>
    <row r="1275">
      <c r="A1275" t="str">
        <v/>
      </c>
      <c r="B1275" t="str">
        <v>13.02.2025 07:59:24</v>
      </c>
      <c r="C1275" t="str">
        <v>Tihelka Ivan</v>
      </c>
      <c r="D1275">
        <v>0.3329166666666667</v>
      </c>
    </row>
    <row r="1276">
      <c r="A1276" t="str">
        <v/>
      </c>
      <c r="B1276" t="str">
        <v>13.02.2025 12:07:33</v>
      </c>
      <c r="C1276" t="str">
        <v>Tihelka Ivan</v>
      </c>
      <c r="D1276">
        <v>0.5052430555555555</v>
      </c>
    </row>
    <row r="1277">
      <c r="A1277" t="str">
        <v/>
      </c>
      <c r="B1277" t="str">
        <v>13.02.2025 15:08:26</v>
      </c>
      <c r="C1277" t="str">
        <v>Svoboda Michal</v>
      </c>
      <c r="D1277">
        <v>0.6308564814814814</v>
      </c>
    </row>
    <row r="1278">
      <c r="A1278" t="str">
        <v/>
      </c>
      <c r="B1278" t="str">
        <v>13.02.2025 15:31:38</v>
      </c>
      <c r="C1278" t="str">
        <v>Pavelka Václav</v>
      </c>
      <c r="D1278">
        <v>0.6469675925925926</v>
      </c>
    </row>
    <row r="1279">
      <c r="A1279" t="str">
        <v/>
      </c>
      <c r="B1279" t="str">
        <v>13.02.2025 16:16:46</v>
      </c>
      <c r="C1279" t="str">
        <v>Fejtl Ladislav</v>
      </c>
      <c r="D1279">
        <v>0.6783101851851852</v>
      </c>
    </row>
    <row r="1280">
      <c r="A1280" t="str">
        <v/>
      </c>
      <c r="B1280" t="str">
        <v>13.02.2025 17:47:38</v>
      </c>
      <c r="C1280" t="str">
        <v>Gaydey Roman</v>
      </c>
      <c r="D1280">
        <v>0.7414120370370371</v>
      </c>
    </row>
    <row r="1281">
      <c r="A1281" t="str">
        <v/>
      </c>
      <c r="B1281" t="str">
        <v>13.02.2025 17:52:31</v>
      </c>
      <c r="C1281" t="str">
        <v>Vachuda Petr</v>
      </c>
      <c r="D1281">
        <v>0.7448032407407408</v>
      </c>
    </row>
    <row r="1282">
      <c r="A1282" t="str">
        <v/>
      </c>
      <c r="B1282" t="str">
        <v>13.02.2025 18:10:45</v>
      </c>
      <c r="C1282" t="str">
        <v>Filip Stanislav</v>
      </c>
      <c r="D1282">
        <v>0.7574652777777777</v>
      </c>
    </row>
    <row r="1283">
      <c r="A1283" t="str">
        <v/>
      </c>
      <c r="B1283" t="str">
        <v>13.02.2025 18:17:12</v>
      </c>
      <c r="C1283" t="str">
        <v>Novotný Radomír</v>
      </c>
      <c r="D1283">
        <v>0.7619444444444444</v>
      </c>
    </row>
    <row r="1284">
      <c r="A1284" t="str">
        <v/>
      </c>
      <c r="B1284" t="str">
        <v>13.02.2025 19:22:47</v>
      </c>
      <c r="C1284" t="str">
        <v>Martínek Tomáš</v>
      </c>
      <c r="D1284">
        <v>0.8074884259259258</v>
      </c>
    </row>
    <row r="1285">
      <c r="A1285" t="str">
        <v/>
      </c>
      <c r="B1285" t="str">
        <v>13.02.2025 19:23:44</v>
      </c>
      <c r="C1285" t="str">
        <v>Roubal Miroslav</v>
      </c>
      <c r="D1285">
        <v>0.8081481481481481</v>
      </c>
    </row>
    <row r="1286">
      <c r="A1286" t="str">
        <v/>
      </c>
      <c r="B1286" t="str">
        <v>13.02.2025 19:47:58</v>
      </c>
      <c r="C1286" t="str">
        <v>Golis Emil</v>
      </c>
      <c r="D1286">
        <v>0.8249768518518518</v>
      </c>
    </row>
    <row r="1287">
      <c r="A1287" t="str">
        <v/>
      </c>
      <c r="B1287" t="str">
        <v>13.02.2025 19:49:24</v>
      </c>
      <c r="C1287" t="str">
        <v>Dolyniak Bogdan</v>
      </c>
      <c r="D1287">
        <v>0.8259722222222222</v>
      </c>
    </row>
    <row r="1288">
      <c r="A1288" t="str">
        <v/>
      </c>
      <c r="B1288" t="str">
        <v>13.02.2025 20:03:16</v>
      </c>
      <c r="C1288" t="str">
        <v>Mimouni Kamel</v>
      </c>
      <c r="D1288">
        <v>0.8356018518518519</v>
      </c>
    </row>
    <row r="1289">
      <c r="A1289" t="str">
        <v/>
      </c>
      <c r="B1289" t="str">
        <v>13.02.2025 20:03:48</v>
      </c>
      <c r="C1289" t="str">
        <v>Yaremiychuk NatalIya</v>
      </c>
      <c r="D1289">
        <v>0.8359722222222222</v>
      </c>
    </row>
    <row r="1290">
      <c r="A1290" t="str">
        <v/>
      </c>
      <c r="B1290" t="str">
        <v>13.02.2025 20:46:50</v>
      </c>
      <c r="C1290" t="str">
        <v>Krčula Petr</v>
      </c>
      <c r="D1290">
        <v>0.8658564814814815</v>
      </c>
    </row>
    <row r="1291">
      <c r="A1291" t="str">
        <v/>
      </c>
      <c r="B1291" t="str">
        <v>14.02.2025 04:03:14</v>
      </c>
      <c r="C1291" t="str">
        <v>Nemesh Inna</v>
      </c>
      <c r="D1291">
        <v>0.16891203703703703</v>
      </c>
    </row>
    <row r="1292">
      <c r="A1292" t="str">
        <v/>
      </c>
      <c r="B1292" t="str">
        <v>14.02.2025 04:58:38</v>
      </c>
      <c r="C1292" t="str">
        <v>Nemesh Inna</v>
      </c>
      <c r="D1292">
        <v>0.20738425925925924</v>
      </c>
    </row>
    <row r="1293">
      <c r="A1293" t="str">
        <v/>
      </c>
      <c r="B1293" t="str">
        <v>14.02.2025 05:14:16</v>
      </c>
      <c r="C1293" t="str">
        <v>Novotný Radomír</v>
      </c>
      <c r="D1293">
        <v>0.21824074074074074</v>
      </c>
    </row>
    <row r="1294">
      <c r="A1294" t="str">
        <v/>
      </c>
      <c r="B1294" t="str">
        <v>14.02.2025 05:37:59</v>
      </c>
      <c r="C1294" t="str">
        <v>Pavelka Václav</v>
      </c>
      <c r="D1294">
        <v>0.23471064814814815</v>
      </c>
    </row>
    <row r="1295">
      <c r="A1295" t="str">
        <v/>
      </c>
      <c r="B1295" t="str">
        <v>14.02.2025 05:47:28</v>
      </c>
      <c r="C1295" t="str">
        <v>Roubal Miroslav</v>
      </c>
      <c r="D1295">
        <v>0.24129629629629631</v>
      </c>
    </row>
    <row r="1296">
      <c r="A1296" t="str">
        <v/>
      </c>
      <c r="B1296" t="str">
        <v>14.02.2025 05:48:02</v>
      </c>
      <c r="C1296" t="str">
        <v>Dolyniak Bogdan</v>
      </c>
      <c r="D1296">
        <v>0.24168981481481483</v>
      </c>
    </row>
    <row r="1297">
      <c r="A1297" t="str">
        <v/>
      </c>
      <c r="B1297" t="str">
        <v>14.02.2025 05:52:11</v>
      </c>
      <c r="C1297" t="str">
        <v>Krčula Petr</v>
      </c>
      <c r="D1297">
        <v>0.24457175925925928</v>
      </c>
    </row>
    <row r="1298">
      <c r="A1298" t="str">
        <v/>
      </c>
      <c r="B1298" t="str">
        <v>14.02.2025 05:52:14</v>
      </c>
      <c r="C1298" t="str">
        <v>Vachuda Petr</v>
      </c>
      <c r="D1298">
        <v>0.2446064814814815</v>
      </c>
    </row>
    <row r="1299">
      <c r="A1299" t="str">
        <v/>
      </c>
      <c r="B1299" t="str">
        <v>14.02.2025 05:54:18</v>
      </c>
      <c r="C1299" t="str">
        <v>Martínek Tomáš</v>
      </c>
      <c r="D1299">
        <v>0.2460416666666667</v>
      </c>
    </row>
    <row r="1300">
      <c r="A1300" t="str">
        <v/>
      </c>
      <c r="B1300" t="str">
        <v>14.02.2025 05:55:03</v>
      </c>
      <c r="C1300" t="str">
        <v>Nový Vít</v>
      </c>
      <c r="D1300">
        <v>0.24656250000000002</v>
      </c>
    </row>
    <row r="1301">
      <c r="A1301" t="str">
        <v/>
      </c>
      <c r="B1301" t="str">
        <v>14.02.2025 05:59:38</v>
      </c>
      <c r="C1301" t="str">
        <v>Nemesh Inna</v>
      </c>
      <c r="D1301">
        <v>0.24974537037037037</v>
      </c>
    </row>
    <row r="1302">
      <c r="A1302" t="str">
        <v/>
      </c>
      <c r="B1302" t="str">
        <v>14.02.2025 06:02:31</v>
      </c>
      <c r="C1302" t="str">
        <v>Krobová Martina</v>
      </c>
      <c r="D1302">
        <v>0.2517476851851852</v>
      </c>
    </row>
    <row r="1303">
      <c r="A1303" t="str">
        <v/>
      </c>
      <c r="B1303" t="str">
        <v>14.02.2025 06:07:14</v>
      </c>
      <c r="C1303" t="str">
        <v>Maďar Olena</v>
      </c>
      <c r="D1303">
        <v>0.25502314814814814</v>
      </c>
    </row>
    <row r="1304">
      <c r="A1304" t="str">
        <v/>
      </c>
      <c r="B1304" t="str">
        <v>14.02.2025 06:07:44</v>
      </c>
      <c r="C1304" t="str">
        <v>Vanda Michal</v>
      </c>
      <c r="D1304">
        <v>0.25537037037037036</v>
      </c>
    </row>
    <row r="1305">
      <c r="A1305" t="str">
        <v/>
      </c>
      <c r="B1305" t="str">
        <v>14.02.2025 06:08:09</v>
      </c>
      <c r="C1305" t="str">
        <v>Tsekov Argir</v>
      </c>
      <c r="D1305">
        <v>0.2556597222222222</v>
      </c>
    </row>
    <row r="1306">
      <c r="A1306" t="str">
        <v/>
      </c>
      <c r="B1306" t="str">
        <v>14.02.2025 06:08:19</v>
      </c>
      <c r="C1306" t="str">
        <v>Medzihradský Ján</v>
      </c>
      <c r="D1306">
        <v>0.25577546296296294</v>
      </c>
    </row>
    <row r="1307">
      <c r="A1307" t="str">
        <v/>
      </c>
      <c r="B1307" t="str">
        <v>14.02.2025 06:08:32</v>
      </c>
      <c r="C1307" t="str">
        <v>Klysa Oleksandr</v>
      </c>
      <c r="D1307">
        <v>0.2559259259259259</v>
      </c>
    </row>
    <row r="1308">
      <c r="A1308" t="str">
        <v/>
      </c>
      <c r="B1308" t="str">
        <v>14.02.2025 06:08:42</v>
      </c>
      <c r="C1308" t="str">
        <v>Uhlíř Erik</v>
      </c>
      <c r="D1308">
        <v>0.25604166666666667</v>
      </c>
    </row>
    <row r="1309">
      <c r="A1309" t="str">
        <v/>
      </c>
      <c r="B1309" t="str">
        <v>14.02.2025 06:08:50</v>
      </c>
      <c r="C1309" t="str">
        <v>Svoboda Michal</v>
      </c>
      <c r="D1309">
        <v>0.25613425925925926</v>
      </c>
    </row>
    <row r="1310">
      <c r="A1310" t="str">
        <v/>
      </c>
      <c r="B1310" t="str">
        <v>14.02.2025 06:09:01</v>
      </c>
      <c r="C1310" t="str">
        <v>Kerekes András</v>
      </c>
      <c r="D1310">
        <v>0.25626157407407407</v>
      </c>
    </row>
    <row r="1311">
      <c r="A1311" t="str">
        <v/>
      </c>
      <c r="B1311" t="str">
        <v>14.02.2025 06:09:05</v>
      </c>
      <c r="C1311" t="str">
        <v>Filip Stanislav</v>
      </c>
      <c r="D1311">
        <v>0.25630787037037034</v>
      </c>
    </row>
    <row r="1312">
      <c r="A1312" t="str">
        <v/>
      </c>
      <c r="B1312" t="str">
        <v>14.02.2025 06:09:11</v>
      </c>
      <c r="C1312" t="str">
        <v>Gaydey Roman</v>
      </c>
      <c r="D1312">
        <v>0.2563773148148148</v>
      </c>
    </row>
    <row r="1313">
      <c r="A1313" t="str">
        <v/>
      </c>
      <c r="B1313" t="str">
        <v>14.02.2025 06:09:47</v>
      </c>
      <c r="C1313" t="str">
        <v>Golis Emil</v>
      </c>
      <c r="D1313">
        <v>0.25679398148148147</v>
      </c>
    </row>
    <row r="1314">
      <c r="A1314" t="str">
        <v/>
      </c>
      <c r="B1314" t="str">
        <v>14.02.2025 06:09:55</v>
      </c>
      <c r="C1314" t="str">
        <v>Chalupný Martin</v>
      </c>
      <c r="D1314">
        <v>0.25688657407407406</v>
      </c>
    </row>
    <row r="1315">
      <c r="A1315" t="str">
        <v/>
      </c>
      <c r="B1315" t="str">
        <v>14.02.2025 06:13:50</v>
      </c>
      <c r="C1315" t="str">
        <v>Kopecký Filip</v>
      </c>
      <c r="D1315">
        <v>0.2596064814814815</v>
      </c>
    </row>
    <row r="1316">
      <c r="A1316" t="str">
        <v/>
      </c>
      <c r="B1316" t="str">
        <v>14.02.2025 06:15:24</v>
      </c>
      <c r="C1316" t="str">
        <v>Fejtl Ladislav</v>
      </c>
      <c r="D1316">
        <v>0.26069444444444445</v>
      </c>
    </row>
    <row r="1317">
      <c r="A1317" t="str">
        <v/>
      </c>
      <c r="B1317" t="str">
        <v>14.02.2025 06:25:09</v>
      </c>
      <c r="C1317" t="str">
        <v>Bredler Vladimír</v>
      </c>
      <c r="D1317">
        <v>0.2674652777777778</v>
      </c>
    </row>
    <row r="1318">
      <c r="A1318" t="str">
        <v/>
      </c>
      <c r="B1318" t="str">
        <v>14.02.2025 07:46:16</v>
      </c>
      <c r="C1318" t="str">
        <v>Bata Petr</v>
      </c>
      <c r="D1318">
        <v>0.3237962962962963</v>
      </c>
    </row>
    <row r="1319">
      <c r="A1319" t="str">
        <v/>
      </c>
      <c r="B1319" t="str">
        <v>14.02.2025 14:04:06</v>
      </c>
      <c r="C1319" t="str">
        <v>Pavelka Václav</v>
      </c>
      <c r="D1319">
        <v>0.5861805555555556</v>
      </c>
    </row>
    <row r="1320">
      <c r="A1320" t="str">
        <v/>
      </c>
      <c r="B1320" t="str">
        <v>14.02.2025 14:49:50</v>
      </c>
      <c r="C1320" t="str">
        <v>Bata Petr</v>
      </c>
      <c r="D1320">
        <v>0.6179398148148149</v>
      </c>
    </row>
    <row r="1321">
      <c r="A1321" t="str">
        <v/>
      </c>
      <c r="B1321" t="str">
        <v>14.02.2025 15:23:57</v>
      </c>
      <c r="C1321" t="str">
        <v>Bata Petr</v>
      </c>
      <c r="D1321">
        <v>0.6416319444444445</v>
      </c>
    </row>
    <row r="1322">
      <c r="A1322" t="str">
        <v/>
      </c>
      <c r="B1322" t="str">
        <v>14.02.2025 16:16:31</v>
      </c>
      <c r="C1322" t="str">
        <v>Fejtl Ladislav</v>
      </c>
      <c r="D1322">
        <v>0.678136574074074</v>
      </c>
    </row>
    <row r="1323">
      <c r="A1323" t="str">
        <v/>
      </c>
      <c r="B1323" t="str">
        <v>14.02.2025 17:46:52</v>
      </c>
      <c r="C1323" t="str">
        <v>Gaydey Roman</v>
      </c>
      <c r="D1323">
        <v>0.7408796296296296</v>
      </c>
    </row>
    <row r="1324">
      <c r="A1324" t="str">
        <v/>
      </c>
      <c r="B1324" t="str">
        <v>14.02.2025 18:18:40</v>
      </c>
      <c r="C1324" t="str">
        <v>Novotný Radomír</v>
      </c>
      <c r="D1324">
        <v>0.762962962962963</v>
      </c>
    </row>
    <row r="1325">
      <c r="A1325" t="str">
        <v/>
      </c>
      <c r="B1325" t="str">
        <v>14.02.2025 19:47:49</v>
      </c>
      <c r="C1325" t="str">
        <v>Dolyniak Bogdan</v>
      </c>
      <c r="D1325">
        <v>0.8248726851851852</v>
      </c>
    </row>
    <row r="1326">
      <c r="A1326" t="str">
        <v/>
      </c>
      <c r="B1326" t="str">
        <v>14.02.2025 20:01:29</v>
      </c>
      <c r="C1326" t="str">
        <v>Vanda Michal</v>
      </c>
      <c r="D1326">
        <v>0.8343634259259259</v>
      </c>
    </row>
    <row r="1327">
      <c r="A1327" t="str">
        <v/>
      </c>
      <c r="B1327" t="str">
        <v>14.02.2025 20:03:48</v>
      </c>
      <c r="C1327" t="str">
        <v>Svoboda Michal</v>
      </c>
      <c r="D1327">
        <v>0.8359722222222222</v>
      </c>
    </row>
    <row r="1328">
      <c r="A1328" t="str">
        <v/>
      </c>
      <c r="B1328" t="str">
        <v>14.02.2025 20:04:37</v>
      </c>
      <c r="C1328" t="str">
        <v>Golis Emil</v>
      </c>
      <c r="D1328">
        <v>0.8365393518518519</v>
      </c>
    </row>
    <row r="1329">
      <c r="A1329" t="str">
        <v/>
      </c>
      <c r="B1329" t="str">
        <v>14.02.2025 20:09:47</v>
      </c>
      <c r="C1329" t="str">
        <v>Filip Stanislav</v>
      </c>
      <c r="D1329">
        <v>0.8401273148148148</v>
      </c>
    </row>
    <row r="1330">
      <c r="A1330" t="str">
        <v/>
      </c>
      <c r="B1330" t="str">
        <v>14.02.2025 20:46:12</v>
      </c>
      <c r="C1330" t="str">
        <v>Krčula Petr</v>
      </c>
      <c r="D1330">
        <v>0.8654166666666667</v>
      </c>
    </row>
    <row r="1331">
      <c r="A1331" t="str">
        <v/>
      </c>
      <c r="B1331" t="str">
        <v>14.02.2025 20:53:36</v>
      </c>
      <c r="C1331" t="str">
        <v>Pavelka Václav</v>
      </c>
      <c r="D1331">
        <v>0.8705555555555555</v>
      </c>
    </row>
    <row r="1332">
      <c r="A1332" t="str">
        <v>Sobota</v>
      </c>
      <c r="B1332" t="str">
        <v>15.02.2025 03:44:38</v>
      </c>
      <c r="C1332" t="str">
        <v>Klysa Oleksandr</v>
      </c>
      <c r="D1332">
        <v>0.15599537037037037</v>
      </c>
    </row>
    <row r="1333">
      <c r="A1333" t="str">
        <v/>
      </c>
      <c r="B1333" t="str">
        <v>15.02.2025 04:33:40</v>
      </c>
      <c r="C1333" t="str">
        <v>Klysa Oleksandr</v>
      </c>
      <c r="D1333">
        <v>0.1900462962962963</v>
      </c>
    </row>
    <row r="1334">
      <c r="A1334" t="str">
        <v/>
      </c>
      <c r="B1334" t="str">
        <v>15.02.2025 05:54:15</v>
      </c>
      <c r="C1334" t="str">
        <v>Bata Petr</v>
      </c>
      <c r="D1334">
        <v>0.24600694444444446</v>
      </c>
    </row>
    <row r="1335">
      <c r="A1335" t="str">
        <v/>
      </c>
      <c r="B1335" t="str">
        <v>15.02.2025 05:57:01</v>
      </c>
      <c r="C1335" t="str">
        <v>Klysa Oleksandr</v>
      </c>
      <c r="D1335">
        <v>0.24792824074074074</v>
      </c>
    </row>
    <row r="1336">
      <c r="A1336" t="str">
        <v/>
      </c>
      <c r="B1336" t="str">
        <v>15.02.2025 05:59:59</v>
      </c>
      <c r="C1336" t="str">
        <v>Uhlíř Erik</v>
      </c>
      <c r="D1336">
        <v>0.24998842592592593</v>
      </c>
    </row>
    <row r="1337">
      <c r="A1337" t="str">
        <v/>
      </c>
      <c r="B1337" t="str">
        <v>15.02.2025 06:05:32</v>
      </c>
      <c r="C1337" t="str">
        <v>Krčula Petr</v>
      </c>
      <c r="D1337">
        <v>0.25384259259259256</v>
      </c>
    </row>
    <row r="1338">
      <c r="A1338" t="str">
        <v/>
      </c>
      <c r="B1338" t="str">
        <v>15.02.2025 06:12:56</v>
      </c>
      <c r="C1338" t="str">
        <v>Pavelka Václav</v>
      </c>
      <c r="D1338">
        <v>0.25898148148148153</v>
      </c>
    </row>
    <row r="1339">
      <c r="A1339" t="str">
        <v/>
      </c>
      <c r="B1339" t="str">
        <v>15.02.2025 07:22:22</v>
      </c>
      <c r="C1339" t="str">
        <v>Novotný Radomír</v>
      </c>
      <c r="D1339">
        <v>0.3071990740740741</v>
      </c>
    </row>
    <row r="1340">
      <c r="A1340" t="str">
        <v/>
      </c>
      <c r="B1340" t="str">
        <v>15.02.2025 07:36:06</v>
      </c>
      <c r="C1340" t="str">
        <v>Kopecký Filip</v>
      </c>
      <c r="D1340">
        <v>0.31673611111111116</v>
      </c>
    </row>
    <row r="1341">
      <c r="A1341" t="str">
        <v/>
      </c>
      <c r="B1341" t="str">
        <v>15.02.2025 07:45:24</v>
      </c>
      <c r="C1341" t="str">
        <v>Maďar Olena</v>
      </c>
      <c r="D1341">
        <v>0.32319444444444445</v>
      </c>
    </row>
    <row r="1342">
      <c r="A1342" t="str">
        <v/>
      </c>
      <c r="B1342" t="str">
        <v>15.02.2025 07:45:35</v>
      </c>
      <c r="C1342" t="str">
        <v>Yaremiychuk NatalIya</v>
      </c>
      <c r="D1342">
        <v>0.32332175925925927</v>
      </c>
    </row>
    <row r="1343">
      <c r="A1343" t="str">
        <v/>
      </c>
      <c r="B1343" t="str">
        <v>15.02.2025 07:45:43</v>
      </c>
      <c r="C1343" t="str">
        <v>Svoboda Michal</v>
      </c>
      <c r="D1343">
        <v>0.32341435185185186</v>
      </c>
    </row>
    <row r="1344">
      <c r="A1344" t="str">
        <v/>
      </c>
      <c r="B1344" t="str">
        <v>15.02.2025 07:46:48</v>
      </c>
      <c r="C1344" t="str">
        <v>Nový Vít</v>
      </c>
      <c r="D1344">
        <v>0.32416666666666666</v>
      </c>
    </row>
    <row r="1345">
      <c r="A1345" t="str">
        <v/>
      </c>
      <c r="B1345" t="str">
        <v>15.02.2025 07:46:54</v>
      </c>
      <c r="C1345" t="str">
        <v>Mimouni Kamel</v>
      </c>
      <c r="D1345">
        <v>0.3242361111111111</v>
      </c>
    </row>
    <row r="1346">
      <c r="A1346" t="str">
        <v/>
      </c>
      <c r="B1346" t="str">
        <v>15.02.2025 07:47:04</v>
      </c>
      <c r="C1346" t="str">
        <v>Filip Stanislav</v>
      </c>
      <c r="D1346">
        <v>0.3243518518518519</v>
      </c>
    </row>
    <row r="1347">
      <c r="A1347" t="str">
        <v/>
      </c>
      <c r="B1347" t="str">
        <v>15.02.2025 07:50:48</v>
      </c>
      <c r="C1347" t="str">
        <v>Dolyniak Bogdan</v>
      </c>
      <c r="D1347">
        <v>0.3269444444444444</v>
      </c>
    </row>
    <row r="1348">
      <c r="A1348" t="str">
        <v/>
      </c>
      <c r="B1348" t="str">
        <v>15.02.2025 07:51:11</v>
      </c>
      <c r="C1348" t="str">
        <v>Krobová Martina</v>
      </c>
      <c r="D1348">
        <v>0.32721064814814815</v>
      </c>
    </row>
    <row r="1349">
      <c r="A1349" t="str">
        <v/>
      </c>
      <c r="B1349" t="str">
        <v>15.02.2025 07:52:16</v>
      </c>
      <c r="C1349" t="str">
        <v>Medzihradský Ján</v>
      </c>
      <c r="D1349">
        <v>0.32796296296296296</v>
      </c>
    </row>
    <row r="1350">
      <c r="A1350" t="str">
        <v/>
      </c>
      <c r="B1350" t="str">
        <v>15.02.2025 07:52:48</v>
      </c>
      <c r="C1350" t="str">
        <v>Kerekes András</v>
      </c>
      <c r="D1350">
        <v>0.3283333333333333</v>
      </c>
    </row>
    <row r="1351">
      <c r="A1351" t="str">
        <v/>
      </c>
      <c r="B1351" t="str">
        <v>15.02.2025 07:54:35</v>
      </c>
      <c r="C1351" t="str">
        <v>Fejtl Ladislav</v>
      </c>
      <c r="D1351">
        <v>0.32957175925925924</v>
      </c>
    </row>
    <row r="1352">
      <c r="A1352" t="str">
        <v/>
      </c>
      <c r="B1352" t="str">
        <v>15.02.2025 16:01:29</v>
      </c>
      <c r="C1352" t="str">
        <v>Fejtl Ladislav</v>
      </c>
      <c r="D1352">
        <v>0.6676967592592592</v>
      </c>
    </row>
    <row r="1353">
      <c r="A1353" t="str">
        <v/>
      </c>
      <c r="B1353" t="str">
        <v>15.02.2025 16:16:35</v>
      </c>
      <c r="C1353" t="str">
        <v>Dolyniak Bogdan</v>
      </c>
      <c r="D1353">
        <v>0.6781828703703703</v>
      </c>
    </row>
    <row r="1354">
      <c r="A1354" t="str">
        <v/>
      </c>
      <c r="B1354" t="str">
        <v>15.02.2025 16:36:36</v>
      </c>
      <c r="C1354" t="str">
        <v>Yaremiychuk NatalIya</v>
      </c>
      <c r="D1354">
        <v>0.6920833333333333</v>
      </c>
    </row>
    <row r="1355">
      <c r="A1355" t="str">
        <v/>
      </c>
      <c r="B1355" t="str">
        <v>15.02.2025 16:38:20</v>
      </c>
      <c r="C1355" t="str">
        <v>Filip Stanislav</v>
      </c>
      <c r="D1355">
        <v>0.693287037037037</v>
      </c>
    </row>
    <row r="1356">
      <c r="A1356" t="str">
        <v/>
      </c>
      <c r="B1356" t="str">
        <v>15.02.2025 16:40:21</v>
      </c>
      <c r="C1356" t="str">
        <v>Mimouni Kamel</v>
      </c>
      <c r="D1356">
        <v>0.6946875</v>
      </c>
    </row>
    <row r="1357">
      <c r="A1357" t="str">
        <v/>
      </c>
      <c r="B1357" t="str">
        <v>15.02.2025 16:48:20</v>
      </c>
      <c r="C1357" t="str">
        <v>Novotný Radomír</v>
      </c>
      <c r="D1357">
        <v>0.7002314814814814</v>
      </c>
    </row>
    <row r="1358">
      <c r="A1358" t="str">
        <v/>
      </c>
      <c r="B1358" t="str">
        <v>15.02.2025 19:05:48</v>
      </c>
      <c r="C1358" t="str">
        <v>Nový Vít</v>
      </c>
      <c r="D1358">
        <v>0.7956944444444444</v>
      </c>
    </row>
    <row r="1359">
      <c r="A1359" t="str">
        <v/>
      </c>
      <c r="B1359" t="str">
        <v>15.02.2025 19:51:51</v>
      </c>
      <c r="C1359" t="str">
        <v>Nový Vít</v>
      </c>
      <c r="D1359">
        <v>0.827673611111111</v>
      </c>
    </row>
    <row r="1360">
      <c r="A1360" t="str">
        <v>Neděle</v>
      </c>
      <c r="B1360" t="str">
        <v>16.02.2025 05:45:35</v>
      </c>
      <c r="C1360" t="str">
        <v>Nový Vít</v>
      </c>
      <c r="D1360">
        <v>0.23998842592592592</v>
      </c>
    </row>
    <row r="1361">
      <c r="A1361" t="str">
        <v/>
      </c>
      <c r="B1361" t="str">
        <v>16.02.2025 06:27:14</v>
      </c>
      <c r="C1361" t="str">
        <v>Nový Vít</v>
      </c>
      <c r="D1361">
        <v>0.26891203703703703</v>
      </c>
    </row>
    <row r="1362">
      <c r="A1362" t="str">
        <v/>
      </c>
      <c r="B1362" t="str">
        <v>16.02.2025 07:43:59</v>
      </c>
      <c r="C1362" t="str">
        <v>Medzihradský Ján</v>
      </c>
      <c r="D1362">
        <v>0.32221064814814815</v>
      </c>
    </row>
    <row r="1363">
      <c r="A1363" t="str">
        <v/>
      </c>
      <c r="B1363" t="str">
        <v>16.02.2025 07:50:24</v>
      </c>
      <c r="C1363" t="str">
        <v>Nový Vít</v>
      </c>
      <c r="D1363">
        <v>0.32666666666666666</v>
      </c>
    </row>
    <row r="1364">
      <c r="A1364" t="str">
        <v/>
      </c>
      <c r="B1364" t="str">
        <v>16.02.2025 07:51:40</v>
      </c>
      <c r="C1364" t="str">
        <v>Svoboda Michal</v>
      </c>
      <c r="D1364">
        <v>0.3275462962962963</v>
      </c>
    </row>
    <row r="1365">
      <c r="A1365" t="str">
        <v/>
      </c>
      <c r="B1365" t="str">
        <v>16.02.2025 07:51:50</v>
      </c>
      <c r="C1365" t="str">
        <v>Maďar Olena</v>
      </c>
      <c r="D1365">
        <v>0.32766203703703706</v>
      </c>
    </row>
    <row r="1366">
      <c r="A1366" t="str">
        <v/>
      </c>
      <c r="B1366" t="str">
        <v>16.02.2025 07:52:07</v>
      </c>
      <c r="C1366" t="str">
        <v>Kopecký Filip</v>
      </c>
      <c r="D1366">
        <v>0.3278587962962963</v>
      </c>
    </row>
    <row r="1367">
      <c r="A1367" t="str">
        <v/>
      </c>
      <c r="B1367" t="str">
        <v>16.02.2025 08:22:29</v>
      </c>
      <c r="C1367" t="str">
        <v>Chalupný Martin</v>
      </c>
      <c r="D1367">
        <v>0.3489467592592592</v>
      </c>
    </row>
    <row r="1368">
      <c r="A1368" t="str">
        <v/>
      </c>
      <c r="B1368" t="str">
        <v>16.02.2025 19:23:17</v>
      </c>
      <c r="C1368" t="str">
        <v>Uhlíř Erik</v>
      </c>
      <c r="D1368">
        <v>0.807835648148148</v>
      </c>
    </row>
    <row r="1369">
      <c r="A1369" t="str">
        <v/>
      </c>
      <c r="B1369" t="str">
        <v>16.02.2025 19:23:20</v>
      </c>
      <c r="C1369" t="str">
        <v>Krčula Petr</v>
      </c>
      <c r="D1369">
        <v>0.8078703703703702</v>
      </c>
    </row>
    <row r="1370">
      <c r="A1370" t="str">
        <v/>
      </c>
      <c r="B1370" t="str">
        <v>16.02.2025 19:36:09</v>
      </c>
      <c r="C1370" t="str">
        <v>Roubal Miroslav</v>
      </c>
      <c r="D1370">
        <v>0.8167708333333333</v>
      </c>
    </row>
    <row r="1371">
      <c r="A1371" t="str">
        <v/>
      </c>
      <c r="B1371" t="str">
        <v>17.02.2025 05:15:07</v>
      </c>
      <c r="C1371" t="str">
        <v>Novotný Radomír</v>
      </c>
      <c r="D1371">
        <v>0.21883101851851852</v>
      </c>
    </row>
    <row r="1372">
      <c r="A1372" t="str">
        <v/>
      </c>
      <c r="B1372" t="str">
        <v>17.02.2025 05:15:28</v>
      </c>
      <c r="C1372" t="str">
        <v>Bredler Vladimír</v>
      </c>
      <c r="D1372">
        <v>0.2190740740740741</v>
      </c>
    </row>
    <row r="1373">
      <c r="A1373" t="str">
        <v/>
      </c>
      <c r="B1373" t="str">
        <v>17.02.2025 05:42:34</v>
      </c>
      <c r="C1373" t="str">
        <v>Dolyniak Bogdan</v>
      </c>
      <c r="D1373">
        <v>0.23789351851851853</v>
      </c>
    </row>
    <row r="1374">
      <c r="A1374" t="str">
        <v/>
      </c>
      <c r="B1374" t="str">
        <v>17.02.2025 05:46:20</v>
      </c>
      <c r="C1374" t="str">
        <v>Roubal Miroslav</v>
      </c>
      <c r="D1374">
        <v>0.24050925925925926</v>
      </c>
    </row>
    <row r="1375">
      <c r="A1375" t="str">
        <v/>
      </c>
      <c r="B1375" t="str">
        <v>17.02.2025 05:47:20</v>
      </c>
      <c r="C1375" t="str">
        <v>Golis Emil</v>
      </c>
      <c r="D1375">
        <v>0.2412037037037037</v>
      </c>
    </row>
    <row r="1376">
      <c r="A1376" t="str">
        <v/>
      </c>
      <c r="B1376" t="str">
        <v>17.02.2025 05:47:25</v>
      </c>
      <c r="C1376" t="str">
        <v>Krobová Martina</v>
      </c>
      <c r="D1376">
        <v>0.2412615740740741</v>
      </c>
    </row>
    <row r="1377">
      <c r="A1377" t="str">
        <v/>
      </c>
      <c r="B1377" t="str">
        <v>17.02.2025 05:49:21</v>
      </c>
      <c r="C1377" t="str">
        <v>Tsekov Argir</v>
      </c>
      <c r="D1377">
        <v>0.24260416666666668</v>
      </c>
    </row>
    <row r="1378">
      <c r="A1378" t="str">
        <v/>
      </c>
      <c r="B1378" t="str">
        <v>17.02.2025 05:49:46</v>
      </c>
      <c r="C1378" t="str">
        <v>Uhlíř Erik</v>
      </c>
      <c r="D1378">
        <v>0.2428935185185185</v>
      </c>
    </row>
    <row r="1379">
      <c r="A1379" t="str">
        <v/>
      </c>
      <c r="B1379" t="str">
        <v>17.02.2025 05:50:02</v>
      </c>
      <c r="C1379" t="str">
        <v>Chalupný Martin</v>
      </c>
      <c r="D1379">
        <v>0.24307870370370374</v>
      </c>
    </row>
    <row r="1380">
      <c r="A1380" t="str">
        <v/>
      </c>
      <c r="B1380" t="str">
        <v>17.02.2025 05:53:26</v>
      </c>
      <c r="C1380" t="str">
        <v>Medzihradský Ján</v>
      </c>
      <c r="D1380">
        <v>0.24543981481481483</v>
      </c>
    </row>
    <row r="1381">
      <c r="A1381" t="str">
        <v/>
      </c>
      <c r="B1381" t="str">
        <v>17.02.2025 05:59:52</v>
      </c>
      <c r="C1381" t="str">
        <v>Krčula Petr</v>
      </c>
      <c r="D1381">
        <v>0.2499074074074074</v>
      </c>
    </row>
    <row r="1382">
      <c r="A1382" t="str">
        <v/>
      </c>
      <c r="B1382" t="str">
        <v>17.02.2025 06:09:18</v>
      </c>
      <c r="C1382" t="str">
        <v>Nemesh Inna</v>
      </c>
      <c r="D1382">
        <v>0.2564583333333333</v>
      </c>
    </row>
    <row r="1383">
      <c r="A1383" t="str">
        <v/>
      </c>
      <c r="B1383" t="str">
        <v>17.02.2025 06:10:03</v>
      </c>
      <c r="C1383" t="str">
        <v>Tůma František</v>
      </c>
      <c r="D1383">
        <v>0.25697916666666665</v>
      </c>
    </row>
    <row r="1384">
      <c r="A1384" t="str">
        <v/>
      </c>
      <c r="B1384" t="str">
        <v>17.02.2025 06:10:47</v>
      </c>
      <c r="C1384" t="str">
        <v>Maďar Olena</v>
      </c>
      <c r="D1384">
        <v>0.2574884259259259</v>
      </c>
    </row>
    <row r="1385">
      <c r="A1385" t="str">
        <v/>
      </c>
      <c r="B1385" t="str">
        <v>17.02.2025 06:10:55</v>
      </c>
      <c r="C1385" t="str">
        <v>Yaremiychuk NatalIya</v>
      </c>
      <c r="D1385">
        <v>0.2575810185185185</v>
      </c>
    </row>
    <row r="1386">
      <c r="A1386" t="str">
        <v/>
      </c>
      <c r="B1386" t="str">
        <v>17.02.2025 06:11:23</v>
      </c>
      <c r="C1386" t="str">
        <v>Kerekes András</v>
      </c>
      <c r="D1386">
        <v>0.2579050925925926</v>
      </c>
    </row>
    <row r="1387">
      <c r="A1387" t="str">
        <v/>
      </c>
      <c r="B1387" t="str">
        <v>17.02.2025 06:11:30</v>
      </c>
      <c r="C1387" t="str">
        <v>Filip Stanislav</v>
      </c>
      <c r="D1387">
        <v>0.2579861111111111</v>
      </c>
    </row>
    <row r="1388">
      <c r="A1388" t="str">
        <v/>
      </c>
      <c r="B1388" t="str">
        <v>17.02.2025 06:17:50</v>
      </c>
      <c r="C1388" t="str">
        <v>Klysa Oleksandr</v>
      </c>
      <c r="D1388">
        <v>0.2623842592592593</v>
      </c>
    </row>
    <row r="1389">
      <c r="A1389" t="str">
        <v/>
      </c>
      <c r="B1389" t="str">
        <v>17.02.2025 06:21:04</v>
      </c>
      <c r="C1389" t="str">
        <v>Fejtl Ladislav</v>
      </c>
      <c r="D1389">
        <v>0.26462962962962966</v>
      </c>
    </row>
    <row r="1390">
      <c r="A1390" t="str">
        <v/>
      </c>
      <c r="B1390" t="str">
        <v>17.02.2025 06:22:02</v>
      </c>
      <c r="C1390" t="str">
        <v>Pavelka Václav</v>
      </c>
      <c r="D1390">
        <v>0.2653009259259259</v>
      </c>
    </row>
    <row r="1391">
      <c r="A1391" t="str">
        <v/>
      </c>
      <c r="B1391" t="str">
        <v>17.02.2025 07:02:31</v>
      </c>
      <c r="C1391" t="str">
        <v>Vachuda Petr</v>
      </c>
      <c r="D1391">
        <v>0.2934143518518519</v>
      </c>
    </row>
    <row r="1392">
      <c r="A1392" t="str">
        <v/>
      </c>
      <c r="B1392" t="str">
        <v>17.02.2025 07:46:17</v>
      </c>
      <c r="C1392" t="str">
        <v>Bata Petr</v>
      </c>
      <c r="D1392">
        <v>0.3238078703703704</v>
      </c>
    </row>
    <row r="1393">
      <c r="A1393" t="str">
        <v/>
      </c>
      <c r="B1393" t="str">
        <v>17.02.2025 13:49:52</v>
      </c>
      <c r="C1393" t="str">
        <v>Pavelka Václav</v>
      </c>
      <c r="D1393">
        <v>0.5762962962962962</v>
      </c>
    </row>
    <row r="1394">
      <c r="A1394" t="str">
        <v/>
      </c>
      <c r="B1394" t="str">
        <v>17.02.2025 13:54:32</v>
      </c>
      <c r="C1394" t="str">
        <v>Svoboda Michal</v>
      </c>
      <c r="D1394">
        <v>0.579537037037037</v>
      </c>
    </row>
    <row r="1395">
      <c r="A1395" t="str">
        <v/>
      </c>
      <c r="B1395" t="str">
        <v>17.02.2025 14:49:29</v>
      </c>
      <c r="C1395" t="str">
        <v>Klysa Oleksandr</v>
      </c>
      <c r="D1395">
        <v>0.6176967592592593</v>
      </c>
    </row>
    <row r="1396">
      <c r="A1396" t="str">
        <v/>
      </c>
      <c r="B1396" t="str">
        <v>17.02.2025 14:49:36</v>
      </c>
      <c r="C1396" t="str">
        <v>Bata Petr</v>
      </c>
      <c r="D1396">
        <v>0.6177777777777778</v>
      </c>
    </row>
    <row r="1397">
      <c r="A1397" t="str">
        <v/>
      </c>
      <c r="B1397" t="str">
        <v>17.02.2025 15:37:24</v>
      </c>
      <c r="C1397" t="str">
        <v>Bata Petr</v>
      </c>
      <c r="D1397">
        <v>0.6509722222222223</v>
      </c>
    </row>
    <row r="1398">
      <c r="A1398" t="str">
        <v/>
      </c>
      <c r="B1398" t="str">
        <v>17.02.2025 16:16:35</v>
      </c>
      <c r="C1398" t="str">
        <v>Fejtl Ladislav</v>
      </c>
      <c r="D1398">
        <v>0.6781828703703703</v>
      </c>
    </row>
    <row r="1399">
      <c r="A1399" t="str">
        <v/>
      </c>
      <c r="B1399" t="str">
        <v>17.02.2025 17:47:26</v>
      </c>
      <c r="C1399" t="str">
        <v>Bredler Vladimír</v>
      </c>
      <c r="D1399">
        <v>0.7412731481481482</v>
      </c>
    </row>
    <row r="1400">
      <c r="A1400" t="str">
        <v/>
      </c>
      <c r="B1400" t="str">
        <v>17.02.2025 17:49:13</v>
      </c>
      <c r="C1400" t="str">
        <v>Vachuda Petr</v>
      </c>
      <c r="D1400">
        <v>0.7425115740740741</v>
      </c>
    </row>
    <row r="1401">
      <c r="A1401" t="str">
        <v/>
      </c>
      <c r="B1401" t="str">
        <v>17.02.2025 18:17:41</v>
      </c>
      <c r="C1401" t="str">
        <v>Novotný Radomír</v>
      </c>
      <c r="D1401">
        <v>0.7622800925925926</v>
      </c>
    </row>
    <row r="1402">
      <c r="A1402" t="str">
        <v/>
      </c>
      <c r="B1402" t="str">
        <v>17.02.2025 19:32:54</v>
      </c>
      <c r="C1402" t="str">
        <v>Roubal Miroslav</v>
      </c>
      <c r="D1402">
        <v>0.8145138888888889</v>
      </c>
    </row>
    <row r="1403">
      <c r="A1403" t="str">
        <v/>
      </c>
      <c r="B1403" t="str">
        <v>17.02.2025 19:45:33</v>
      </c>
      <c r="C1403" t="str">
        <v>Martínek Tomáš</v>
      </c>
      <c r="D1403">
        <v>0.823298611111111</v>
      </c>
    </row>
    <row r="1404">
      <c r="A1404" t="str">
        <v/>
      </c>
      <c r="B1404" t="str">
        <v>17.02.2025 19:45:42</v>
      </c>
      <c r="C1404" t="str">
        <v>Martínek Tomáš</v>
      </c>
      <c r="D1404">
        <v>0.8234027777777777</v>
      </c>
    </row>
    <row r="1405">
      <c r="A1405" t="str">
        <v/>
      </c>
      <c r="B1405" t="str">
        <v>17.02.2025 19:48:19</v>
      </c>
      <c r="C1405" t="str">
        <v>Golis Emil</v>
      </c>
      <c r="D1405">
        <v>0.8252199074074074</v>
      </c>
    </row>
    <row r="1406">
      <c r="A1406" t="str">
        <v/>
      </c>
      <c r="B1406" t="str">
        <v>17.02.2025 19:50:18</v>
      </c>
      <c r="C1406" t="str">
        <v>Dolyniak Bogdan</v>
      </c>
      <c r="D1406">
        <v>0.8265972222222222</v>
      </c>
    </row>
    <row r="1407">
      <c r="A1407" t="str">
        <v/>
      </c>
      <c r="B1407" t="str">
        <v>17.02.2025 20:00:31</v>
      </c>
      <c r="C1407" t="str">
        <v>Yaremiychuk NatalIya</v>
      </c>
      <c r="D1407">
        <v>0.8336921296296297</v>
      </c>
    </row>
    <row r="1408">
      <c r="A1408" t="str">
        <v/>
      </c>
      <c r="B1408" t="str">
        <v>17.02.2025 20:07:41</v>
      </c>
      <c r="C1408" t="str">
        <v>Filip Stanislav</v>
      </c>
      <c r="D1408">
        <v>0.8386689814814815</v>
      </c>
    </row>
    <row r="1409">
      <c r="A1409" t="str">
        <v/>
      </c>
      <c r="B1409" t="str">
        <v>17.02.2025 20:45:54</v>
      </c>
      <c r="C1409" t="str">
        <v>Krčula Petr</v>
      </c>
      <c r="D1409">
        <v>0.8652083333333334</v>
      </c>
    </row>
    <row r="1410">
      <c r="A1410" t="str">
        <v/>
      </c>
      <c r="B1410" t="str">
        <v>17.02.2025 22:54:58</v>
      </c>
      <c r="C1410" t="str">
        <v>Svoboda Michal</v>
      </c>
      <c r="D1410">
        <v>0.9548379629629629</v>
      </c>
    </row>
    <row r="1411">
      <c r="A1411" t="str">
        <v/>
      </c>
      <c r="B1411" t="str">
        <v>18.02.2025 02:56:32</v>
      </c>
      <c r="C1411" t="str">
        <v>Nemesh Inna</v>
      </c>
      <c r="D1411">
        <v>0.12259259259259259</v>
      </c>
    </row>
    <row r="1412">
      <c r="A1412" t="str">
        <v/>
      </c>
      <c r="B1412" t="str">
        <v>18.02.2025 03:30:48</v>
      </c>
      <c r="C1412" t="str">
        <v>Nemesh Inna</v>
      </c>
      <c r="D1412">
        <v>0.1463888888888889</v>
      </c>
    </row>
    <row r="1413">
      <c r="A1413" t="str">
        <v/>
      </c>
      <c r="B1413" t="str">
        <v>18.02.2025 05:14:54</v>
      </c>
      <c r="C1413" t="str">
        <v>Novotný Radomír</v>
      </c>
      <c r="D1413">
        <v>0.21868055555555554</v>
      </c>
    </row>
    <row r="1414">
      <c r="A1414" t="str">
        <v/>
      </c>
      <c r="B1414" t="str">
        <v>18.02.2025 05:17:42</v>
      </c>
      <c r="C1414" t="str">
        <v>Bredler Vladimír</v>
      </c>
      <c r="D1414">
        <v>0.220625</v>
      </c>
    </row>
    <row r="1415">
      <c r="A1415" t="str">
        <v/>
      </c>
      <c r="B1415" t="str">
        <v>18.02.2025 05:41:27</v>
      </c>
      <c r="C1415" t="str">
        <v>Dolyniak Bogdan</v>
      </c>
      <c r="D1415">
        <v>0.23711805555555557</v>
      </c>
    </row>
    <row r="1416">
      <c r="A1416" t="str">
        <v/>
      </c>
      <c r="B1416" t="str">
        <v>18.02.2025 05:42:07</v>
      </c>
      <c r="C1416" t="str">
        <v>Golis Emil</v>
      </c>
      <c r="D1416">
        <v>0.23758101851851854</v>
      </c>
    </row>
    <row r="1417">
      <c r="A1417" t="str">
        <v/>
      </c>
      <c r="B1417" t="str">
        <v>18.02.2025 05:42:12</v>
      </c>
      <c r="C1417" t="str">
        <v>Pavelka Václav</v>
      </c>
      <c r="D1417">
        <v>0.2376388888888889</v>
      </c>
    </row>
    <row r="1418">
      <c r="A1418" t="str">
        <v/>
      </c>
      <c r="B1418" t="str">
        <v>18.02.2025 05:48:57</v>
      </c>
      <c r="C1418" t="str">
        <v>Kopecký Filip</v>
      </c>
      <c r="D1418">
        <v>0.24232638888888888</v>
      </c>
    </row>
    <row r="1419">
      <c r="A1419" t="str">
        <v/>
      </c>
      <c r="B1419" t="str">
        <v>18.02.2025 05:49:24</v>
      </c>
      <c r="C1419" t="str">
        <v>Roubal Miroslav</v>
      </c>
      <c r="D1419">
        <v>0.24263888888888888</v>
      </c>
    </row>
    <row r="1420">
      <c r="A1420" t="str">
        <v/>
      </c>
      <c r="B1420" t="str">
        <v>18.02.2025 05:51:50</v>
      </c>
      <c r="C1420" t="str">
        <v>Vachuda Petr</v>
      </c>
      <c r="D1420">
        <v>0.24432870370370371</v>
      </c>
    </row>
    <row r="1421">
      <c r="A1421" t="str">
        <v/>
      </c>
      <c r="B1421" t="str">
        <v>18.02.2025 05:52:03</v>
      </c>
      <c r="C1421" t="str">
        <v>Martínek Tomáš</v>
      </c>
      <c r="D1421">
        <v>0.2444791666666667</v>
      </c>
    </row>
    <row r="1422">
      <c r="A1422" t="str">
        <v/>
      </c>
      <c r="B1422" t="str">
        <v>18.02.2025 05:56:35</v>
      </c>
      <c r="C1422" t="str">
        <v>Bata Petr</v>
      </c>
      <c r="D1422">
        <v>0.24762731481481481</v>
      </c>
    </row>
    <row r="1423">
      <c r="A1423" t="str">
        <v/>
      </c>
      <c r="B1423" t="str">
        <v>18.02.2025 05:57:21</v>
      </c>
      <c r="C1423" t="str">
        <v>Maďar Olena</v>
      </c>
      <c r="D1423">
        <v>0.24815972222222224</v>
      </c>
    </row>
    <row r="1424">
      <c r="A1424" t="str">
        <v/>
      </c>
      <c r="B1424" t="str">
        <v>18.02.2025 05:58:04</v>
      </c>
      <c r="C1424" t="str">
        <v>Kerekes András</v>
      </c>
      <c r="D1424">
        <v>0.2486574074074074</v>
      </c>
    </row>
    <row r="1425">
      <c r="A1425" t="str">
        <v/>
      </c>
      <c r="B1425" t="str">
        <v>18.02.2025 05:58:57</v>
      </c>
      <c r="C1425" t="str">
        <v>Nemesh Inna</v>
      </c>
      <c r="D1425">
        <v>0.24927083333333333</v>
      </c>
    </row>
    <row r="1426">
      <c r="A1426" t="str">
        <v/>
      </c>
      <c r="B1426" t="str">
        <v>18.02.2025 06:01:53</v>
      </c>
      <c r="C1426" t="str">
        <v>Krčula Petr</v>
      </c>
      <c r="D1426">
        <v>0.2513078703703704</v>
      </c>
    </row>
    <row r="1427">
      <c r="A1427" t="str">
        <v/>
      </c>
      <c r="B1427" t="str">
        <v>18.02.2025 06:02:26</v>
      </c>
      <c r="C1427" t="str">
        <v>Tůma František</v>
      </c>
      <c r="D1427">
        <v>0.2516898148148148</v>
      </c>
    </row>
    <row r="1428">
      <c r="A1428" t="str">
        <v/>
      </c>
      <c r="B1428" t="str">
        <v>18.02.2025 06:04:50</v>
      </c>
      <c r="C1428" t="str">
        <v>Krobová Martina</v>
      </c>
      <c r="D1428">
        <v>0.2533564814814815</v>
      </c>
    </row>
    <row r="1429">
      <c r="A1429" t="str">
        <v/>
      </c>
      <c r="B1429" t="str">
        <v>18.02.2025 06:05:56</v>
      </c>
      <c r="C1429" t="str">
        <v>Krobová Martina</v>
      </c>
      <c r="D1429">
        <v>0.2541203703703704</v>
      </c>
    </row>
    <row r="1430">
      <c r="A1430" t="str">
        <v/>
      </c>
      <c r="B1430" t="str">
        <v>18.02.2025 06:06:32</v>
      </c>
      <c r="C1430" t="str">
        <v>Vanda Michal</v>
      </c>
      <c r="D1430">
        <v>0.254537037037037</v>
      </c>
    </row>
    <row r="1431">
      <c r="A1431" t="str">
        <v/>
      </c>
      <c r="B1431" t="str">
        <v>18.02.2025 06:06:45</v>
      </c>
      <c r="C1431" t="str">
        <v>Svoboda Michal</v>
      </c>
      <c r="D1431">
        <v>0.2546875</v>
      </c>
    </row>
    <row r="1432">
      <c r="A1432" t="str">
        <v/>
      </c>
      <c r="B1432" t="str">
        <v>18.02.2025 06:07:30</v>
      </c>
      <c r="C1432" t="str">
        <v>Yaremiychuk NatalIya</v>
      </c>
      <c r="D1432">
        <v>0.2552083333333333</v>
      </c>
    </row>
    <row r="1433">
      <c r="A1433" t="str">
        <v/>
      </c>
      <c r="B1433" t="str">
        <v>18.02.2025 06:07:34</v>
      </c>
      <c r="C1433" t="str">
        <v>Filip Stanislav</v>
      </c>
      <c r="D1433">
        <v>0.25525462962962964</v>
      </c>
    </row>
    <row r="1434">
      <c r="A1434" t="str">
        <v/>
      </c>
      <c r="B1434" t="str">
        <v>18.02.2025 06:07:39</v>
      </c>
      <c r="C1434" t="str">
        <v>Klysa Oleksandr</v>
      </c>
      <c r="D1434">
        <v>0.2553125</v>
      </c>
    </row>
    <row r="1435">
      <c r="A1435" t="str">
        <v/>
      </c>
      <c r="B1435" t="str">
        <v>18.02.2025 06:07:44</v>
      </c>
      <c r="C1435" t="str">
        <v>Gaydey Roman</v>
      </c>
      <c r="D1435">
        <v>0.25537037037037036</v>
      </c>
    </row>
    <row r="1436">
      <c r="A1436" t="str">
        <v/>
      </c>
      <c r="B1436" t="str">
        <v>18.02.2025 06:07:54</v>
      </c>
      <c r="C1436" t="str">
        <v>Mimouni Kamel</v>
      </c>
      <c r="D1436">
        <v>0.2554861111111111</v>
      </c>
    </row>
    <row r="1437">
      <c r="A1437" t="str">
        <v/>
      </c>
      <c r="B1437" t="str">
        <v>18.02.2025 06:16:21</v>
      </c>
      <c r="C1437" t="str">
        <v>Fejtl Ladislav</v>
      </c>
      <c r="D1437">
        <v>0.26135416666666667</v>
      </c>
    </row>
    <row r="1438">
      <c r="A1438" t="str">
        <v/>
      </c>
      <c r="B1438" t="str">
        <v>18.02.2025 07:47:50</v>
      </c>
      <c r="C1438" t="str">
        <v>Nový Vít</v>
      </c>
      <c r="D1438">
        <v>0.3248842592592593</v>
      </c>
    </row>
    <row r="1439">
      <c r="A1439" t="str">
        <v/>
      </c>
      <c r="B1439" t="str">
        <v>18.02.2025 07:47:56</v>
      </c>
      <c r="C1439" t="str">
        <v>Tsekov Argir</v>
      </c>
      <c r="D1439">
        <v>0.32495370370370374</v>
      </c>
    </row>
    <row r="1440">
      <c r="A1440" t="str">
        <v/>
      </c>
      <c r="B1440" t="str">
        <v>18.02.2025 07:48:34</v>
      </c>
      <c r="C1440" t="str">
        <v>Churáček Pavel</v>
      </c>
      <c r="D1440">
        <v>0.32539351851851855</v>
      </c>
    </row>
    <row r="1441">
      <c r="A1441" t="str">
        <v/>
      </c>
      <c r="B1441" t="str">
        <v>18.02.2025 12:02:25</v>
      </c>
      <c r="C1441" t="str">
        <v>Churáček Pavel</v>
      </c>
      <c r="D1441">
        <v>0.5016782407407407</v>
      </c>
    </row>
    <row r="1442">
      <c r="A1442" t="str">
        <v/>
      </c>
      <c r="B1442" t="str">
        <v>18.02.2025 15:47:37</v>
      </c>
      <c r="C1442" t="str">
        <v>Pavelka Václav</v>
      </c>
      <c r="D1442">
        <v>0.6580671296296297</v>
      </c>
    </row>
    <row r="1443">
      <c r="A1443" t="str">
        <v/>
      </c>
      <c r="B1443" t="str">
        <v>18.02.2025 16:17:12</v>
      </c>
      <c r="C1443" t="str">
        <v>Fejtl Ladislav</v>
      </c>
      <c r="D1443">
        <v>0.678611111111111</v>
      </c>
    </row>
    <row r="1444">
      <c r="A1444" t="str">
        <v/>
      </c>
      <c r="B1444" t="str">
        <v>18.02.2025 17:46:07</v>
      </c>
      <c r="C1444" t="str">
        <v>Klysa Oleksandr</v>
      </c>
      <c r="D1444">
        <v>0.7403587962962963</v>
      </c>
    </row>
    <row r="1445">
      <c r="A1445" t="str">
        <v/>
      </c>
      <c r="B1445" t="str">
        <v>18.02.2025 17:46:13</v>
      </c>
      <c r="C1445" t="str">
        <v>Kopecký Filip</v>
      </c>
      <c r="D1445">
        <v>0.7404282407407408</v>
      </c>
    </row>
    <row r="1446">
      <c r="A1446" t="str">
        <v/>
      </c>
      <c r="B1446" t="str">
        <v>18.02.2025 17:46:52</v>
      </c>
      <c r="C1446" t="str">
        <v>Gaydey Roman</v>
      </c>
      <c r="D1446">
        <v>0.7408796296296296</v>
      </c>
    </row>
    <row r="1447">
      <c r="A1447" t="str">
        <v/>
      </c>
      <c r="B1447" t="str">
        <v>18.02.2025 18:11:58</v>
      </c>
      <c r="C1447" t="str">
        <v>Filip Stanislav</v>
      </c>
      <c r="D1447">
        <v>0.7583101851851851</v>
      </c>
    </row>
    <row r="1448">
      <c r="A1448" t="str">
        <v/>
      </c>
      <c r="B1448" t="str">
        <v>18.02.2025 18:17:57</v>
      </c>
      <c r="C1448" t="str">
        <v>Novotný Radomír</v>
      </c>
      <c r="D1448">
        <v>0.7624652777777777</v>
      </c>
    </row>
    <row r="1449">
      <c r="A1449" t="str">
        <v/>
      </c>
      <c r="B1449" t="str">
        <v>18.02.2025 19:38:35</v>
      </c>
      <c r="C1449" t="str">
        <v>Martínek Tomáš</v>
      </c>
      <c r="D1449">
        <v>0.8184606481481481</v>
      </c>
    </row>
    <row r="1450">
      <c r="A1450" t="str">
        <v/>
      </c>
      <c r="B1450" t="str">
        <v>18.02.2025 19:40:47</v>
      </c>
      <c r="C1450" t="str">
        <v>Roubal Miroslav</v>
      </c>
      <c r="D1450">
        <v>0.8199884259259259</v>
      </c>
    </row>
    <row r="1451">
      <c r="A1451" t="str">
        <v/>
      </c>
      <c r="B1451" t="str">
        <v>18.02.2025 19:47:26</v>
      </c>
      <c r="C1451" t="str">
        <v>Dolyniak Bogdan</v>
      </c>
      <c r="D1451">
        <v>0.8246064814814814</v>
      </c>
    </row>
    <row r="1452">
      <c r="A1452" t="str">
        <v/>
      </c>
      <c r="B1452" t="str">
        <v>18.02.2025 19:47:37</v>
      </c>
      <c r="C1452" t="str">
        <v>Golis Emil</v>
      </c>
      <c r="D1452">
        <v>0.8247337962962963</v>
      </c>
    </row>
    <row r="1453">
      <c r="A1453" t="str">
        <v/>
      </c>
      <c r="B1453" t="str">
        <v>18.02.2025 20:00:00</v>
      </c>
      <c r="C1453" t="str">
        <v>Mimouni Kamel</v>
      </c>
      <c r="D1453">
        <v>0.8333333333333334</v>
      </c>
    </row>
    <row r="1454">
      <c r="A1454" t="str">
        <v/>
      </c>
      <c r="B1454" t="str">
        <v>18.02.2025 20:01:56</v>
      </c>
      <c r="C1454" t="str">
        <v>Vanda Michal</v>
      </c>
      <c r="D1454">
        <v>0.834675925925926</v>
      </c>
    </row>
    <row r="1455">
      <c r="A1455" t="str">
        <v/>
      </c>
      <c r="B1455" t="str">
        <v>18.02.2025 20:46:36</v>
      </c>
      <c r="C1455" t="str">
        <v>Krčula Petr</v>
      </c>
      <c r="D1455">
        <v>0.8656944444444444</v>
      </c>
    </row>
    <row r="1456">
      <c r="A1456" t="str">
        <v/>
      </c>
      <c r="B1456" t="str">
        <v>19.02.2025 05:15:08</v>
      </c>
      <c r="C1456" t="str">
        <v>Novotný Radomír</v>
      </c>
      <c r="D1456">
        <v>0.2188425925925926</v>
      </c>
    </row>
    <row r="1457">
      <c r="A1457" t="str">
        <v/>
      </c>
      <c r="B1457" t="str">
        <v>19.02.2025 05:40:25</v>
      </c>
      <c r="C1457" t="str">
        <v>Pavelka Václav</v>
      </c>
      <c r="D1457">
        <v>0.23640046296296297</v>
      </c>
    </row>
    <row r="1458">
      <c r="A1458" t="str">
        <v/>
      </c>
      <c r="B1458" t="str">
        <v>19.02.2025 05:40:51</v>
      </c>
      <c r="C1458" t="str">
        <v>Kopecký Filip</v>
      </c>
      <c r="D1458">
        <v>0.2367013888888889</v>
      </c>
    </row>
    <row r="1459">
      <c r="A1459" t="str">
        <v/>
      </c>
      <c r="B1459" t="str">
        <v>19.02.2025 05:45:44</v>
      </c>
      <c r="C1459" t="str">
        <v>Churáček Pavel</v>
      </c>
      <c r="D1459">
        <v>0.2400925925925926</v>
      </c>
    </row>
    <row r="1460">
      <c r="A1460" t="str">
        <v/>
      </c>
      <c r="B1460" t="str">
        <v>19.02.2025 05:50:26</v>
      </c>
      <c r="C1460" t="str">
        <v>Nový Vít</v>
      </c>
      <c r="D1460">
        <v>0.2433564814814815</v>
      </c>
    </row>
    <row r="1461">
      <c r="A1461" t="str">
        <v/>
      </c>
      <c r="B1461" t="str">
        <v>19.02.2025 05:50:44</v>
      </c>
      <c r="C1461" t="str">
        <v>Roubal Miroslav</v>
      </c>
      <c r="D1461">
        <v>0.24356481481481485</v>
      </c>
    </row>
    <row r="1462">
      <c r="A1462" t="str">
        <v/>
      </c>
      <c r="B1462" t="str">
        <v>19.02.2025 05:51:10</v>
      </c>
      <c r="C1462" t="str">
        <v>Martínek Tomáš</v>
      </c>
      <c r="D1462">
        <v>0.24386574074074077</v>
      </c>
    </row>
    <row r="1463">
      <c r="A1463" t="str">
        <v/>
      </c>
      <c r="B1463" t="str">
        <v>19.02.2025 05:54:57</v>
      </c>
      <c r="C1463" t="str">
        <v>Yaremiychuk NatalIya</v>
      </c>
      <c r="D1463">
        <v>0.24649305555555556</v>
      </c>
    </row>
    <row r="1464">
      <c r="A1464" t="str">
        <v/>
      </c>
      <c r="B1464" t="str">
        <v>19.02.2025 05:55:24</v>
      </c>
      <c r="C1464" t="str">
        <v>Svoboda Michal</v>
      </c>
      <c r="D1464">
        <v>0.24680555555555556</v>
      </c>
    </row>
    <row r="1465">
      <c r="A1465" t="str">
        <v/>
      </c>
      <c r="B1465" t="str">
        <v>19.02.2025 05:59:05</v>
      </c>
      <c r="C1465" t="str">
        <v>Krčula Petr</v>
      </c>
      <c r="D1465">
        <v>0.24936342592592592</v>
      </c>
    </row>
    <row r="1466">
      <c r="A1466" t="str">
        <v/>
      </c>
      <c r="B1466" t="str">
        <v>19.02.2025 05:59:26</v>
      </c>
      <c r="C1466" t="str">
        <v>Tsekov Argir</v>
      </c>
      <c r="D1466">
        <v>0.24960648148148148</v>
      </c>
    </row>
    <row r="1467">
      <c r="A1467" t="str">
        <v/>
      </c>
      <c r="B1467" t="str">
        <v>19.02.2025 06:06:33</v>
      </c>
      <c r="C1467" t="str">
        <v>Vanda Michal</v>
      </c>
      <c r="D1467">
        <v>0.2545486111111111</v>
      </c>
    </row>
    <row r="1468">
      <c r="A1468" t="str">
        <v/>
      </c>
      <c r="B1468" t="str">
        <v>19.02.2025 06:06:42</v>
      </c>
      <c r="C1468" t="str">
        <v>Maďar Olena</v>
      </c>
      <c r="D1468">
        <v>0.2546527777777778</v>
      </c>
    </row>
    <row r="1469">
      <c r="A1469" t="str">
        <v/>
      </c>
      <c r="B1469" t="str">
        <v>19.02.2025 06:06:59</v>
      </c>
      <c r="C1469" t="str">
        <v>Vachuda Petr</v>
      </c>
      <c r="D1469">
        <v>0.254849537037037</v>
      </c>
    </row>
    <row r="1470">
      <c r="A1470" t="str">
        <v/>
      </c>
      <c r="B1470" t="str">
        <v>19.02.2025 06:07:01</v>
      </c>
      <c r="C1470" t="str">
        <v>Kerekes András</v>
      </c>
      <c r="D1470">
        <v>0.2548726851851852</v>
      </c>
    </row>
    <row r="1471">
      <c r="A1471" t="str">
        <v/>
      </c>
      <c r="B1471" t="str">
        <v>19.02.2025 06:07:05</v>
      </c>
      <c r="C1471" t="str">
        <v>Medzihradský Ján</v>
      </c>
      <c r="D1471">
        <v>0.25491898148148145</v>
      </c>
    </row>
    <row r="1472">
      <c r="A1472" t="str">
        <v/>
      </c>
      <c r="B1472" t="str">
        <v>19.02.2025 06:07:20</v>
      </c>
      <c r="C1472" t="str">
        <v>Filip Stanislav</v>
      </c>
      <c r="D1472">
        <v>0.2550925925925926</v>
      </c>
    </row>
    <row r="1473">
      <c r="A1473" t="str">
        <v/>
      </c>
      <c r="B1473" t="str">
        <v>19.02.2025 06:07:52</v>
      </c>
      <c r="C1473" t="str">
        <v>Gaydey Roman</v>
      </c>
      <c r="D1473">
        <v>0.25546296296296295</v>
      </c>
    </row>
    <row r="1474">
      <c r="A1474" t="str">
        <v/>
      </c>
      <c r="B1474" t="str">
        <v>19.02.2025 06:07:57</v>
      </c>
      <c r="C1474" t="str">
        <v>Klysa Oleksandr</v>
      </c>
      <c r="D1474">
        <v>0.2555208333333333</v>
      </c>
    </row>
    <row r="1475">
      <c r="A1475" t="str">
        <v/>
      </c>
      <c r="B1475" t="str">
        <v>19.02.2025 06:10:32</v>
      </c>
      <c r="C1475" t="str">
        <v>Nemesh Inna</v>
      </c>
      <c r="D1475">
        <v>0.2573148148148148</v>
      </c>
    </row>
    <row r="1476">
      <c r="A1476" t="str">
        <v/>
      </c>
      <c r="B1476" t="str">
        <v>19.02.2025 06:14:15</v>
      </c>
      <c r="C1476" t="str">
        <v>Bredler Vladimír</v>
      </c>
      <c r="D1476">
        <v>0.2598958333333334</v>
      </c>
    </row>
    <row r="1477">
      <c r="A1477" t="str">
        <v/>
      </c>
      <c r="B1477" t="str">
        <v>19.02.2025 06:17:05</v>
      </c>
      <c r="C1477" t="str">
        <v>Fejtl Ladislav</v>
      </c>
      <c r="D1477">
        <v>0.26186342592592593</v>
      </c>
    </row>
    <row r="1478">
      <c r="A1478" t="str">
        <v/>
      </c>
      <c r="B1478" t="str">
        <v>19.02.2025 06:22:33</v>
      </c>
      <c r="C1478" t="str">
        <v>Chalupný Martin</v>
      </c>
      <c r="D1478">
        <v>0.2656597222222222</v>
      </c>
    </row>
    <row r="1479">
      <c r="A1479" t="str">
        <v/>
      </c>
      <c r="B1479" t="str">
        <v>19.02.2025 07:47:18</v>
      </c>
      <c r="C1479" t="str">
        <v>Bata Petr</v>
      </c>
      <c r="D1479">
        <v>0.3245138888888889</v>
      </c>
    </row>
    <row r="1480">
      <c r="A1480" t="str">
        <v/>
      </c>
      <c r="B1480" t="str">
        <v>19.02.2025 13:46:01</v>
      </c>
      <c r="C1480" t="str">
        <v>Pavelka Václav</v>
      </c>
      <c r="D1480">
        <v>0.5736226851851851</v>
      </c>
    </row>
    <row r="1481">
      <c r="A1481" t="str">
        <v/>
      </c>
      <c r="B1481" t="str">
        <v>19.02.2025 15:18:54</v>
      </c>
      <c r="C1481" t="str">
        <v>Bata Petr</v>
      </c>
      <c r="D1481">
        <v>0.6381249999999999</v>
      </c>
    </row>
    <row r="1482">
      <c r="A1482" t="str">
        <v/>
      </c>
      <c r="B1482" t="str">
        <v>19.02.2025 16:15:25</v>
      </c>
      <c r="C1482" t="str">
        <v>Bata Petr</v>
      </c>
      <c r="D1482">
        <v>0.6773726851851851</v>
      </c>
    </row>
    <row r="1483">
      <c r="A1483" t="str">
        <v/>
      </c>
      <c r="B1483" t="str">
        <v>19.02.2025 17:46:29</v>
      </c>
      <c r="C1483" t="str">
        <v>Kopecký Filip</v>
      </c>
      <c r="D1483">
        <v>0.7406134259259259</v>
      </c>
    </row>
    <row r="1484">
      <c r="A1484" t="str">
        <v/>
      </c>
      <c r="B1484" t="str">
        <v>19.02.2025 17:46:48</v>
      </c>
      <c r="C1484" t="str">
        <v>Gaydey Roman</v>
      </c>
      <c r="D1484">
        <v>0.7408333333333333</v>
      </c>
    </row>
    <row r="1485">
      <c r="A1485" t="str">
        <v/>
      </c>
      <c r="B1485" t="str">
        <v>19.02.2025 18:04:47</v>
      </c>
      <c r="C1485" t="str">
        <v>Churáček Pavel</v>
      </c>
      <c r="D1485">
        <v>0.7533217592592593</v>
      </c>
    </row>
    <row r="1486">
      <c r="A1486" t="str">
        <v/>
      </c>
      <c r="B1486" t="str">
        <v>19.02.2025 18:19:01</v>
      </c>
      <c r="C1486" t="str">
        <v>Novotný Radomír</v>
      </c>
      <c r="D1486">
        <v>0.7632060185185184</v>
      </c>
    </row>
    <row r="1487">
      <c r="A1487" t="str">
        <v/>
      </c>
      <c r="B1487" t="str">
        <v>19.02.2025 19:25:56</v>
      </c>
      <c r="C1487" t="str">
        <v>Martínek Tomáš</v>
      </c>
      <c r="D1487">
        <v>0.809675925925926</v>
      </c>
    </row>
    <row r="1488">
      <c r="A1488" t="str">
        <v/>
      </c>
      <c r="B1488" t="str">
        <v>19.02.2025 19:26:22</v>
      </c>
      <c r="C1488" t="str">
        <v>Roubal Miroslav</v>
      </c>
      <c r="D1488">
        <v>0.8099768518518519</v>
      </c>
    </row>
    <row r="1489">
      <c r="A1489" t="str">
        <v/>
      </c>
      <c r="B1489" t="str">
        <v>19.02.2025 19:47:55</v>
      </c>
      <c r="C1489" t="str">
        <v>Golis Emil</v>
      </c>
      <c r="D1489">
        <v>0.8249421296296295</v>
      </c>
    </row>
    <row r="1490">
      <c r="A1490" t="str">
        <v/>
      </c>
      <c r="B1490" t="str">
        <v>19.02.2025 20:02:29</v>
      </c>
      <c r="C1490" t="str">
        <v>Vanda Michal</v>
      </c>
      <c r="D1490">
        <v>0.8350578703703704</v>
      </c>
    </row>
    <row r="1491">
      <c r="A1491" t="str">
        <v/>
      </c>
      <c r="B1491" t="str">
        <v>19.02.2025 20:03:25</v>
      </c>
      <c r="C1491" t="str">
        <v>Filip Stanislav</v>
      </c>
      <c r="D1491">
        <v>0.8357060185185186</v>
      </c>
    </row>
    <row r="1492">
      <c r="A1492" t="str">
        <v/>
      </c>
      <c r="B1492" t="str">
        <v>19.02.2025 20:03:55</v>
      </c>
      <c r="C1492" t="str">
        <v>Klysa Oleksandr</v>
      </c>
      <c r="D1492">
        <v>0.8360532407407407</v>
      </c>
    </row>
    <row r="1493">
      <c r="A1493" t="str">
        <v/>
      </c>
      <c r="B1493" t="str">
        <v>19.02.2025 20:47:52</v>
      </c>
      <c r="C1493" t="str">
        <v>Krčula Petr</v>
      </c>
      <c r="D1493">
        <v>0.866574074074074</v>
      </c>
    </row>
    <row r="1494">
      <c r="A1494" t="str">
        <v/>
      </c>
      <c r="B1494" t="str">
        <v>20.02.2025 03:01:33</v>
      </c>
      <c r="C1494" t="str">
        <v>Nemesh Inna</v>
      </c>
      <c r="D1494">
        <v>0.1260763888888889</v>
      </c>
    </row>
    <row r="1495">
      <c r="A1495" t="str">
        <v/>
      </c>
      <c r="B1495" t="str">
        <v>20.02.2025 03:34:11</v>
      </c>
      <c r="C1495" t="str">
        <v>Nemesh Inna</v>
      </c>
      <c r="D1495">
        <v>0.14873842592592593</v>
      </c>
    </row>
    <row r="1496">
      <c r="A1496" t="str">
        <v/>
      </c>
      <c r="B1496" t="str">
        <v>20.02.2025 05:11:23</v>
      </c>
      <c r="C1496" t="str">
        <v>Bredler Vladimír</v>
      </c>
      <c r="D1496">
        <v>0.21623842592592593</v>
      </c>
    </row>
    <row r="1497">
      <c r="A1497" t="str">
        <v/>
      </c>
      <c r="B1497" t="str">
        <v>20.02.2025 05:14:58</v>
      </c>
      <c r="C1497" t="str">
        <v>Novotný Radomír</v>
      </c>
      <c r="D1497">
        <v>0.21872685185185187</v>
      </c>
    </row>
    <row r="1498">
      <c r="A1498" t="str">
        <v/>
      </c>
      <c r="B1498" t="str">
        <v>20.02.2025 05:42:01</v>
      </c>
      <c r="C1498" t="str">
        <v>Dolyniak Bogdan</v>
      </c>
      <c r="D1498">
        <v>0.23751157407407408</v>
      </c>
    </row>
    <row r="1499">
      <c r="A1499" t="str">
        <v/>
      </c>
      <c r="B1499" t="str">
        <v>20.02.2025 05:42:48</v>
      </c>
      <c r="C1499" t="str">
        <v>Golis Emil</v>
      </c>
      <c r="D1499">
        <v>0.23805555555555558</v>
      </c>
    </row>
    <row r="1500">
      <c r="A1500" t="str">
        <v/>
      </c>
      <c r="B1500" t="str">
        <v>20.02.2025 05:44:36</v>
      </c>
      <c r="C1500" t="str">
        <v>Vachuda Petr</v>
      </c>
      <c r="D1500">
        <v>0.23930555555555558</v>
      </c>
    </row>
    <row r="1501">
      <c r="A1501" t="str">
        <v/>
      </c>
      <c r="B1501" t="str">
        <v>20.02.2025 05:45:51</v>
      </c>
      <c r="C1501" t="str">
        <v>Pavelka Václav</v>
      </c>
      <c r="D1501">
        <v>0.24017361111111113</v>
      </c>
    </row>
    <row r="1502">
      <c r="A1502" t="str">
        <v/>
      </c>
      <c r="B1502" t="str">
        <v>20.02.2025 05:48:20</v>
      </c>
      <c r="C1502" t="str">
        <v>Kopecký Filip</v>
      </c>
      <c r="D1502">
        <v>0.24189814814814814</v>
      </c>
    </row>
    <row r="1503">
      <c r="A1503" t="str">
        <v/>
      </c>
      <c r="B1503" t="str">
        <v>20.02.2025 05:49:09</v>
      </c>
      <c r="C1503" t="str">
        <v>Roubal Miroslav</v>
      </c>
      <c r="D1503">
        <v>0.24246527777777777</v>
      </c>
    </row>
    <row r="1504">
      <c r="A1504" t="str">
        <v/>
      </c>
      <c r="B1504" t="str">
        <v>20.02.2025 05:50:53</v>
      </c>
      <c r="C1504" t="str">
        <v>Martínek Tomáš</v>
      </c>
      <c r="D1504">
        <v>0.2436689814814815</v>
      </c>
    </row>
    <row r="1505">
      <c r="A1505" t="str">
        <v/>
      </c>
      <c r="B1505" t="str">
        <v>20.02.2025 05:54:20</v>
      </c>
      <c r="C1505" t="str">
        <v>Maďar Olena</v>
      </c>
      <c r="D1505">
        <v>0.24606481481481482</v>
      </c>
    </row>
    <row r="1506">
      <c r="A1506" t="str">
        <v/>
      </c>
      <c r="B1506" t="str">
        <v>20.02.2025 05:56:19</v>
      </c>
      <c r="C1506" t="str">
        <v>Bata Petr</v>
      </c>
      <c r="D1506">
        <v>0.24744212962962964</v>
      </c>
    </row>
    <row r="1507">
      <c r="A1507" t="str">
        <v/>
      </c>
      <c r="B1507" t="str">
        <v>20.02.2025 05:59:39</v>
      </c>
      <c r="C1507" t="str">
        <v>Medzihradský Ján</v>
      </c>
      <c r="D1507">
        <v>0.24975694444444443</v>
      </c>
    </row>
    <row r="1508">
      <c r="A1508" t="str">
        <v/>
      </c>
      <c r="B1508" t="str">
        <v>20.02.2025 05:59:44</v>
      </c>
      <c r="C1508" t="str">
        <v>Kerekes András</v>
      </c>
      <c r="D1508">
        <v>0.24981481481481482</v>
      </c>
    </row>
    <row r="1509">
      <c r="A1509" t="str">
        <v/>
      </c>
      <c r="B1509" t="str">
        <v>20.02.2025 06:00:09</v>
      </c>
      <c r="C1509" t="str">
        <v>Krčula Petr</v>
      </c>
      <c r="D1509">
        <v>0.2501041666666667</v>
      </c>
    </row>
    <row r="1510">
      <c r="A1510" t="str">
        <v/>
      </c>
      <c r="B1510" t="str">
        <v>20.02.2025 06:00:43</v>
      </c>
      <c r="C1510" t="str">
        <v>Nemesh Inna</v>
      </c>
      <c r="D1510">
        <v>0.25049768518518517</v>
      </c>
    </row>
    <row r="1511">
      <c r="A1511" t="str">
        <v/>
      </c>
      <c r="B1511" t="str">
        <v>20.02.2025 06:07:51</v>
      </c>
      <c r="C1511" t="str">
        <v>Vanda Michal</v>
      </c>
      <c r="D1511">
        <v>0.25545138888888885</v>
      </c>
    </row>
    <row r="1512">
      <c r="A1512" t="str">
        <v/>
      </c>
      <c r="B1512" t="str">
        <v>20.02.2025 06:08:41</v>
      </c>
      <c r="C1512" t="str">
        <v>Yaremiychuk NatalIya</v>
      </c>
      <c r="D1512">
        <v>0.2560300925925926</v>
      </c>
    </row>
    <row r="1513">
      <c r="A1513" t="str">
        <v/>
      </c>
      <c r="B1513" t="str">
        <v>20.02.2025 06:08:50</v>
      </c>
      <c r="C1513" t="str">
        <v>Svoboda Michal</v>
      </c>
      <c r="D1513">
        <v>0.25613425925925926</v>
      </c>
    </row>
    <row r="1514">
      <c r="A1514" t="str">
        <v/>
      </c>
      <c r="B1514" t="str">
        <v>20.02.2025 06:08:57</v>
      </c>
      <c r="C1514" t="str">
        <v>Svoboda Michal</v>
      </c>
      <c r="D1514">
        <v>0.25621527777777775</v>
      </c>
    </row>
    <row r="1515">
      <c r="A1515" t="str">
        <v/>
      </c>
      <c r="B1515" t="str">
        <v>20.02.2025 06:09:03</v>
      </c>
      <c r="C1515" t="str">
        <v>Nový Vít</v>
      </c>
      <c r="D1515">
        <v>0.2562847222222222</v>
      </c>
    </row>
    <row r="1516">
      <c r="A1516" t="str">
        <v/>
      </c>
      <c r="B1516" t="str">
        <v>20.02.2025 06:09:27</v>
      </c>
      <c r="C1516" t="str">
        <v>Filip Stanislav</v>
      </c>
      <c r="D1516">
        <v>0.25656249999999997</v>
      </c>
    </row>
    <row r="1517">
      <c r="A1517" t="str">
        <v/>
      </c>
      <c r="B1517" t="str">
        <v>20.02.2025 06:09:33</v>
      </c>
      <c r="C1517" t="str">
        <v>Gaydey Roman</v>
      </c>
      <c r="D1517">
        <v>0.2566319444444444</v>
      </c>
    </row>
    <row r="1518">
      <c r="A1518" t="str">
        <v/>
      </c>
      <c r="B1518" t="str">
        <v>20.02.2025 06:09:39</v>
      </c>
      <c r="C1518" t="str">
        <v>Mimouni Kamel</v>
      </c>
      <c r="D1518">
        <v>0.2567013888888889</v>
      </c>
    </row>
    <row r="1519">
      <c r="A1519" t="str">
        <v/>
      </c>
      <c r="B1519" t="str">
        <v>20.02.2025 06:17:58</v>
      </c>
      <c r="C1519" t="str">
        <v>Fejtl Ladislav</v>
      </c>
      <c r="D1519">
        <v>0.2624768518518519</v>
      </c>
    </row>
    <row r="1520">
      <c r="A1520" t="str">
        <v/>
      </c>
      <c r="B1520" t="str">
        <v>20.02.2025 07:47:07</v>
      </c>
      <c r="C1520" t="str">
        <v>Tsekov Argir</v>
      </c>
      <c r="D1520">
        <v>0.32438657407407406</v>
      </c>
    </row>
    <row r="1521">
      <c r="A1521" t="str">
        <v/>
      </c>
      <c r="B1521" t="str">
        <v>20.02.2025 13:45:25</v>
      </c>
      <c r="C1521" t="str">
        <v>Pavelka Václav</v>
      </c>
      <c r="D1521">
        <v>0.5732060185185185</v>
      </c>
    </row>
    <row r="1522">
      <c r="A1522" t="str">
        <v/>
      </c>
      <c r="B1522" t="str">
        <v>20.02.2025 16:17:07</v>
      </c>
      <c r="C1522" t="str">
        <v>Fejtl Ladislav</v>
      </c>
      <c r="D1522">
        <v>0.6785532407407406</v>
      </c>
    </row>
    <row r="1523">
      <c r="A1523" t="str">
        <v/>
      </c>
      <c r="B1523" t="str">
        <v>20.02.2025 17:46:03</v>
      </c>
      <c r="C1523" t="str">
        <v>Jančura Petr</v>
      </c>
      <c r="D1523">
        <v>0.7403125</v>
      </c>
    </row>
    <row r="1524">
      <c r="A1524" t="str">
        <v/>
      </c>
      <c r="B1524" t="str">
        <v>20.02.2025 17:46:51</v>
      </c>
      <c r="C1524" t="str">
        <v>Gaydey Roman</v>
      </c>
      <c r="D1524">
        <v>0.7408680555555556</v>
      </c>
    </row>
    <row r="1525">
      <c r="A1525" t="str">
        <v/>
      </c>
      <c r="B1525" t="str">
        <v>20.02.2025 17:50:27</v>
      </c>
      <c r="C1525" t="str">
        <v>Vachuda Petr</v>
      </c>
      <c r="D1525">
        <v>0.7433680555555556</v>
      </c>
    </row>
    <row r="1526">
      <c r="A1526" t="str">
        <v/>
      </c>
      <c r="B1526" t="str">
        <v>20.02.2025 17:59:20</v>
      </c>
      <c r="C1526" t="str">
        <v>Yaremiychuk NatalIya</v>
      </c>
      <c r="D1526">
        <v>0.749537037037037</v>
      </c>
    </row>
    <row r="1527">
      <c r="A1527" t="str">
        <v/>
      </c>
      <c r="B1527" t="str">
        <v>20.02.2025 18:13:45</v>
      </c>
      <c r="C1527" t="str">
        <v>Filip Stanislav</v>
      </c>
      <c r="D1527">
        <v>0.759548611111111</v>
      </c>
    </row>
    <row r="1528">
      <c r="A1528" t="str">
        <v/>
      </c>
      <c r="B1528" t="str">
        <v>20.02.2025 18:18:14</v>
      </c>
      <c r="C1528" t="str">
        <v>Novotný Radomír</v>
      </c>
      <c r="D1528">
        <v>0.7626620370370369</v>
      </c>
    </row>
    <row r="1529">
      <c r="A1529" t="str">
        <v/>
      </c>
      <c r="B1529" t="str">
        <v>20.02.2025 19:25:12</v>
      </c>
      <c r="C1529" t="str">
        <v>Klysa Oleksandr</v>
      </c>
      <c r="D1529">
        <v>0.8091666666666667</v>
      </c>
    </row>
    <row r="1530">
      <c r="A1530" t="str">
        <v/>
      </c>
      <c r="B1530" t="str">
        <v>20.02.2025 19:25:17</v>
      </c>
      <c r="C1530" t="str">
        <v>Uhlíř Erik</v>
      </c>
      <c r="D1530">
        <v>0.809224537037037</v>
      </c>
    </row>
    <row r="1531">
      <c r="A1531" t="str">
        <v/>
      </c>
      <c r="B1531" t="str">
        <v>20.02.2025 19:30:28</v>
      </c>
      <c r="C1531" t="str">
        <v>Martínek Tomáš</v>
      </c>
      <c r="D1531">
        <v>0.8128240740740741</v>
      </c>
    </row>
    <row r="1532">
      <c r="A1532" t="str">
        <v/>
      </c>
      <c r="B1532" t="str">
        <v>20.02.2025 19:32:17</v>
      </c>
      <c r="C1532" t="str">
        <v>Roubal Miroslav</v>
      </c>
      <c r="D1532">
        <v>0.8140856481481481</v>
      </c>
    </row>
    <row r="1533">
      <c r="A1533" t="str">
        <v/>
      </c>
      <c r="B1533" t="str">
        <v>20.02.2025 19:46:16</v>
      </c>
      <c r="C1533" t="str">
        <v>Dolyniak Bogdan</v>
      </c>
      <c r="D1533">
        <v>0.8237962962962962</v>
      </c>
    </row>
    <row r="1534">
      <c r="A1534" t="str">
        <v/>
      </c>
      <c r="B1534" t="str">
        <v>20.02.2025 19:53:38</v>
      </c>
      <c r="C1534" t="str">
        <v>Golis Emil</v>
      </c>
      <c r="D1534">
        <v>0.828912037037037</v>
      </c>
    </row>
    <row r="1535">
      <c r="A1535" t="str">
        <v/>
      </c>
      <c r="B1535" t="str">
        <v>20.02.2025 20:00:59</v>
      </c>
      <c r="C1535" t="str">
        <v>Tsekov Argir</v>
      </c>
      <c r="D1535">
        <v>0.8340162037037038</v>
      </c>
    </row>
    <row r="1536">
      <c r="A1536" t="str">
        <v/>
      </c>
      <c r="B1536" t="str">
        <v>20.02.2025 20:01:13</v>
      </c>
      <c r="C1536" t="str">
        <v>Vanda Michal</v>
      </c>
      <c r="D1536">
        <v>0.8341782407407408</v>
      </c>
    </row>
    <row r="1537">
      <c r="A1537" t="str">
        <v/>
      </c>
      <c r="B1537" t="str">
        <v>20.02.2025 20:03:18</v>
      </c>
      <c r="C1537" t="str">
        <v>Mimouni Kamel</v>
      </c>
      <c r="D1537">
        <v>0.8356250000000001</v>
      </c>
    </row>
    <row r="1538">
      <c r="A1538" t="str">
        <v/>
      </c>
      <c r="B1538" t="str">
        <v>20.02.2025 20:03:32</v>
      </c>
      <c r="C1538" t="str">
        <v>Dusilová Jana</v>
      </c>
      <c r="D1538">
        <v>0.835787037037037</v>
      </c>
    </row>
    <row r="1539">
      <c r="A1539" t="str">
        <v/>
      </c>
      <c r="B1539" t="str">
        <v>20.02.2025 20:45:42</v>
      </c>
      <c r="C1539" t="str">
        <v>Krčula Petr</v>
      </c>
      <c r="D1539">
        <v>0.8650694444444444</v>
      </c>
    </row>
    <row r="1540">
      <c r="A1540" t="str">
        <v/>
      </c>
      <c r="B1540" t="str">
        <v>20.02.2025 23:04:29</v>
      </c>
      <c r="C1540" t="str">
        <v>Jančura Petr</v>
      </c>
      <c r="D1540">
        <v>0.9614467592592593</v>
      </c>
    </row>
    <row r="1541">
      <c r="A1541" t="str">
        <v/>
      </c>
      <c r="B1541" t="str">
        <v>21.02.2025 05:15:02</v>
      </c>
      <c r="C1541" t="str">
        <v>Novotný Radomír</v>
      </c>
      <c r="D1541">
        <v>0.21877314814814816</v>
      </c>
    </row>
    <row r="1542">
      <c r="A1542" t="str">
        <v/>
      </c>
      <c r="B1542" t="str">
        <v>21.02.2025 05:42:10</v>
      </c>
      <c r="C1542" t="str">
        <v>Tihelka Ivan</v>
      </c>
      <c r="D1542">
        <v>0.23761574074074077</v>
      </c>
    </row>
    <row r="1543">
      <c r="A1543" t="str">
        <v/>
      </c>
      <c r="B1543" t="str">
        <v>21.02.2025 05:44:28</v>
      </c>
      <c r="C1543" t="str">
        <v>Dolyniak Bogdan</v>
      </c>
      <c r="D1543">
        <v>0.239212962962963</v>
      </c>
    </row>
    <row r="1544">
      <c r="A1544" t="str">
        <v/>
      </c>
      <c r="B1544" t="str">
        <v>21.02.2025 05:48:49</v>
      </c>
      <c r="C1544" t="str">
        <v>Roubal Miroslav</v>
      </c>
      <c r="D1544">
        <v>0.2422337962962963</v>
      </c>
    </row>
    <row r="1545">
      <c r="A1545" t="str">
        <v/>
      </c>
      <c r="B1545" t="str">
        <v>21.02.2025 05:48:53</v>
      </c>
      <c r="C1545" t="str">
        <v>Uhlíř Erik</v>
      </c>
      <c r="D1545">
        <v>0.2422800925925926</v>
      </c>
    </row>
    <row r="1546">
      <c r="A1546" t="str">
        <v/>
      </c>
      <c r="B1546" t="str">
        <v>21.02.2025 05:49:59</v>
      </c>
      <c r="C1546" t="str">
        <v>Nový Vít</v>
      </c>
      <c r="D1546">
        <v>0.24304398148148149</v>
      </c>
    </row>
    <row r="1547">
      <c r="A1547" t="str">
        <v/>
      </c>
      <c r="B1547" t="str">
        <v>21.02.2025 05:51:28</v>
      </c>
      <c r="C1547" t="str">
        <v>Vachuda Petr</v>
      </c>
      <c r="D1547">
        <v>0.2440740740740741</v>
      </c>
    </row>
    <row r="1548">
      <c r="A1548" t="str">
        <v/>
      </c>
      <c r="B1548" t="str">
        <v>21.02.2025 05:52:24</v>
      </c>
      <c r="C1548" t="str">
        <v>Svoboda Michal</v>
      </c>
      <c r="D1548">
        <v>0.24472222222222223</v>
      </c>
    </row>
    <row r="1549">
      <c r="A1549" t="str">
        <v/>
      </c>
      <c r="B1549" t="str">
        <v>21.02.2025 05:52:38</v>
      </c>
      <c r="C1549" t="str">
        <v>Martínek Tomáš</v>
      </c>
      <c r="D1549">
        <v>0.24488425925925927</v>
      </c>
    </row>
    <row r="1550">
      <c r="A1550" t="str">
        <v/>
      </c>
      <c r="B1550" t="str">
        <v>21.02.2025 05:55:42</v>
      </c>
      <c r="C1550" t="str">
        <v>Klysa Oleksandr</v>
      </c>
      <c r="D1550">
        <v>0.2470138888888889</v>
      </c>
    </row>
    <row r="1551">
      <c r="A1551" t="str">
        <v/>
      </c>
      <c r="B1551" t="str">
        <v>21.02.2025 06:03:13</v>
      </c>
      <c r="C1551" t="str">
        <v>Bredler Vladimír</v>
      </c>
      <c r="D1551">
        <v>0.2522337962962963</v>
      </c>
    </row>
    <row r="1552">
      <c r="A1552" t="str">
        <v/>
      </c>
      <c r="B1552" t="str">
        <v>21.02.2025 06:03:34</v>
      </c>
      <c r="C1552" t="str">
        <v>Krčula Petr</v>
      </c>
      <c r="D1552">
        <v>0.25247685185185187</v>
      </c>
    </row>
    <row r="1553">
      <c r="A1553" t="str">
        <v/>
      </c>
      <c r="B1553" t="str">
        <v>21.02.2025 06:06:36</v>
      </c>
      <c r="C1553" t="str">
        <v>Vanda Michal</v>
      </c>
      <c r="D1553">
        <v>0.25458333333333333</v>
      </c>
    </row>
    <row r="1554">
      <c r="A1554" t="str">
        <v/>
      </c>
      <c r="B1554" t="str">
        <v>21.02.2025 06:07:03</v>
      </c>
      <c r="C1554" t="str">
        <v>Maďar Olena</v>
      </c>
      <c r="D1554">
        <v>0.2548958333333333</v>
      </c>
    </row>
    <row r="1555">
      <c r="A1555" t="str">
        <v/>
      </c>
      <c r="B1555" t="str">
        <v>21.02.2025 06:07:12</v>
      </c>
      <c r="C1555" t="str">
        <v>Yaremiychuk NatalIya</v>
      </c>
      <c r="D1555">
        <v>0.255</v>
      </c>
    </row>
    <row r="1556">
      <c r="A1556" t="str">
        <v/>
      </c>
      <c r="B1556" t="str">
        <v>21.02.2025 06:07:32</v>
      </c>
      <c r="C1556" t="str">
        <v>Dusilová Jana</v>
      </c>
      <c r="D1556">
        <v>0.25523148148148145</v>
      </c>
    </row>
    <row r="1557">
      <c r="A1557" t="str">
        <v/>
      </c>
      <c r="B1557" t="str">
        <v>21.02.2025 06:08:08</v>
      </c>
      <c r="C1557" t="str">
        <v>Kerekes András</v>
      </c>
      <c r="D1557">
        <v>0.2556481481481481</v>
      </c>
    </row>
    <row r="1558">
      <c r="A1558" t="str">
        <v/>
      </c>
      <c r="B1558" t="str">
        <v>21.02.2025 06:08:26</v>
      </c>
      <c r="C1558" t="str">
        <v>Mimouni Kamel</v>
      </c>
      <c r="D1558">
        <v>0.25585648148148143</v>
      </c>
    </row>
    <row r="1559">
      <c r="A1559" t="str">
        <v/>
      </c>
      <c r="B1559" t="str">
        <v>21.02.2025 06:08:30</v>
      </c>
      <c r="C1559" t="str">
        <v>Gaydey Roman</v>
      </c>
      <c r="D1559">
        <v>0.25590277777777776</v>
      </c>
    </row>
    <row r="1560">
      <c r="A1560" t="str">
        <v/>
      </c>
      <c r="B1560" t="str">
        <v>21.02.2025 06:10:19</v>
      </c>
      <c r="C1560" t="str">
        <v>Tůma František</v>
      </c>
      <c r="D1560">
        <v>0.2571643518518518</v>
      </c>
    </row>
    <row r="1561">
      <c r="A1561" t="str">
        <v/>
      </c>
      <c r="B1561" t="str">
        <v>21.02.2025 06:12:45</v>
      </c>
      <c r="C1561" t="str">
        <v>Kopecký Filip</v>
      </c>
      <c r="D1561">
        <v>0.2588541666666667</v>
      </c>
    </row>
    <row r="1562">
      <c r="A1562" t="str">
        <v/>
      </c>
      <c r="B1562" t="str">
        <v>21.02.2025 06:16:47</v>
      </c>
      <c r="C1562" t="str">
        <v>Fejtl Ladislav</v>
      </c>
      <c r="D1562">
        <v>0.2616550925925926</v>
      </c>
    </row>
    <row r="1563">
      <c r="A1563" t="str">
        <v/>
      </c>
      <c r="B1563" t="str">
        <v>21.02.2025 06:23:13</v>
      </c>
      <c r="C1563" t="str">
        <v>Filip Stanislav</v>
      </c>
      <c r="D1563">
        <v>0.26612268518518517</v>
      </c>
    </row>
    <row r="1564">
      <c r="A1564" t="str">
        <v/>
      </c>
      <c r="B1564" t="str">
        <v>21.02.2025 06:38:47</v>
      </c>
      <c r="C1564" t="str">
        <v>Pavelka Václav</v>
      </c>
      <c r="D1564">
        <v>0.2769328703703704</v>
      </c>
    </row>
    <row r="1565">
      <c r="A1565" t="str">
        <v/>
      </c>
      <c r="B1565" t="str">
        <v>21.02.2025 07:47:38</v>
      </c>
      <c r="C1565" t="str">
        <v>Bata Petr</v>
      </c>
      <c r="D1565">
        <v>0.3247453703703704</v>
      </c>
    </row>
    <row r="1566">
      <c r="A1566" t="str">
        <v/>
      </c>
      <c r="B1566" t="str">
        <v>21.02.2025 14:36:03</v>
      </c>
      <c r="C1566" t="str">
        <v>Bata Petr</v>
      </c>
      <c r="D1566">
        <v>0.6083680555555556</v>
      </c>
    </row>
    <row r="1567">
      <c r="A1567" t="str">
        <v/>
      </c>
      <c r="B1567" t="str">
        <v>21.02.2025 15:25:44</v>
      </c>
      <c r="C1567" t="str">
        <v>Bata Petr</v>
      </c>
      <c r="D1567">
        <v>0.6428703703703704</v>
      </c>
    </row>
    <row r="1568">
      <c r="A1568" t="str">
        <v/>
      </c>
      <c r="B1568" t="str">
        <v>21.02.2025 15:32:46</v>
      </c>
      <c r="C1568" t="str">
        <v>Pavelka Václav</v>
      </c>
      <c r="D1568">
        <v>0.6477546296296297</v>
      </c>
    </row>
    <row r="1569">
      <c r="A1569" t="str">
        <v/>
      </c>
      <c r="B1569" t="str">
        <v>21.02.2025 16:16:39</v>
      </c>
      <c r="C1569" t="str">
        <v>Fejtl Ladislav</v>
      </c>
      <c r="D1569">
        <v>0.6782291666666665</v>
      </c>
    </row>
    <row r="1570">
      <c r="A1570" t="str">
        <v/>
      </c>
      <c r="B1570" t="str">
        <v>21.02.2025 17:46:00</v>
      </c>
      <c r="C1570" t="str">
        <v>Jancura Petr</v>
      </c>
      <c r="D1570">
        <v>0.7402777777777778</v>
      </c>
    </row>
    <row r="1571">
      <c r="A1571" t="str">
        <v/>
      </c>
      <c r="B1571" t="str">
        <v>21.02.2025 17:46:49</v>
      </c>
      <c r="C1571" t="str">
        <v>Gaydey Roman</v>
      </c>
      <c r="D1571">
        <v>0.7408449074074075</v>
      </c>
    </row>
    <row r="1572">
      <c r="A1572" t="str">
        <v/>
      </c>
      <c r="B1572" t="str">
        <v>21.02.2025 18:03:35</v>
      </c>
      <c r="C1572" t="str">
        <v>Dusilová Jana</v>
      </c>
      <c r="D1572">
        <v>0.7524884259259259</v>
      </c>
    </row>
    <row r="1573">
      <c r="A1573" t="str">
        <v/>
      </c>
      <c r="B1573" t="str">
        <v>21.02.2025 18:20:21</v>
      </c>
      <c r="C1573" t="str">
        <v>Novotný Radomír</v>
      </c>
      <c r="D1573">
        <v>0.7641319444444444</v>
      </c>
    </row>
    <row r="1574">
      <c r="A1574" t="str">
        <v/>
      </c>
      <c r="B1574" t="str">
        <v>21.02.2025 19:36:59</v>
      </c>
      <c r="C1574" t="str">
        <v>Svoboda Michal</v>
      </c>
      <c r="D1574">
        <v>0.817349537037037</v>
      </c>
    </row>
    <row r="1575">
      <c r="A1575" t="str">
        <v/>
      </c>
      <c r="B1575" t="str">
        <v>21.02.2025 19:37:04</v>
      </c>
      <c r="C1575" t="str">
        <v>Tihelka Ivan</v>
      </c>
      <c r="D1575">
        <v>0.8174074074074074</v>
      </c>
    </row>
    <row r="1576">
      <c r="A1576" t="str">
        <v/>
      </c>
      <c r="B1576" t="str">
        <v>21.02.2025 19:47:32</v>
      </c>
      <c r="C1576" t="str">
        <v>Dolyniak Bogdan</v>
      </c>
      <c r="D1576">
        <v>0.8246759259259259</v>
      </c>
    </row>
    <row r="1577">
      <c r="A1577" t="str">
        <v/>
      </c>
      <c r="B1577" t="str">
        <v>21.02.2025 19:53:44</v>
      </c>
      <c r="C1577" t="str">
        <v>Mimouni Kamel</v>
      </c>
      <c r="D1577">
        <v>0.8289814814814814</v>
      </c>
    </row>
    <row r="1578">
      <c r="A1578" t="str">
        <v/>
      </c>
      <c r="B1578" t="str">
        <v>21.02.2025 20:02:30</v>
      </c>
      <c r="C1578" t="str">
        <v>Maďar Olena</v>
      </c>
      <c r="D1578">
        <v>0.8350694444444445</v>
      </c>
    </row>
    <row r="1579">
      <c r="A1579" t="str">
        <v/>
      </c>
      <c r="B1579" t="str">
        <v>21.02.2025 20:03:55</v>
      </c>
      <c r="C1579" t="str">
        <v>Vanda Michal</v>
      </c>
      <c r="D1579">
        <v>0.8360532407407407</v>
      </c>
    </row>
    <row r="1580">
      <c r="A1580" t="str">
        <v/>
      </c>
      <c r="B1580" t="str">
        <v>21.02.2025 20:06:19</v>
      </c>
      <c r="C1580" t="str">
        <v>Filip Stanislav</v>
      </c>
      <c r="D1580">
        <v>0.8377199074074074</v>
      </c>
    </row>
    <row r="1581">
      <c r="A1581" t="str">
        <v/>
      </c>
      <c r="B1581" t="str">
        <v>21.02.2025 20:48:00</v>
      </c>
      <c r="C1581" t="str">
        <v>Krčula Petr</v>
      </c>
      <c r="D1581">
        <v>0.8666666666666667</v>
      </c>
    </row>
    <row r="1582">
      <c r="A1582" t="str">
        <v/>
      </c>
      <c r="B1582" t="str">
        <v>21.02.2025 20:48:02</v>
      </c>
      <c r="C1582" t="str">
        <v>Uhlíř Erik</v>
      </c>
      <c r="D1582">
        <v>0.8666898148148149</v>
      </c>
    </row>
    <row r="1583">
      <c r="A1583" t="str">
        <v/>
      </c>
      <c r="B1583" t="str">
        <v>21.02.2025 23:03:51</v>
      </c>
      <c r="C1583" t="str">
        <v>Jancura Petr</v>
      </c>
      <c r="D1583">
        <v>0.9610069444444445</v>
      </c>
    </row>
    <row r="1584">
      <c r="A1584" t="str">
        <v/>
      </c>
      <c r="B1584" t="str">
        <v>22.02.2025 03:59:40</v>
      </c>
      <c r="C1584" t="str">
        <v>Nemesh Inna</v>
      </c>
      <c r="D1584">
        <v>0.16643518518518519</v>
      </c>
    </row>
    <row r="1585">
      <c r="A1585" t="str">
        <v/>
      </c>
      <c r="B1585" t="str">
        <v>22.02.2025 04:40:46</v>
      </c>
      <c r="C1585" t="str">
        <v>Nemesh Inna</v>
      </c>
      <c r="D1585">
        <v>0.19497685185185182</v>
      </c>
    </row>
    <row r="1586">
      <c r="A1586" t="str">
        <v/>
      </c>
      <c r="B1586" t="str">
        <v>22.02.2025 05:54:03</v>
      </c>
      <c r="C1586" t="str">
        <v>Uhlíř Erik</v>
      </c>
      <c r="D1586">
        <v>0.24586805555555558</v>
      </c>
    </row>
    <row r="1587">
      <c r="A1587" t="str">
        <v/>
      </c>
      <c r="B1587" t="str">
        <v>22.02.2025 05:55:39</v>
      </c>
      <c r="C1587" t="str">
        <v>Yaremiychuk NatalIya</v>
      </c>
      <c r="D1587">
        <v>0.24697916666666667</v>
      </c>
    </row>
    <row r="1588">
      <c r="A1588" t="str">
        <v/>
      </c>
      <c r="B1588" t="str">
        <v>22.02.2025 05:57:26</v>
      </c>
      <c r="C1588" t="str">
        <v>Bata Petr</v>
      </c>
      <c r="D1588">
        <v>0.2482175925925926</v>
      </c>
    </row>
    <row r="1589">
      <c r="A1589" t="str">
        <v/>
      </c>
      <c r="B1589" t="str">
        <v>22.02.2025 05:58:31</v>
      </c>
      <c r="C1589" t="str">
        <v>Nemesh Inna</v>
      </c>
      <c r="D1589">
        <v>0.2489699074074074</v>
      </c>
    </row>
    <row r="1590">
      <c r="A1590" t="str">
        <v/>
      </c>
      <c r="B1590" t="str">
        <v>22.02.2025 06:05:46</v>
      </c>
      <c r="C1590" t="str">
        <v>Krčula Petr</v>
      </c>
      <c r="D1590">
        <v>0.2540046296296296</v>
      </c>
    </row>
    <row r="1591">
      <c r="A1591" t="str">
        <v/>
      </c>
      <c r="B1591" t="str">
        <v>22.02.2025 07:20:20</v>
      </c>
      <c r="C1591" t="str">
        <v>Novotný Radomír</v>
      </c>
      <c r="D1591">
        <v>0.3057870370370371</v>
      </c>
    </row>
    <row r="1592">
      <c r="A1592" t="str">
        <v/>
      </c>
      <c r="B1592" t="str">
        <v>22.02.2025 07:45:52</v>
      </c>
      <c r="C1592" t="str">
        <v>Maďar Olena</v>
      </c>
      <c r="D1592">
        <v>0.32351851851851854</v>
      </c>
    </row>
    <row r="1593">
      <c r="A1593" t="str">
        <v/>
      </c>
      <c r="B1593" t="str">
        <v>22.02.2025 07:45:58</v>
      </c>
      <c r="C1593" t="str">
        <v>Krobová Martina</v>
      </c>
      <c r="D1593">
        <v>0.323587962962963</v>
      </c>
    </row>
    <row r="1594">
      <c r="A1594" t="str">
        <v/>
      </c>
      <c r="B1594" t="str">
        <v>22.02.2025 07:46:45</v>
      </c>
      <c r="C1594" t="str">
        <v>Tsekov Argir</v>
      </c>
      <c r="D1594">
        <v>0.3241319444444445</v>
      </c>
    </row>
    <row r="1595">
      <c r="A1595" t="str">
        <v/>
      </c>
      <c r="B1595" t="str">
        <v>22.02.2025 07:46:52</v>
      </c>
      <c r="C1595" t="str">
        <v>Gaydey Roman</v>
      </c>
      <c r="D1595">
        <v>0.324212962962963</v>
      </c>
    </row>
    <row r="1596">
      <c r="A1596" t="str">
        <v/>
      </c>
      <c r="B1596" t="str">
        <v>22.02.2025 07:46:59</v>
      </c>
      <c r="C1596" t="str">
        <v>Nový Vít</v>
      </c>
      <c r="D1596">
        <v>0.3242939814814815</v>
      </c>
    </row>
    <row r="1597">
      <c r="A1597" t="str">
        <v/>
      </c>
      <c r="B1597" t="str">
        <v>22.02.2025 07:47:05</v>
      </c>
      <c r="C1597" t="str">
        <v>Medzihradský Ján</v>
      </c>
      <c r="D1597">
        <v>0.32436342592592593</v>
      </c>
    </row>
    <row r="1598">
      <c r="A1598" t="str">
        <v/>
      </c>
      <c r="B1598" t="str">
        <v>22.02.2025 07:47:22</v>
      </c>
      <c r="C1598" t="str">
        <v>Klysa Oleksandr</v>
      </c>
      <c r="D1598">
        <v>0.3245601851851852</v>
      </c>
    </row>
    <row r="1599">
      <c r="A1599" t="str">
        <v/>
      </c>
      <c r="B1599" t="str">
        <v>22.02.2025 07:47:32</v>
      </c>
      <c r="C1599" t="str">
        <v>Mimouni Kamel</v>
      </c>
      <c r="D1599">
        <v>0.3246759259259259</v>
      </c>
    </row>
    <row r="1600">
      <c r="A1600" t="str">
        <v/>
      </c>
      <c r="B1600" t="str">
        <v>22.02.2025 07:48:27</v>
      </c>
      <c r="C1600" t="str">
        <v>Dolyniak Bogdan</v>
      </c>
      <c r="D1600">
        <v>0.3253125</v>
      </c>
    </row>
    <row r="1601">
      <c r="A1601" t="str">
        <v/>
      </c>
      <c r="B1601" t="str">
        <v>22.02.2025 07:56:02</v>
      </c>
      <c r="C1601" t="str">
        <v>Kerekes András</v>
      </c>
      <c r="D1601">
        <v>0.33057870370370374</v>
      </c>
    </row>
    <row r="1602">
      <c r="A1602" t="str">
        <v/>
      </c>
      <c r="B1602" t="str">
        <v>22.02.2025 07:56:17</v>
      </c>
      <c r="C1602" t="str">
        <v>Svoboda Michal</v>
      </c>
      <c r="D1602">
        <v>0.3307523148148149</v>
      </c>
    </row>
    <row r="1603">
      <c r="A1603" t="str">
        <v/>
      </c>
      <c r="B1603" t="str">
        <v>22.02.2025 08:04:23</v>
      </c>
      <c r="C1603" t="str">
        <v>Tůma František</v>
      </c>
      <c r="D1603">
        <v>0.3363773148148148</v>
      </c>
    </row>
    <row r="1604">
      <c r="A1604" t="str">
        <v/>
      </c>
      <c r="B1604" t="str">
        <v>22.02.2025 08:04:44</v>
      </c>
      <c r="C1604" t="str">
        <v>Svoboda Michal</v>
      </c>
      <c r="D1604">
        <v>0.33662037037037035</v>
      </c>
    </row>
    <row r="1605">
      <c r="A1605" t="str">
        <v/>
      </c>
      <c r="B1605" t="str">
        <v>22.02.2025 16:18:52</v>
      </c>
      <c r="C1605" t="str">
        <v>Gaydey Roman</v>
      </c>
      <c r="D1605">
        <v>0.6797685185185184</v>
      </c>
    </row>
    <row r="1606">
      <c r="A1606" t="str">
        <v/>
      </c>
      <c r="B1606" t="str">
        <v>22.02.2025 16:20:43</v>
      </c>
      <c r="C1606" t="str">
        <v>Dolyniak Bogdan</v>
      </c>
      <c r="D1606">
        <v>0.6810532407407407</v>
      </c>
    </row>
    <row r="1607">
      <c r="A1607" t="str">
        <v/>
      </c>
      <c r="B1607" t="str">
        <v>22.02.2025 16:34:10</v>
      </c>
      <c r="C1607" t="str">
        <v>Klysa Oleksandr</v>
      </c>
      <c r="D1607">
        <v>0.6903935185185185</v>
      </c>
    </row>
    <row r="1608">
      <c r="A1608" t="str">
        <v/>
      </c>
      <c r="B1608" t="str">
        <v>22.02.2025 16:40:35</v>
      </c>
      <c r="C1608" t="str">
        <v>Mimouni Kamel</v>
      </c>
      <c r="D1608">
        <v>0.694849537037037</v>
      </c>
    </row>
    <row r="1609">
      <c r="A1609" t="str">
        <v/>
      </c>
      <c r="B1609" t="str">
        <v>22.02.2025 16:47:44</v>
      </c>
      <c r="C1609" t="str">
        <v>Novotný Radomír</v>
      </c>
      <c r="D1609">
        <v>0.6998148148148148</v>
      </c>
    </row>
    <row r="1610">
      <c r="A1610" t="str">
        <v/>
      </c>
      <c r="B1610" t="str">
        <v>23.02.2025 01:47:06</v>
      </c>
      <c r="C1610" t="str">
        <v>Tsekov Argir</v>
      </c>
      <c r="D1610">
        <v>0.074375</v>
      </c>
    </row>
    <row r="1611">
      <c r="A1611" t="str">
        <v/>
      </c>
      <c r="B1611" t="str">
        <v>23.02.2025 02:32:40</v>
      </c>
      <c r="C1611" t="str">
        <v>Tsekov Argir</v>
      </c>
      <c r="D1611">
        <v>0.10601851851851851</v>
      </c>
    </row>
    <row r="1612">
      <c r="A1612" t="str">
        <v/>
      </c>
      <c r="B1612" t="str">
        <v>23.02.2025 05:36:59</v>
      </c>
      <c r="C1612" t="str">
        <v>Tsekov Argir</v>
      </c>
      <c r="D1612">
        <v>0.2340162037037037</v>
      </c>
    </row>
    <row r="1613">
      <c r="A1613" t="str">
        <v/>
      </c>
      <c r="B1613" t="str">
        <v>23.02.2025 07:44:36</v>
      </c>
      <c r="C1613" t="str">
        <v>Svoboda Michal</v>
      </c>
      <c r="D1613">
        <v>0.3226388888888889</v>
      </c>
    </row>
    <row r="1614">
      <c r="A1614" t="str">
        <v/>
      </c>
      <c r="B1614" t="str">
        <v>23.02.2025 07:44:41</v>
      </c>
      <c r="C1614" t="str">
        <v>Tůma František</v>
      </c>
      <c r="D1614">
        <v>0.3226967592592593</v>
      </c>
    </row>
    <row r="1615">
      <c r="A1615" t="str">
        <v/>
      </c>
      <c r="B1615" t="str">
        <v>23.02.2025 07:52:55</v>
      </c>
      <c r="C1615" t="str">
        <v>Vachuda Petr</v>
      </c>
      <c r="D1615">
        <v>0.32841435185185186</v>
      </c>
    </row>
    <row r="1616">
      <c r="A1616" t="str">
        <v/>
      </c>
      <c r="B1616" t="str">
        <v>23.02.2025 07:56:55</v>
      </c>
      <c r="C1616" t="str">
        <v>Maďar Olena</v>
      </c>
      <c r="D1616">
        <v>0.3311921296296297</v>
      </c>
    </row>
    <row r="1617">
      <c r="A1617" t="str">
        <v/>
      </c>
      <c r="B1617" t="str">
        <v>23.02.2025 07:57:01</v>
      </c>
      <c r="C1617" t="str">
        <v>Krobová Martina</v>
      </c>
      <c r="D1617">
        <v>0.33126157407407414</v>
      </c>
    </row>
    <row r="1618">
      <c r="A1618" t="str">
        <v/>
      </c>
      <c r="B1618" t="str">
        <v>23.02.2025 08:11:28</v>
      </c>
      <c r="C1618" t="str">
        <v>Medzihradský Ján</v>
      </c>
      <c r="D1618">
        <v>0.34129629629629626</v>
      </c>
    </row>
    <row r="1619">
      <c r="A1619" t="str">
        <v/>
      </c>
      <c r="B1619" t="str">
        <v>23.02.2025 15:08:18</v>
      </c>
      <c r="C1619" t="str">
        <v>Vachuda Petr</v>
      </c>
      <c r="D1619">
        <v>0.6307638888888889</v>
      </c>
    </row>
    <row r="1620">
      <c r="A1620" t="str">
        <v/>
      </c>
      <c r="B1620" t="str">
        <v>23.02.2025 16:04:23</v>
      </c>
      <c r="C1620" t="str">
        <v>Vachuda Petr</v>
      </c>
      <c r="D1620">
        <v>0.6697106481481481</v>
      </c>
    </row>
    <row r="1621">
      <c r="A1621" t="str">
        <v/>
      </c>
      <c r="B1621" t="str">
        <v>23.02.2025 17:04:36</v>
      </c>
      <c r="C1621" t="str">
        <v>Nový Vít</v>
      </c>
      <c r="D1621">
        <v>0.7115277777777778</v>
      </c>
    </row>
    <row r="1622">
      <c r="A1622" t="str">
        <v/>
      </c>
      <c r="B1622" t="str">
        <v>23.02.2025 19:30:40</v>
      </c>
      <c r="C1622" t="str">
        <v>Roubal Miroslav</v>
      </c>
      <c r="D1622">
        <v>0.812962962962963</v>
      </c>
    </row>
    <row r="1623">
      <c r="A1623" t="str">
        <v/>
      </c>
      <c r="B1623" t="str">
        <v>23.02.2025 19:59:38</v>
      </c>
      <c r="C1623" t="str">
        <v>Nový Vít</v>
      </c>
      <c r="D1623">
        <v>0.8330787037037036</v>
      </c>
    </row>
    <row r="1624">
      <c r="A1624" t="str">
        <v/>
      </c>
      <c r="B1624" t="str">
        <v>23.02.2025 20:43:03</v>
      </c>
      <c r="C1624" t="str">
        <v>Nový Vít</v>
      </c>
      <c r="D1624">
        <v>0.8632291666666667</v>
      </c>
    </row>
    <row r="1625">
      <c r="A1625" t="str">
        <v>Pondělí</v>
      </c>
      <c r="B1625" t="str">
        <v>24.02.2025 04:09:40</v>
      </c>
      <c r="C1625" t="str">
        <v>Nový Vít</v>
      </c>
      <c r="D1625">
        <v>0.17337962962962963</v>
      </c>
    </row>
    <row r="1626">
      <c r="A1626" t="str">
        <v/>
      </c>
      <c r="B1626" t="str">
        <v>24.02.2025 04:53:38</v>
      </c>
      <c r="C1626" t="str">
        <v>Nový Vít</v>
      </c>
      <c r="D1626">
        <v>0.20391203703703703</v>
      </c>
    </row>
    <row r="1627">
      <c r="A1627" t="str">
        <v/>
      </c>
      <c r="B1627" t="str">
        <v>24.02.2025 05:14:42</v>
      </c>
      <c r="C1627" t="str">
        <v>Bredler Vladimír</v>
      </c>
      <c r="D1627">
        <v>0.21854166666666666</v>
      </c>
    </row>
    <row r="1628">
      <c r="A1628" t="str">
        <v/>
      </c>
      <c r="B1628" t="str">
        <v>24.02.2025 05:47:02</v>
      </c>
      <c r="C1628" t="str">
        <v>Roubal Miroslav</v>
      </c>
      <c r="D1628">
        <v>0.2409953703703704</v>
      </c>
    </row>
    <row r="1629">
      <c r="A1629" t="str">
        <v/>
      </c>
      <c r="B1629" t="str">
        <v>24.02.2025 05:47:16</v>
      </c>
      <c r="C1629" t="str">
        <v>Dolyniak Bogdan</v>
      </c>
      <c r="D1629">
        <v>0.2411574074074074</v>
      </c>
    </row>
    <row r="1630">
      <c r="A1630" t="str">
        <v/>
      </c>
      <c r="B1630" t="str">
        <v>24.02.2025 05:47:50</v>
      </c>
      <c r="C1630" t="str">
        <v>Kopecký Filip</v>
      </c>
      <c r="D1630">
        <v>0.24155092592592592</v>
      </c>
    </row>
    <row r="1631">
      <c r="A1631" t="str">
        <v/>
      </c>
      <c r="B1631" t="str">
        <v>24.02.2025 05:49:12</v>
      </c>
      <c r="C1631" t="str">
        <v>Vachuda Petr</v>
      </c>
      <c r="D1631">
        <v>0.2425</v>
      </c>
    </row>
    <row r="1632">
      <c r="A1632" t="str">
        <v/>
      </c>
      <c r="B1632" t="str">
        <v>24.02.2025 05:52:23</v>
      </c>
      <c r="C1632" t="str">
        <v>Nový Vít</v>
      </c>
      <c r="D1632">
        <v>0.24471064814814816</v>
      </c>
    </row>
    <row r="1633">
      <c r="A1633" t="str">
        <v/>
      </c>
      <c r="B1633" t="str">
        <v>24.02.2025 05:55:07</v>
      </c>
      <c r="C1633" t="str">
        <v>Svoboda Michal</v>
      </c>
      <c r="D1633">
        <v>0.2466087962962963</v>
      </c>
    </row>
    <row r="1634">
      <c r="A1634" t="str">
        <v/>
      </c>
      <c r="B1634" t="str">
        <v>24.02.2025 06:01:31</v>
      </c>
      <c r="C1634" t="str">
        <v>Tůma František</v>
      </c>
      <c r="D1634">
        <v>0.25105324074074076</v>
      </c>
    </row>
    <row r="1635">
      <c r="A1635" t="str">
        <v/>
      </c>
      <c r="B1635" t="str">
        <v>24.02.2025 06:06:59</v>
      </c>
      <c r="C1635" t="str">
        <v>Vanda Michal</v>
      </c>
      <c r="D1635">
        <v>0.254849537037037</v>
      </c>
    </row>
    <row r="1636">
      <c r="A1636" t="str">
        <v/>
      </c>
      <c r="B1636" t="str">
        <v>24.02.2025 06:07:28</v>
      </c>
      <c r="C1636" t="str">
        <v>Yaremiychuk NatalIya</v>
      </c>
      <c r="D1636">
        <v>0.2551851851851852</v>
      </c>
    </row>
    <row r="1637">
      <c r="A1637" t="str">
        <v/>
      </c>
      <c r="B1637" t="str">
        <v>24.02.2025 06:07:39</v>
      </c>
      <c r="C1637" t="str">
        <v>Maďar Olena</v>
      </c>
      <c r="D1637">
        <v>0.2553125</v>
      </c>
    </row>
    <row r="1638">
      <c r="A1638" t="str">
        <v/>
      </c>
      <c r="B1638" t="str">
        <v>24.02.2025 06:08:04</v>
      </c>
      <c r="C1638" t="str">
        <v>Medzihradský Ján</v>
      </c>
      <c r="D1638">
        <v>0.25560185185185186</v>
      </c>
    </row>
    <row r="1639">
      <c r="A1639" t="str">
        <v/>
      </c>
      <c r="B1639" t="str">
        <v>24.02.2025 06:08:14</v>
      </c>
      <c r="C1639" t="str">
        <v>Gaydey Roman</v>
      </c>
      <c r="D1639">
        <v>0.2557175925925926</v>
      </c>
    </row>
    <row r="1640">
      <c r="A1640" t="str">
        <v/>
      </c>
      <c r="B1640" t="str">
        <v>24.02.2025 06:08:19</v>
      </c>
      <c r="C1640" t="str">
        <v>Klysa Oleksandr</v>
      </c>
      <c r="D1640">
        <v>0.25577546296296294</v>
      </c>
    </row>
    <row r="1641">
      <c r="A1641" t="str">
        <v/>
      </c>
      <c r="B1641" t="str">
        <v>24.02.2025 06:08:26</v>
      </c>
      <c r="C1641" t="str">
        <v>Kerekes András</v>
      </c>
      <c r="D1641">
        <v>0.25585648148148143</v>
      </c>
    </row>
    <row r="1642">
      <c r="A1642" t="str">
        <v/>
      </c>
      <c r="B1642" t="str">
        <v>24.02.2025 06:08:48</v>
      </c>
      <c r="C1642" t="str">
        <v>Filip Stanislav</v>
      </c>
      <c r="D1642">
        <v>0.25611111111111107</v>
      </c>
    </row>
    <row r="1643">
      <c r="A1643" t="str">
        <v/>
      </c>
      <c r="B1643" t="str">
        <v>24.02.2025 06:10:31</v>
      </c>
      <c r="C1643" t="str">
        <v>Nemesh Inna</v>
      </c>
      <c r="D1643">
        <v>0.25730324074074074</v>
      </c>
    </row>
    <row r="1644">
      <c r="A1644" t="str">
        <v/>
      </c>
      <c r="B1644" t="str">
        <v>24.02.2025 06:16:38</v>
      </c>
      <c r="C1644" t="str">
        <v>Fejtl Ladislav</v>
      </c>
      <c r="D1644">
        <v>0.26155092592592594</v>
      </c>
    </row>
    <row r="1645">
      <c r="A1645" t="str">
        <v/>
      </c>
      <c r="B1645" t="str">
        <v>24.02.2025 06:17:12</v>
      </c>
      <c r="C1645" t="str">
        <v>Chalupný Martin</v>
      </c>
      <c r="D1645">
        <v>0.2619444444444445</v>
      </c>
    </row>
    <row r="1646">
      <c r="A1646" t="str">
        <v/>
      </c>
      <c r="B1646" t="str">
        <v>24.02.2025 06:33:17</v>
      </c>
      <c r="C1646" t="str">
        <v>Pavelka Václav</v>
      </c>
      <c r="D1646">
        <v>0.2731134259259259</v>
      </c>
    </row>
    <row r="1647">
      <c r="A1647" t="str">
        <v/>
      </c>
      <c r="B1647" t="str">
        <v>24.02.2025 07:46:16</v>
      </c>
      <c r="C1647" t="str">
        <v>Bata Petr</v>
      </c>
      <c r="D1647">
        <v>0.3237962962962963</v>
      </c>
    </row>
    <row r="1648">
      <c r="A1648" t="str">
        <v/>
      </c>
      <c r="B1648" t="str">
        <v>24.02.2025 13:58:23</v>
      </c>
      <c r="C1648" t="str">
        <v>Svoboda Michal</v>
      </c>
      <c r="D1648">
        <v>0.582210648148148</v>
      </c>
    </row>
    <row r="1649">
      <c r="A1649" t="str">
        <v/>
      </c>
      <c r="B1649" t="str">
        <v>24.02.2025 14:52:50</v>
      </c>
      <c r="C1649" t="str">
        <v>Maďar Olena</v>
      </c>
      <c r="D1649">
        <v>0.6200231481481482</v>
      </c>
    </row>
    <row r="1650">
      <c r="A1650" t="str">
        <v/>
      </c>
      <c r="B1650" t="str">
        <v>24.02.2025 15:05:20</v>
      </c>
      <c r="C1650" t="str">
        <v>Bata Petr</v>
      </c>
      <c r="D1650">
        <v>0.6287037037037037</v>
      </c>
    </row>
    <row r="1651">
      <c r="A1651" t="str">
        <v/>
      </c>
      <c r="B1651" t="str">
        <v>24.02.2025 16:01:27</v>
      </c>
      <c r="C1651" t="str">
        <v>Bata Petr</v>
      </c>
      <c r="D1651">
        <v>0.6676736111111111</v>
      </c>
    </row>
    <row r="1652">
      <c r="A1652" t="str">
        <v/>
      </c>
      <c r="B1652" t="str">
        <v>24.02.2025 16:16:34</v>
      </c>
      <c r="C1652" t="str">
        <v>Fejtl Ladislav</v>
      </c>
      <c r="D1652">
        <v>0.6781712962962962</v>
      </c>
    </row>
    <row r="1653">
      <c r="A1653" t="str">
        <v/>
      </c>
      <c r="B1653" t="str">
        <v>24.02.2025 17:46:47</v>
      </c>
      <c r="C1653" t="str">
        <v>Gaydey Roman</v>
      </c>
      <c r="D1653">
        <v>0.7408217592592593</v>
      </c>
    </row>
    <row r="1654">
      <c r="A1654" t="str">
        <v/>
      </c>
      <c r="B1654" t="str">
        <v>24.02.2025 17:47:17</v>
      </c>
      <c r="C1654" t="str">
        <v>Kopecký Filip</v>
      </c>
      <c r="D1654">
        <v>0.7411689814814815</v>
      </c>
    </row>
    <row r="1655">
      <c r="A1655" t="str">
        <v/>
      </c>
      <c r="B1655" t="str">
        <v>24.02.2025 17:47:22</v>
      </c>
      <c r="C1655" t="str">
        <v>Bredler Vladimír</v>
      </c>
      <c r="D1655">
        <v>0.7412268518518519</v>
      </c>
    </row>
    <row r="1656">
      <c r="A1656" t="str">
        <v/>
      </c>
      <c r="B1656" t="str">
        <v>24.02.2025 19:28:32</v>
      </c>
      <c r="C1656" t="str">
        <v>Roubal Miroslav</v>
      </c>
      <c r="D1656">
        <v>0.8114814814814815</v>
      </c>
    </row>
    <row r="1657">
      <c r="A1657" t="str">
        <v/>
      </c>
      <c r="B1657" t="str">
        <v>24.02.2025 19:43:30</v>
      </c>
      <c r="C1657" t="str">
        <v>Martínek Tomáš</v>
      </c>
      <c r="D1657">
        <v>0.821875</v>
      </c>
    </row>
    <row r="1658">
      <c r="A1658" t="str">
        <v/>
      </c>
      <c r="B1658" t="str">
        <v>24.02.2025 19:46:38</v>
      </c>
      <c r="C1658" t="str">
        <v>Golis Emil</v>
      </c>
      <c r="D1658">
        <v>0.8240509259259259</v>
      </c>
    </row>
    <row r="1659">
      <c r="A1659" t="str">
        <v/>
      </c>
      <c r="B1659" t="str">
        <v>24.02.2025 19:46:43</v>
      </c>
      <c r="C1659" t="str">
        <v>Dolyniak Bogdan</v>
      </c>
      <c r="D1659">
        <v>0.8241087962962963</v>
      </c>
    </row>
    <row r="1660">
      <c r="A1660" t="str">
        <v/>
      </c>
      <c r="B1660" t="str">
        <v>24.02.2025 20:00:55</v>
      </c>
      <c r="C1660" t="str">
        <v>Klysa Oleksandr</v>
      </c>
      <c r="D1660">
        <v>0.8339699074074074</v>
      </c>
    </row>
    <row r="1661">
      <c r="A1661" t="str">
        <v/>
      </c>
      <c r="B1661" t="str">
        <v>24.02.2025 20:00:59</v>
      </c>
      <c r="C1661" t="str">
        <v>Filip Stanislav</v>
      </c>
      <c r="D1661">
        <v>0.8340162037037038</v>
      </c>
    </row>
    <row r="1662">
      <c r="A1662" t="str">
        <v/>
      </c>
      <c r="B1662" t="str">
        <v>24.02.2025 20:02:03</v>
      </c>
      <c r="C1662" t="str">
        <v>Vanda Michal</v>
      </c>
      <c r="D1662">
        <v>0.8347569444444445</v>
      </c>
    </row>
    <row r="1663">
      <c r="A1663" t="str">
        <v/>
      </c>
      <c r="B1663" t="str">
        <v>24.02.2025 20:46:39</v>
      </c>
      <c r="C1663" t="str">
        <v>Krčula Petr</v>
      </c>
      <c r="D1663">
        <v>0.8657291666666667</v>
      </c>
    </row>
    <row r="1664">
      <c r="A1664" t="str">
        <v/>
      </c>
      <c r="B1664" t="str">
        <v>24.02.2025 22:56:05</v>
      </c>
      <c r="C1664" t="str">
        <v>Svoboda Michal</v>
      </c>
      <c r="D1664">
        <v>0.9556134259259259</v>
      </c>
    </row>
    <row r="1665">
      <c r="A1665" t="str">
        <v/>
      </c>
      <c r="B1665" t="str">
        <v>25.02.2025 05:12:06</v>
      </c>
      <c r="C1665" t="str">
        <v>Bredler Vladimír</v>
      </c>
      <c r="D1665">
        <v>0.21673611111111113</v>
      </c>
    </row>
    <row r="1666">
      <c r="A1666" t="str">
        <v/>
      </c>
      <c r="B1666" t="str">
        <v>25.02.2025 05:13:49</v>
      </c>
      <c r="C1666" t="str">
        <v>Novotný Radomír</v>
      </c>
      <c r="D1666">
        <v>0.21792824074074074</v>
      </c>
    </row>
    <row r="1667">
      <c r="A1667" t="str">
        <v/>
      </c>
      <c r="B1667" t="str">
        <v>25.02.2025 05:40:27</v>
      </c>
      <c r="C1667" t="str">
        <v>Dolyniak Bogdan</v>
      </c>
      <c r="D1667">
        <v>0.2364236111111111</v>
      </c>
    </row>
    <row r="1668">
      <c r="A1668" t="str">
        <v/>
      </c>
      <c r="B1668" t="str">
        <v>25.02.2025 05:50:09</v>
      </c>
      <c r="C1668" t="str">
        <v>Roubal Miroslav</v>
      </c>
      <c r="D1668">
        <v>0.24315972222222224</v>
      </c>
    </row>
    <row r="1669">
      <c r="A1669" t="str">
        <v/>
      </c>
      <c r="B1669" t="str">
        <v>25.02.2025 05:50:23</v>
      </c>
      <c r="C1669" t="str">
        <v>Martínek Tomáš</v>
      </c>
      <c r="D1669">
        <v>0.24332175925925928</v>
      </c>
    </row>
    <row r="1670">
      <c r="A1670" t="str">
        <v/>
      </c>
      <c r="B1670" t="str">
        <v>25.02.2025 05:51:38</v>
      </c>
      <c r="C1670" t="str">
        <v>Chalupný Martin</v>
      </c>
      <c r="D1670">
        <v>0.24418981481481483</v>
      </c>
    </row>
    <row r="1671">
      <c r="A1671" t="str">
        <v/>
      </c>
      <c r="B1671" t="str">
        <v>25.02.2025 05:52:52</v>
      </c>
      <c r="C1671" t="str">
        <v>Medzihradský Ján</v>
      </c>
      <c r="D1671">
        <v>0.24504629629629632</v>
      </c>
    </row>
    <row r="1672">
      <c r="A1672" t="str">
        <v/>
      </c>
      <c r="B1672" t="str">
        <v>25.02.2025 05:53:30</v>
      </c>
      <c r="C1672" t="str">
        <v>Bata Petr</v>
      </c>
      <c r="D1672">
        <v>0.24548611111111113</v>
      </c>
    </row>
    <row r="1673">
      <c r="A1673" t="str">
        <v/>
      </c>
      <c r="B1673" t="str">
        <v>25.02.2025 05:55:18</v>
      </c>
      <c r="C1673" t="str">
        <v>Krčula Petr</v>
      </c>
      <c r="D1673">
        <v>0.24673611111111113</v>
      </c>
    </row>
    <row r="1674">
      <c r="A1674" t="str">
        <v/>
      </c>
      <c r="B1674" t="str">
        <v>25.02.2025 05:56:09</v>
      </c>
      <c r="C1674" t="str">
        <v>Kerekes András</v>
      </c>
      <c r="D1674">
        <v>0.2473263888888889</v>
      </c>
    </row>
    <row r="1675">
      <c r="A1675" t="str">
        <v/>
      </c>
      <c r="B1675" t="str">
        <v>25.02.2025 06:03:13</v>
      </c>
      <c r="C1675" t="str">
        <v>Yaremiychuk NatalIya</v>
      </c>
      <c r="D1675">
        <v>0.2522337962962963</v>
      </c>
    </row>
    <row r="1676">
      <c r="A1676" t="str">
        <v/>
      </c>
      <c r="B1676" t="str">
        <v>25.02.2025 06:08:29</v>
      </c>
      <c r="C1676" t="str">
        <v>Maďar Olena</v>
      </c>
      <c r="D1676">
        <v>0.25589120370370366</v>
      </c>
    </row>
    <row r="1677">
      <c r="A1677" t="str">
        <v/>
      </c>
      <c r="B1677" t="str">
        <v>25.02.2025 06:08:32</v>
      </c>
      <c r="C1677" t="str">
        <v>Gaydey Roman</v>
      </c>
      <c r="D1677">
        <v>0.2559259259259259</v>
      </c>
    </row>
    <row r="1678">
      <c r="A1678" t="str">
        <v/>
      </c>
      <c r="B1678" t="str">
        <v>25.02.2025 06:08:38</v>
      </c>
      <c r="C1678" t="str">
        <v>Uhlíř Erik</v>
      </c>
      <c r="D1678">
        <v>0.25599537037037035</v>
      </c>
    </row>
    <row r="1679">
      <c r="A1679" t="str">
        <v/>
      </c>
      <c r="B1679" t="str">
        <v>25.02.2025 06:08:44</v>
      </c>
      <c r="C1679" t="str">
        <v>Uhlíř Erik</v>
      </c>
      <c r="D1679">
        <v>0.2560648148148148</v>
      </c>
    </row>
    <row r="1680">
      <c r="A1680" t="str">
        <v/>
      </c>
      <c r="B1680" t="str">
        <v>25.02.2025 06:08:49</v>
      </c>
      <c r="C1680" t="str">
        <v>Nový Vít</v>
      </c>
      <c r="D1680">
        <v>0.25612268518518516</v>
      </c>
    </row>
    <row r="1681">
      <c r="A1681" t="str">
        <v/>
      </c>
      <c r="B1681" t="str">
        <v>25.02.2025 06:08:57</v>
      </c>
      <c r="C1681" t="str">
        <v>Filip Stanislav</v>
      </c>
      <c r="D1681">
        <v>0.25621527777777775</v>
      </c>
    </row>
    <row r="1682">
      <c r="A1682" t="str">
        <v/>
      </c>
      <c r="B1682" t="str">
        <v>25.02.2025 06:09:17</v>
      </c>
      <c r="C1682" t="str">
        <v>Mimouni Kamel</v>
      </c>
      <c r="D1682">
        <v>0.25644675925925925</v>
      </c>
    </row>
    <row r="1683">
      <c r="A1683" t="str">
        <v/>
      </c>
      <c r="B1683" t="str">
        <v>25.02.2025 06:09:23</v>
      </c>
      <c r="C1683" t="str">
        <v>Klysa Oleksandr</v>
      </c>
      <c r="D1683">
        <v>0.2565162037037037</v>
      </c>
    </row>
    <row r="1684">
      <c r="A1684" t="str">
        <v/>
      </c>
      <c r="B1684" t="str">
        <v>25.02.2025 06:09:30</v>
      </c>
      <c r="C1684" t="str">
        <v>Nemesh Inna</v>
      </c>
      <c r="D1684">
        <v>0.2565972222222222</v>
      </c>
    </row>
    <row r="1685">
      <c r="A1685" t="str">
        <v/>
      </c>
      <c r="B1685" t="str">
        <v>25.02.2025 06:10:10</v>
      </c>
      <c r="C1685" t="str">
        <v>Tůma František</v>
      </c>
      <c r="D1685">
        <v>0.25706018518518514</v>
      </c>
    </row>
    <row r="1686">
      <c r="A1686" t="str">
        <v/>
      </c>
      <c r="B1686" t="str">
        <v>25.02.2025 06:10:22</v>
      </c>
      <c r="C1686" t="str">
        <v>Vachuda Petr</v>
      </c>
      <c r="D1686">
        <v>0.25719907407407405</v>
      </c>
    </row>
    <row r="1687">
      <c r="A1687" t="str">
        <v/>
      </c>
      <c r="B1687" t="str">
        <v>25.02.2025 06:17:16</v>
      </c>
      <c r="C1687" t="str">
        <v>Fejtl Ladislav</v>
      </c>
      <c r="D1687">
        <v>0.26199074074074075</v>
      </c>
    </row>
    <row r="1688">
      <c r="A1688" t="str">
        <v/>
      </c>
      <c r="B1688" t="str">
        <v>25.02.2025 06:57:17</v>
      </c>
      <c r="C1688" t="str">
        <v>Tsekov Argir</v>
      </c>
      <c r="D1688">
        <v>0.2897800925925926</v>
      </c>
    </row>
    <row r="1689">
      <c r="A1689" t="str">
        <v/>
      </c>
      <c r="B1689" t="str">
        <v>25.02.2025 07:01:00</v>
      </c>
      <c r="C1689" t="str">
        <v>Pavelka Václav</v>
      </c>
      <c r="D1689">
        <v>0.2923611111111111</v>
      </c>
    </row>
    <row r="1690">
      <c r="A1690" t="str">
        <v/>
      </c>
      <c r="B1690" t="str">
        <v>25.02.2025 14:15:46</v>
      </c>
      <c r="C1690" t="str">
        <v>Vachudová Andrea</v>
      </c>
      <c r="D1690">
        <v>0.5942824074074075</v>
      </c>
    </row>
    <row r="1691">
      <c r="A1691" t="str">
        <v/>
      </c>
      <c r="B1691" t="str">
        <v>25.02.2025 14:15:49</v>
      </c>
      <c r="C1691" t="str">
        <v>Vachudová Andrea</v>
      </c>
      <c r="D1691">
        <v>0.5943171296296297</v>
      </c>
    </row>
    <row r="1692">
      <c r="A1692" t="str">
        <v/>
      </c>
      <c r="B1692" t="str">
        <v>25.02.2025 14:15:51</v>
      </c>
      <c r="C1692" t="str">
        <v>Vachudová Andrea</v>
      </c>
      <c r="D1692">
        <v>0.5943402777777778</v>
      </c>
    </row>
    <row r="1693">
      <c r="A1693" t="str">
        <v/>
      </c>
      <c r="B1693" t="str">
        <v>25.02.2025 14:52:27</v>
      </c>
      <c r="C1693" t="str">
        <v>Pavelka Václav</v>
      </c>
      <c r="D1693">
        <v>0.6197569444444445</v>
      </c>
    </row>
    <row r="1694">
      <c r="A1694" t="str">
        <v/>
      </c>
      <c r="B1694" t="str">
        <v>25.02.2025 16:16:54</v>
      </c>
      <c r="C1694" t="str">
        <v>Fejtl Ladislav</v>
      </c>
      <c r="D1694">
        <v>0.6784027777777777</v>
      </c>
    </row>
    <row r="1695">
      <c r="A1695" t="str">
        <v/>
      </c>
      <c r="B1695" t="str">
        <v>25.02.2025 17:42:53</v>
      </c>
      <c r="C1695" t="str">
        <v>Jancura Petr</v>
      </c>
      <c r="D1695">
        <v>0.738113425925926</v>
      </c>
    </row>
    <row r="1696">
      <c r="A1696" t="str">
        <v/>
      </c>
      <c r="B1696" t="str">
        <v>25.02.2025 17:47:28</v>
      </c>
      <c r="C1696" t="str">
        <v>Gaydey Roman</v>
      </c>
      <c r="D1696">
        <v>0.7412962962962963</v>
      </c>
    </row>
    <row r="1697">
      <c r="A1697" t="str">
        <v/>
      </c>
      <c r="B1697" t="str">
        <v>25.02.2025 18:09:01</v>
      </c>
      <c r="C1697" t="str">
        <v>Maďar Olena</v>
      </c>
      <c r="D1697">
        <v>0.756261574074074</v>
      </c>
    </row>
    <row r="1698">
      <c r="A1698" t="str">
        <v/>
      </c>
      <c r="B1698" t="str">
        <v>25.02.2025 18:09:58</v>
      </c>
      <c r="C1698" t="str">
        <v>Filip Stanislav</v>
      </c>
      <c r="D1698">
        <v>0.7569212962962962</v>
      </c>
    </row>
    <row r="1699">
      <c r="A1699" t="str">
        <v/>
      </c>
      <c r="B1699" t="str">
        <v>25.02.2025 18:12:46</v>
      </c>
      <c r="C1699" t="str">
        <v>Vachuda Petr</v>
      </c>
      <c r="D1699">
        <v>0.7588657407407408</v>
      </c>
    </row>
    <row r="1700">
      <c r="A1700" t="str">
        <v/>
      </c>
      <c r="B1700" t="str">
        <v>25.02.2025 18:18:55</v>
      </c>
      <c r="C1700" t="str">
        <v>Novotný Radomír</v>
      </c>
      <c r="D1700">
        <v>0.763136574074074</v>
      </c>
    </row>
    <row r="1701">
      <c r="A1701" t="str">
        <v/>
      </c>
      <c r="B1701" t="str">
        <v>25.02.2025 19:38:15</v>
      </c>
      <c r="C1701" t="str">
        <v>Roubal Miroslav</v>
      </c>
      <c r="D1701">
        <v>0.8182291666666667</v>
      </c>
    </row>
    <row r="1702">
      <c r="A1702" t="str">
        <v/>
      </c>
      <c r="B1702" t="str">
        <v>25.02.2025 19:43:02</v>
      </c>
      <c r="C1702" t="str">
        <v>Martínek Tomáš</v>
      </c>
      <c r="D1702">
        <v>0.8215509259259259</v>
      </c>
    </row>
    <row r="1703">
      <c r="A1703" t="str">
        <v/>
      </c>
      <c r="B1703" t="str">
        <v>25.02.2025 19:48:12</v>
      </c>
      <c r="C1703" t="str">
        <v>Golis Emil</v>
      </c>
      <c r="D1703">
        <v>0.8251388888888889</v>
      </c>
    </row>
    <row r="1704">
      <c r="A1704" t="str">
        <v/>
      </c>
      <c r="B1704" t="str">
        <v>25.02.2025 19:52:21</v>
      </c>
      <c r="C1704" t="str">
        <v>Uhlíř Erik</v>
      </c>
      <c r="D1704">
        <v>0.8280208333333333</v>
      </c>
    </row>
    <row r="1705">
      <c r="A1705" t="str">
        <v/>
      </c>
      <c r="B1705" t="str">
        <v>25.02.2025 19:52:25</v>
      </c>
      <c r="C1705" t="str">
        <v>Dolyniak Bogdan</v>
      </c>
      <c r="D1705">
        <v>0.8280671296296296</v>
      </c>
    </row>
    <row r="1706">
      <c r="A1706" t="str">
        <v/>
      </c>
      <c r="B1706" t="str">
        <v>25.02.2025 19:57:23</v>
      </c>
      <c r="C1706" t="str">
        <v>Mimouni Kamel</v>
      </c>
      <c r="D1706">
        <v>0.8315162037037036</v>
      </c>
    </row>
    <row r="1707">
      <c r="A1707" t="str">
        <v/>
      </c>
      <c r="B1707" t="str">
        <v>25.02.2025 20:46:04</v>
      </c>
      <c r="C1707" t="str">
        <v>Krčula Petr</v>
      </c>
      <c r="D1707">
        <v>0.8653240740740741</v>
      </c>
    </row>
    <row r="1708">
      <c r="A1708" t="str">
        <v/>
      </c>
      <c r="B1708" t="str">
        <v>25.02.2025 23:03:37</v>
      </c>
      <c r="C1708" t="str">
        <v>Jancura Petr</v>
      </c>
      <c r="D1708">
        <v>0.9608449074074075</v>
      </c>
    </row>
    <row r="1709">
      <c r="A1709" t="str">
        <v/>
      </c>
      <c r="B1709" t="str">
        <v>26.02.2025 03:04:36</v>
      </c>
      <c r="C1709" t="str">
        <v>Nemesh Inna</v>
      </c>
      <c r="D1709">
        <v>0.12819444444444444</v>
      </c>
    </row>
    <row r="1710">
      <c r="A1710" t="str">
        <v/>
      </c>
      <c r="B1710" t="str">
        <v>26.02.2025 03:37:21</v>
      </c>
      <c r="C1710" t="str">
        <v>Nemesh Inna</v>
      </c>
      <c r="D1710">
        <v>0.1509375</v>
      </c>
    </row>
    <row r="1711">
      <c r="A1711" t="str">
        <v/>
      </c>
      <c r="B1711" t="str">
        <v>26.02.2025 05:15:15</v>
      </c>
      <c r="C1711" t="str">
        <v>Novotný Radomír</v>
      </c>
      <c r="D1711">
        <v>0.2189236111111111</v>
      </c>
    </row>
    <row r="1712">
      <c r="A1712" t="str">
        <v/>
      </c>
      <c r="B1712" t="str">
        <v>26.02.2025 05:45:09</v>
      </c>
      <c r="C1712" t="str">
        <v>Golis Emil</v>
      </c>
      <c r="D1712">
        <v>0.2396875</v>
      </c>
    </row>
    <row r="1713">
      <c r="A1713" t="str">
        <v/>
      </c>
      <c r="B1713" t="str">
        <v>26.02.2025 05:47:49</v>
      </c>
      <c r="C1713" t="str">
        <v>Martínek Tomáš</v>
      </c>
      <c r="D1713">
        <v>0.24153935185185185</v>
      </c>
    </row>
    <row r="1714">
      <c r="A1714" t="str">
        <v/>
      </c>
      <c r="B1714" t="str">
        <v>26.02.2025 05:48:09</v>
      </c>
      <c r="C1714" t="str">
        <v>Roubal Miroslav</v>
      </c>
      <c r="D1714">
        <v>0.24177083333333332</v>
      </c>
    </row>
    <row r="1715">
      <c r="A1715" t="str">
        <v/>
      </c>
      <c r="B1715" t="str">
        <v>26.02.2025 05:48:27</v>
      </c>
      <c r="C1715" t="str">
        <v>Martínek Tomáš</v>
      </c>
      <c r="D1715">
        <v>0.24197916666666666</v>
      </c>
    </row>
    <row r="1716">
      <c r="A1716" t="str">
        <v/>
      </c>
      <c r="B1716" t="str">
        <v>26.02.2025 05:49:43</v>
      </c>
      <c r="C1716" t="str">
        <v>Nový Vít</v>
      </c>
      <c r="D1716">
        <v>0.2428587962962963</v>
      </c>
    </row>
    <row r="1717">
      <c r="A1717" t="str">
        <v/>
      </c>
      <c r="B1717" t="str">
        <v>26.02.2025 05:49:53</v>
      </c>
      <c r="C1717" t="str">
        <v>Krobová Martina</v>
      </c>
      <c r="D1717">
        <v>0.24297453703703703</v>
      </c>
    </row>
    <row r="1718">
      <c r="A1718" t="str">
        <v/>
      </c>
      <c r="B1718" t="str">
        <v>26.02.2025 05:53:53</v>
      </c>
      <c r="C1718" t="str">
        <v>Vachuda Petr</v>
      </c>
      <c r="D1718">
        <v>0.24575231481481483</v>
      </c>
    </row>
    <row r="1719">
      <c r="A1719" t="str">
        <v/>
      </c>
      <c r="B1719" t="str">
        <v>26.02.2025 05:59:11</v>
      </c>
      <c r="C1719" t="str">
        <v>Krčula Petr</v>
      </c>
      <c r="D1719">
        <v>0.24943287037037037</v>
      </c>
    </row>
    <row r="1720">
      <c r="A1720" t="str">
        <v/>
      </c>
      <c r="B1720" t="str">
        <v>26.02.2025 05:59:17</v>
      </c>
      <c r="C1720" t="str">
        <v>Nemesh Inna</v>
      </c>
      <c r="D1720">
        <v>0.24950231481481483</v>
      </c>
    </row>
    <row r="1721">
      <c r="A1721" t="str">
        <v/>
      </c>
      <c r="B1721" t="str">
        <v>26.02.2025 05:59:52</v>
      </c>
      <c r="C1721" t="str">
        <v>Klysa Oleksandr</v>
      </c>
      <c r="D1721">
        <v>0.2499074074074074</v>
      </c>
    </row>
    <row r="1722">
      <c r="A1722" t="str">
        <v/>
      </c>
      <c r="B1722" t="str">
        <v>26.02.2025 06:01:37</v>
      </c>
      <c r="C1722" t="str">
        <v>Bredler Vladimír</v>
      </c>
      <c r="D1722">
        <v>0.25112268518518516</v>
      </c>
    </row>
    <row r="1723">
      <c r="A1723" t="str">
        <v/>
      </c>
      <c r="B1723" t="str">
        <v>26.02.2025 06:01:58</v>
      </c>
      <c r="C1723" t="str">
        <v>Bredler Vladimír</v>
      </c>
      <c r="D1723">
        <v>0.25136574074074075</v>
      </c>
    </row>
    <row r="1724">
      <c r="A1724" t="str">
        <v/>
      </c>
      <c r="B1724" t="str">
        <v>26.02.2025 06:05:33</v>
      </c>
      <c r="C1724" t="str">
        <v>Tůma František</v>
      </c>
      <c r="D1724">
        <v>0.25385416666666666</v>
      </c>
    </row>
    <row r="1725">
      <c r="A1725" t="str">
        <v/>
      </c>
      <c r="B1725" t="str">
        <v>26.02.2025 06:07:30</v>
      </c>
      <c r="C1725" t="str">
        <v>Vanda Michal</v>
      </c>
      <c r="D1725">
        <v>0.2552083333333333</v>
      </c>
    </row>
    <row r="1726">
      <c r="A1726" t="str">
        <v/>
      </c>
      <c r="B1726" t="str">
        <v>26.02.2025 06:07:35</v>
      </c>
      <c r="C1726" t="str">
        <v>Maďar Olena</v>
      </c>
      <c r="D1726">
        <v>0.2552662037037037</v>
      </c>
    </row>
    <row r="1727">
      <c r="A1727" t="str">
        <v/>
      </c>
      <c r="B1727" t="str">
        <v>26.02.2025 06:08:17</v>
      </c>
      <c r="C1727" t="str">
        <v>Filip Stanislav</v>
      </c>
      <c r="D1727">
        <v>0.2557523148148148</v>
      </c>
    </row>
    <row r="1728">
      <c r="A1728" t="str">
        <v/>
      </c>
      <c r="B1728" t="str">
        <v>26.02.2025 06:08:18</v>
      </c>
      <c r="C1728" t="str">
        <v>Uhlíř Erik</v>
      </c>
      <c r="D1728">
        <v>0.25576388888888885</v>
      </c>
    </row>
    <row r="1729">
      <c r="A1729" t="str">
        <v/>
      </c>
      <c r="B1729" t="str">
        <v>26.02.2025 06:08:22</v>
      </c>
      <c r="C1729" t="str">
        <v>Kerekes András</v>
      </c>
      <c r="D1729">
        <v>0.25581018518518517</v>
      </c>
    </row>
    <row r="1730">
      <c r="A1730" t="str">
        <v/>
      </c>
      <c r="B1730" t="str">
        <v>26.02.2025 06:08:28</v>
      </c>
      <c r="C1730" t="str">
        <v>Yaremiychuk NatalIya</v>
      </c>
      <c r="D1730">
        <v>0.2558796296296296</v>
      </c>
    </row>
    <row r="1731">
      <c r="A1731" t="str">
        <v/>
      </c>
      <c r="B1731" t="str">
        <v>26.02.2025 06:08:39</v>
      </c>
      <c r="C1731" t="str">
        <v>Medzihradský Ján</v>
      </c>
      <c r="D1731">
        <v>0.25600694444444444</v>
      </c>
    </row>
    <row r="1732">
      <c r="A1732" t="str">
        <v/>
      </c>
      <c r="B1732" t="str">
        <v>26.02.2025 06:09:05</v>
      </c>
      <c r="C1732" t="str">
        <v>Mimouni Kamel</v>
      </c>
      <c r="D1732">
        <v>0.25630787037037034</v>
      </c>
    </row>
    <row r="1733">
      <c r="A1733" t="str">
        <v/>
      </c>
      <c r="B1733" t="str">
        <v>26.02.2025 06:09:15</v>
      </c>
      <c r="C1733" t="str">
        <v>Gaydey Roman</v>
      </c>
      <c r="D1733">
        <v>0.2564236111111111</v>
      </c>
    </row>
    <row r="1734">
      <c r="A1734" t="str">
        <v/>
      </c>
      <c r="B1734" t="str">
        <v>26.02.2025 06:16:58</v>
      </c>
      <c r="C1734" t="str">
        <v>Pavelka Václav</v>
      </c>
      <c r="D1734">
        <v>0.26178240740740744</v>
      </c>
    </row>
    <row r="1735">
      <c r="A1735" t="str">
        <v/>
      </c>
      <c r="B1735" t="str">
        <v>26.02.2025 06:17:49</v>
      </c>
      <c r="C1735" t="str">
        <v>Fejtl Ladislav</v>
      </c>
      <c r="D1735">
        <v>0.2623726851851852</v>
      </c>
    </row>
    <row r="1736">
      <c r="A1736" t="str">
        <v/>
      </c>
      <c r="B1736" t="str">
        <v>26.02.2025 07:46:54</v>
      </c>
      <c r="C1736" t="str">
        <v>Bata Petr</v>
      </c>
      <c r="D1736">
        <v>0.3242361111111111</v>
      </c>
    </row>
    <row r="1737">
      <c r="A1737" t="str">
        <v/>
      </c>
      <c r="B1737" t="str">
        <v>26.02.2025 07:48:56</v>
      </c>
      <c r="C1737" t="str">
        <v>Churáček Pavel</v>
      </c>
      <c r="D1737">
        <v>0.3256481481481482</v>
      </c>
    </row>
    <row r="1738">
      <c r="A1738" t="str">
        <v/>
      </c>
      <c r="B1738" t="str">
        <v>26.02.2025 08:10:39</v>
      </c>
      <c r="C1738" t="str">
        <v>Ďuricha Jozef</v>
      </c>
      <c r="D1738">
        <v>0.34072916666666664</v>
      </c>
    </row>
    <row r="1739">
      <c r="A1739" t="str">
        <v/>
      </c>
      <c r="B1739" t="str">
        <v>26.02.2025 15:13:14</v>
      </c>
      <c r="C1739" t="str">
        <v>Pavelka Václav</v>
      </c>
      <c r="D1739">
        <v>0.6341898148148147</v>
      </c>
    </row>
    <row r="1740">
      <c r="A1740" t="str">
        <v/>
      </c>
      <c r="B1740" t="str">
        <v>26.02.2025 15:13:40</v>
      </c>
      <c r="C1740" t="str">
        <v>Bata Petr</v>
      </c>
      <c r="D1740">
        <v>0.6344907407407407</v>
      </c>
    </row>
    <row r="1741">
      <c r="A1741" t="str">
        <v/>
      </c>
      <c r="B1741" t="str">
        <v>26.02.2025 16:00:52</v>
      </c>
      <c r="C1741" t="str">
        <v>Bata Petr</v>
      </c>
      <c r="D1741">
        <v>0.6672685185185184</v>
      </c>
    </row>
    <row r="1742">
      <c r="A1742" t="str">
        <v/>
      </c>
      <c r="B1742" t="str">
        <v>26.02.2025 16:16:34</v>
      </c>
      <c r="C1742" t="str">
        <v>Fejtl Ladislav</v>
      </c>
      <c r="D1742">
        <v>0.6781712962962962</v>
      </c>
    </row>
    <row r="1743">
      <c r="A1743" t="str">
        <v/>
      </c>
      <c r="B1743" t="str">
        <v>26.02.2025 17:43:42</v>
      </c>
      <c r="C1743" t="str">
        <v>Jancura Petr</v>
      </c>
      <c r="D1743">
        <v>0.7386805555555556</v>
      </c>
    </row>
    <row r="1744">
      <c r="A1744" t="str">
        <v/>
      </c>
      <c r="B1744" t="str">
        <v>26.02.2025 17:46:50</v>
      </c>
      <c r="C1744" t="str">
        <v>Gaydey Roman</v>
      </c>
      <c r="D1744">
        <v>0.7408564814814815</v>
      </c>
    </row>
    <row r="1745">
      <c r="A1745" t="str">
        <v/>
      </c>
      <c r="B1745" t="str">
        <v>26.02.2025 17:54:09</v>
      </c>
      <c r="C1745" t="str">
        <v>Vachuda Petr</v>
      </c>
      <c r="D1745">
        <v>0.7459375</v>
      </c>
    </row>
    <row r="1746">
      <c r="A1746" t="str">
        <v/>
      </c>
      <c r="B1746" t="str">
        <v>26.02.2025 18:07:25</v>
      </c>
      <c r="C1746" t="str">
        <v>Yaremiychuk NatalIya</v>
      </c>
      <c r="D1746">
        <v>0.755150462962963</v>
      </c>
    </row>
    <row r="1747">
      <c r="A1747" t="str">
        <v/>
      </c>
      <c r="B1747" t="str">
        <v>26.02.2025 18:18:09</v>
      </c>
      <c r="C1747" t="str">
        <v>Novotný Radomír</v>
      </c>
      <c r="D1747">
        <v>0.7626041666666666</v>
      </c>
    </row>
    <row r="1748">
      <c r="A1748" t="str">
        <v/>
      </c>
      <c r="B1748" t="str">
        <v>26.02.2025 19:51:08</v>
      </c>
      <c r="C1748" t="str">
        <v>Golis Emil</v>
      </c>
      <c r="D1748">
        <v>0.8271759259259259</v>
      </c>
    </row>
    <row r="1749">
      <c r="A1749" t="str">
        <v/>
      </c>
      <c r="B1749" t="str">
        <v>26.02.2025 19:51:49</v>
      </c>
      <c r="C1749" t="str">
        <v>Martínek Tomáš</v>
      </c>
      <c r="D1749">
        <v>0.827650462962963</v>
      </c>
    </row>
    <row r="1750">
      <c r="A1750" t="str">
        <v/>
      </c>
      <c r="B1750" t="str">
        <v>26.02.2025 19:53:01</v>
      </c>
      <c r="C1750" t="str">
        <v>Roubal Miroslav</v>
      </c>
      <c r="D1750">
        <v>0.8284837962962962</v>
      </c>
    </row>
    <row r="1751">
      <c r="A1751" t="str">
        <v/>
      </c>
      <c r="B1751" t="str">
        <v>26.02.2025 19:55:56</v>
      </c>
      <c r="C1751" t="str">
        <v>Mimouni Kamel</v>
      </c>
      <c r="D1751">
        <v>0.8305092592592592</v>
      </c>
    </row>
    <row r="1752">
      <c r="A1752" t="str">
        <v/>
      </c>
      <c r="B1752" t="str">
        <v>26.02.2025 20:00:32</v>
      </c>
      <c r="C1752" t="str">
        <v>Vanda Michal</v>
      </c>
      <c r="D1752">
        <v>0.8337037037037037</v>
      </c>
    </row>
    <row r="1753">
      <c r="A1753" t="str">
        <v/>
      </c>
      <c r="B1753" t="str">
        <v>26.02.2025 20:03:26</v>
      </c>
      <c r="C1753" t="str">
        <v>Ďuricha Jozef</v>
      </c>
      <c r="D1753">
        <v>0.8357175925925926</v>
      </c>
    </row>
    <row r="1754">
      <c r="A1754" t="str">
        <v/>
      </c>
      <c r="B1754" t="str">
        <v>26.02.2025 20:05:51</v>
      </c>
      <c r="C1754" t="str">
        <v>Filip Stanislav</v>
      </c>
      <c r="D1754">
        <v>0.8373958333333333</v>
      </c>
    </row>
    <row r="1755">
      <c r="A1755" t="str">
        <v/>
      </c>
      <c r="B1755" t="str">
        <v>26.02.2025 20:46:41</v>
      </c>
      <c r="C1755" t="str">
        <v>Krčula Petr</v>
      </c>
      <c r="D1755">
        <v>0.8657523148148148</v>
      </c>
    </row>
    <row r="1756">
      <c r="A1756" t="str">
        <v/>
      </c>
      <c r="B1756" t="str">
        <v>26.02.2025 22:55:22</v>
      </c>
      <c r="C1756" t="str">
        <v>Jancura Petr</v>
      </c>
      <c r="D1756">
        <v>0.9551157407407407</v>
      </c>
    </row>
    <row r="1757">
      <c r="A1757" t="str">
        <v/>
      </c>
      <c r="B1757" t="str">
        <v>27.02.2025 05:14:34</v>
      </c>
      <c r="C1757" t="str">
        <v>Bredler Vladimír</v>
      </c>
      <c r="D1757">
        <v>0.21844907407407407</v>
      </c>
    </row>
    <row r="1758">
      <c r="A1758" t="str">
        <v/>
      </c>
      <c r="B1758" t="str">
        <v>27.02.2025 05:14:56</v>
      </c>
      <c r="C1758" t="str">
        <v>Novotný Radomír</v>
      </c>
      <c r="D1758">
        <v>0.2187037037037037</v>
      </c>
    </row>
    <row r="1759">
      <c r="A1759" t="str">
        <v/>
      </c>
      <c r="B1759" t="str">
        <v>27.02.2025 05:33:16</v>
      </c>
      <c r="C1759" t="str">
        <v>Golis Emil</v>
      </c>
      <c r="D1759">
        <v>0.2314351851851852</v>
      </c>
    </row>
    <row r="1760">
      <c r="A1760" t="str">
        <v/>
      </c>
      <c r="B1760" t="str">
        <v>27.02.2025 05:39:50</v>
      </c>
      <c r="C1760" t="str">
        <v>Dolyniak Bogdan</v>
      </c>
      <c r="D1760">
        <v>0.23599537037037036</v>
      </c>
    </row>
    <row r="1761">
      <c r="A1761" t="str">
        <v/>
      </c>
      <c r="B1761" t="str">
        <v>27.02.2025 05:41:01</v>
      </c>
      <c r="C1761" t="str">
        <v>Kopecký Filip</v>
      </c>
      <c r="D1761">
        <v>0.23681712962962964</v>
      </c>
    </row>
    <row r="1762">
      <c r="A1762" t="str">
        <v/>
      </c>
      <c r="B1762" t="str">
        <v>27.02.2025 05:48:40</v>
      </c>
      <c r="C1762" t="str">
        <v>Roubal Miroslav</v>
      </c>
      <c r="D1762">
        <v>0.24212962962962964</v>
      </c>
    </row>
    <row r="1763">
      <c r="A1763" t="str">
        <v/>
      </c>
      <c r="B1763" t="str">
        <v>27.02.2025 05:54:36</v>
      </c>
      <c r="C1763" t="str">
        <v>Uhlíř Erik</v>
      </c>
      <c r="D1763">
        <v>0.24625000000000002</v>
      </c>
    </row>
    <row r="1764">
      <c r="A1764" t="str">
        <v/>
      </c>
      <c r="B1764" t="str">
        <v>27.02.2025 05:55:39</v>
      </c>
      <c r="C1764" t="str">
        <v>Maďar Olena</v>
      </c>
      <c r="D1764">
        <v>0.24697916666666667</v>
      </c>
    </row>
    <row r="1765">
      <c r="A1765" t="str">
        <v/>
      </c>
      <c r="B1765" t="str">
        <v>27.02.2025 05:55:48</v>
      </c>
      <c r="C1765" t="str">
        <v>Martínek Tomáš</v>
      </c>
      <c r="D1765">
        <v>0.24708333333333335</v>
      </c>
    </row>
    <row r="1766">
      <c r="A1766" t="str">
        <v/>
      </c>
      <c r="B1766" t="str">
        <v>27.02.2025 05:56:20</v>
      </c>
      <c r="C1766" t="str">
        <v>Medzihradský Ján</v>
      </c>
      <c r="D1766">
        <v>0.2474537037037037</v>
      </c>
    </row>
    <row r="1767">
      <c r="A1767" t="str">
        <v/>
      </c>
      <c r="B1767" t="str">
        <v>27.02.2025 05:57:07</v>
      </c>
      <c r="C1767" t="str">
        <v>Bata Petr</v>
      </c>
      <c r="D1767">
        <v>0.2479976851851852</v>
      </c>
    </row>
    <row r="1768">
      <c r="A1768" t="str">
        <v/>
      </c>
      <c r="B1768" t="str">
        <v>27.02.2025 06:01:34</v>
      </c>
      <c r="C1768" t="str">
        <v>Krčula Petr</v>
      </c>
      <c r="D1768">
        <v>0.251087962962963</v>
      </c>
    </row>
    <row r="1769">
      <c r="A1769" t="str">
        <v/>
      </c>
      <c r="B1769" t="str">
        <v>27.02.2025 06:02:06</v>
      </c>
      <c r="C1769" t="str">
        <v>Kerekes András</v>
      </c>
      <c r="D1769">
        <v>0.25145833333333334</v>
      </c>
    </row>
    <row r="1770">
      <c r="A1770" t="str">
        <v/>
      </c>
      <c r="B1770" t="str">
        <v>27.02.2025 06:06:55</v>
      </c>
      <c r="C1770" t="str">
        <v>Svoboda Michal</v>
      </c>
      <c r="D1770">
        <v>0.25480324074074073</v>
      </c>
    </row>
    <row r="1771">
      <c r="A1771" t="str">
        <v/>
      </c>
      <c r="B1771" t="str">
        <v>27.02.2025 06:07:15</v>
      </c>
      <c r="C1771" t="str">
        <v>Yaremiychuk NatalIya</v>
      </c>
      <c r="D1771">
        <v>0.25503472222222223</v>
      </c>
    </row>
    <row r="1772">
      <c r="A1772" t="str">
        <v/>
      </c>
      <c r="B1772" t="str">
        <v>27.02.2025 06:07:48</v>
      </c>
      <c r="C1772" t="str">
        <v>Dusilová Jana</v>
      </c>
      <c r="D1772">
        <v>0.2554166666666666</v>
      </c>
    </row>
    <row r="1773">
      <c r="A1773" t="str">
        <v/>
      </c>
      <c r="B1773" t="str">
        <v>27.02.2025 06:07:54</v>
      </c>
      <c r="C1773" t="str">
        <v>Nový Vít</v>
      </c>
      <c r="D1773">
        <v>0.2554861111111111</v>
      </c>
    </row>
    <row r="1774">
      <c r="A1774" t="str">
        <v/>
      </c>
      <c r="B1774" t="str">
        <v>27.02.2025 06:08:07</v>
      </c>
      <c r="C1774" t="str">
        <v>Filip Stanislav</v>
      </c>
      <c r="D1774">
        <v>0.25563657407407403</v>
      </c>
    </row>
    <row r="1775">
      <c r="A1775" t="str">
        <v/>
      </c>
      <c r="B1775" t="str">
        <v>27.02.2025 06:08:14</v>
      </c>
      <c r="C1775" t="str">
        <v>Gaydey Roman</v>
      </c>
      <c r="D1775">
        <v>0.2557175925925926</v>
      </c>
    </row>
    <row r="1776">
      <c r="A1776" t="str">
        <v/>
      </c>
      <c r="B1776" t="str">
        <v>27.02.2025 06:08:22</v>
      </c>
      <c r="C1776" t="str">
        <v>Mimouni Kamel</v>
      </c>
      <c r="D1776">
        <v>0.25581018518518517</v>
      </c>
    </row>
    <row r="1777">
      <c r="A1777" t="str">
        <v/>
      </c>
      <c r="B1777" t="str">
        <v>27.02.2025 06:09:18</v>
      </c>
      <c r="C1777" t="str">
        <v>Klysa Oleksandr</v>
      </c>
      <c r="D1777">
        <v>0.2564583333333333</v>
      </c>
    </row>
    <row r="1778">
      <c r="A1778" t="str">
        <v/>
      </c>
      <c r="B1778" t="str">
        <v>27.02.2025 06:09:53</v>
      </c>
      <c r="C1778" t="str">
        <v>Nemesh Inna</v>
      </c>
      <c r="D1778">
        <v>0.2568634259259259</v>
      </c>
    </row>
    <row r="1779">
      <c r="A1779" t="str">
        <v/>
      </c>
      <c r="B1779" t="str">
        <v>27.02.2025 06:10:34</v>
      </c>
      <c r="C1779" t="str">
        <v>Tůma František</v>
      </c>
      <c r="D1779">
        <v>0.25733796296296296</v>
      </c>
    </row>
    <row r="1780">
      <c r="A1780" t="str">
        <v/>
      </c>
      <c r="B1780" t="str">
        <v>27.02.2025 06:15:39</v>
      </c>
      <c r="C1780" t="str">
        <v>Fejtl Ladislav</v>
      </c>
      <c r="D1780">
        <v>0.2608680555555556</v>
      </c>
    </row>
    <row r="1781">
      <c r="A1781" t="str">
        <v/>
      </c>
      <c r="B1781" t="str">
        <v>27.02.2025 06:19:18</v>
      </c>
      <c r="C1781" t="str">
        <v>Krobová Martina</v>
      </c>
      <c r="D1781">
        <v>0.26340277777777776</v>
      </c>
    </row>
    <row r="1782">
      <c r="A1782" t="str">
        <v/>
      </c>
      <c r="B1782" t="str">
        <v>27.02.2025 06:34:20</v>
      </c>
      <c r="C1782" t="str">
        <v>Pavelka Václav</v>
      </c>
      <c r="D1782">
        <v>0.27384259259259264</v>
      </c>
    </row>
    <row r="1783">
      <c r="A1783" t="str">
        <v/>
      </c>
      <c r="B1783" t="str">
        <v>27.02.2025 07:41:41</v>
      </c>
      <c r="C1783" t="str">
        <v>Tihelka Ivan</v>
      </c>
      <c r="D1783">
        <v>0.32061342592592595</v>
      </c>
    </row>
    <row r="1784">
      <c r="A1784" t="str">
        <v/>
      </c>
      <c r="B1784" t="str">
        <v>27.02.2025 11:53:46</v>
      </c>
      <c r="C1784" t="str">
        <v>Tihelka Ivan</v>
      </c>
      <c r="D1784">
        <v>0.49567129629629625</v>
      </c>
    </row>
    <row r="1785">
      <c r="A1785" t="str">
        <v/>
      </c>
      <c r="B1785" t="str">
        <v>27.02.2025 15:01:23</v>
      </c>
      <c r="C1785" t="str">
        <v>Pavelka Václav</v>
      </c>
      <c r="D1785">
        <v>0.6259606481481481</v>
      </c>
    </row>
    <row r="1786">
      <c r="A1786" t="str">
        <v/>
      </c>
      <c r="B1786" t="str">
        <v>27.02.2025 16:17:51</v>
      </c>
      <c r="C1786" t="str">
        <v>Fejtl Ladislav</v>
      </c>
      <c r="D1786">
        <v>0.6790624999999999</v>
      </c>
    </row>
    <row r="1787">
      <c r="A1787" t="str">
        <v/>
      </c>
      <c r="B1787" t="str">
        <v>27.02.2025 17:38:25</v>
      </c>
      <c r="C1787" t="str">
        <v>Jancura Petr</v>
      </c>
      <c r="D1787">
        <v>0.7350115740740741</v>
      </c>
    </row>
    <row r="1788">
      <c r="A1788" t="str">
        <v/>
      </c>
      <c r="B1788" t="str">
        <v>27.02.2025 17:47:52</v>
      </c>
      <c r="C1788" t="str">
        <v>Gaydey Roman</v>
      </c>
      <c r="D1788">
        <v>0.741574074074074</v>
      </c>
    </row>
    <row r="1789">
      <c r="A1789" t="str">
        <v/>
      </c>
      <c r="B1789" t="str">
        <v>27.02.2025 18:01:00</v>
      </c>
      <c r="C1789" t="str">
        <v>Klysa Oleksandr</v>
      </c>
      <c r="D1789">
        <v>0.7506944444444444</v>
      </c>
    </row>
    <row r="1790">
      <c r="A1790" t="str">
        <v/>
      </c>
      <c r="B1790" t="str">
        <v>27.02.2025 18:10:22</v>
      </c>
      <c r="C1790" t="str">
        <v>Filip Stanislav</v>
      </c>
      <c r="D1790">
        <v>0.757199074074074</v>
      </c>
    </row>
    <row r="1791">
      <c r="A1791" t="str">
        <v/>
      </c>
      <c r="B1791" t="str">
        <v>27.02.2025 18:17:54</v>
      </c>
      <c r="C1791" t="str">
        <v>Novotný Radomír</v>
      </c>
      <c r="D1791">
        <v>0.7624305555555555</v>
      </c>
    </row>
    <row r="1792">
      <c r="A1792" t="str">
        <v/>
      </c>
      <c r="B1792" t="str">
        <v>27.02.2025 19:44:19</v>
      </c>
      <c r="C1792" t="str">
        <v>Martínek Tomáš</v>
      </c>
      <c r="D1792">
        <v>0.8224421296296296</v>
      </c>
    </row>
    <row r="1793">
      <c r="A1793" t="str">
        <v/>
      </c>
      <c r="B1793" t="str">
        <v>27.02.2025 19:47:56</v>
      </c>
      <c r="C1793" t="str">
        <v>Golis Emil</v>
      </c>
      <c r="D1793">
        <v>0.8249537037037037</v>
      </c>
    </row>
    <row r="1794">
      <c r="A1794" t="str">
        <v/>
      </c>
      <c r="B1794" t="str">
        <v>27.02.2025 19:48:49</v>
      </c>
      <c r="C1794" t="str">
        <v>Dolyniak Bogdan</v>
      </c>
      <c r="D1794">
        <v>0.8255671296296296</v>
      </c>
    </row>
    <row r="1795">
      <c r="A1795" t="str">
        <v/>
      </c>
      <c r="B1795" t="str">
        <v>27.02.2025 19:55:05</v>
      </c>
      <c r="C1795" t="str">
        <v>Mimouni Kamel</v>
      </c>
      <c r="D1795">
        <v>0.8299189814814815</v>
      </c>
    </row>
    <row r="1796">
      <c r="A1796" t="str">
        <v/>
      </c>
      <c r="B1796" t="str">
        <v>27.02.2025 19:59:22</v>
      </c>
      <c r="C1796" t="str">
        <v>Dusilová Jana</v>
      </c>
      <c r="D1796">
        <v>0.8328935185185184</v>
      </c>
    </row>
    <row r="1797">
      <c r="A1797" t="str">
        <v/>
      </c>
      <c r="B1797" t="str">
        <v>27.02.2025 20:45:38</v>
      </c>
      <c r="C1797" t="str">
        <v>Krčula Petr</v>
      </c>
      <c r="D1797">
        <v>0.8650231481481482</v>
      </c>
    </row>
    <row r="1798">
      <c r="A1798" t="str">
        <v/>
      </c>
      <c r="B1798" t="str">
        <v>27.02.2025 20:45:43</v>
      </c>
      <c r="C1798" t="str">
        <v>Krčula Petr</v>
      </c>
      <c r="D1798">
        <v>0.8650810185185186</v>
      </c>
    </row>
    <row r="1799">
      <c r="A1799" t="str">
        <v/>
      </c>
      <c r="B1799" t="str">
        <v>27.02.2025 21:17:02</v>
      </c>
      <c r="C1799" t="str">
        <v>Uhlíř Erik</v>
      </c>
      <c r="D1799">
        <v>0.8868287037037037</v>
      </c>
    </row>
    <row r="1800">
      <c r="A1800" t="str">
        <v/>
      </c>
      <c r="B1800" t="str">
        <v>27.02.2025 22:59:37</v>
      </c>
      <c r="C1800" t="str">
        <v>Jancura Petr</v>
      </c>
      <c r="D1800">
        <v>0.9580671296296296</v>
      </c>
    </row>
    <row r="1801">
      <c r="A1801" t="str">
        <v/>
      </c>
      <c r="B1801" t="str">
        <v>28.02.2025 02:44:55</v>
      </c>
      <c r="C1801" t="str">
        <v>Nemesh Inna</v>
      </c>
      <c r="D1801">
        <v>0.11452546296296295</v>
      </c>
    </row>
    <row r="1802">
      <c r="A1802" t="str">
        <v/>
      </c>
      <c r="B1802" t="str">
        <v>28.02.2025 03:46:50</v>
      </c>
      <c r="C1802" t="str">
        <v>Nemesh Inna</v>
      </c>
      <c r="D1802">
        <v>0.15752314814814813</v>
      </c>
    </row>
    <row r="1803">
      <c r="A1803" t="str">
        <v/>
      </c>
      <c r="B1803" t="str">
        <v>28.02.2025 05:17:07</v>
      </c>
      <c r="C1803" t="str">
        <v>Novotný Radomír</v>
      </c>
      <c r="D1803">
        <v>0.2202199074074074</v>
      </c>
    </row>
    <row r="1804">
      <c r="A1804" t="str">
        <v/>
      </c>
      <c r="B1804" t="str">
        <v>28.02.2025 05:38:10</v>
      </c>
      <c r="C1804" t="str">
        <v>Golis Emil</v>
      </c>
      <c r="D1804">
        <v>0.23483796296296297</v>
      </c>
    </row>
    <row r="1805">
      <c r="A1805" t="str">
        <v/>
      </c>
      <c r="B1805" t="str">
        <v>28.02.2025 05:42:25</v>
      </c>
      <c r="C1805" t="str">
        <v>Dolyniak Bogdan</v>
      </c>
      <c r="D1805">
        <v>0.23778935185185188</v>
      </c>
    </row>
    <row r="1806">
      <c r="A1806" t="str">
        <v/>
      </c>
      <c r="B1806" t="str">
        <v>28.02.2025 05:51:16</v>
      </c>
      <c r="C1806" t="str">
        <v>Nový Vít</v>
      </c>
      <c r="D1806">
        <v>0.2439351851851852</v>
      </c>
    </row>
    <row r="1807">
      <c r="A1807" t="str">
        <v/>
      </c>
      <c r="B1807" t="str">
        <v>28.02.2025 05:52:12</v>
      </c>
      <c r="C1807" t="str">
        <v>Vachuda Petr</v>
      </c>
      <c r="D1807">
        <v>0.24458333333333335</v>
      </c>
    </row>
    <row r="1808">
      <c r="A1808" t="str">
        <v/>
      </c>
      <c r="B1808" t="str">
        <v>28.02.2025 05:52:34</v>
      </c>
      <c r="C1808" t="str">
        <v>Martínek Tomáš</v>
      </c>
      <c r="D1808">
        <v>0.24483796296296298</v>
      </c>
    </row>
    <row r="1809">
      <c r="A1809" t="str">
        <v/>
      </c>
      <c r="B1809" t="str">
        <v>28.02.2025 05:53:51</v>
      </c>
      <c r="C1809" t="str">
        <v>Uhlíř Erik</v>
      </c>
      <c r="D1809">
        <v>0.2457291666666667</v>
      </c>
    </row>
    <row r="1810">
      <c r="A1810" t="str">
        <v/>
      </c>
      <c r="B1810" t="str">
        <v>28.02.2025 05:56:27</v>
      </c>
      <c r="C1810" t="str">
        <v>Yaremiychuk NatalIya</v>
      </c>
      <c r="D1810">
        <v>0.24753472222222223</v>
      </c>
    </row>
    <row r="1811">
      <c r="A1811" t="str">
        <v/>
      </c>
      <c r="B1811" t="str">
        <v>28.02.2025 05:58:56</v>
      </c>
      <c r="C1811" t="str">
        <v>Krobová Martina</v>
      </c>
      <c r="D1811">
        <v>0.24925925925925926</v>
      </c>
    </row>
    <row r="1812">
      <c r="A1812" t="str">
        <v/>
      </c>
      <c r="B1812" t="str">
        <v>28.02.2025 05:59:14</v>
      </c>
      <c r="C1812" t="str">
        <v>Svoboda Michal</v>
      </c>
      <c r="D1812">
        <v>0.2494675925925926</v>
      </c>
    </row>
    <row r="1813">
      <c r="A1813" t="str">
        <v/>
      </c>
      <c r="B1813" t="str">
        <v>28.02.2025 06:00:44</v>
      </c>
      <c r="C1813" t="str">
        <v>Nemesh Inna</v>
      </c>
      <c r="D1813">
        <v>0.25050925925925926</v>
      </c>
    </row>
    <row r="1814">
      <c r="A1814" t="str">
        <v/>
      </c>
      <c r="B1814" t="str">
        <v>28.02.2025 06:02:19</v>
      </c>
      <c r="C1814" t="str">
        <v>Bredler Vladimír</v>
      </c>
      <c r="D1814">
        <v>0.2516087962962963</v>
      </c>
    </row>
    <row r="1815">
      <c r="A1815" t="str">
        <v/>
      </c>
      <c r="B1815" t="str">
        <v>28.02.2025 06:05:36</v>
      </c>
      <c r="C1815" t="str">
        <v>Krčula Petr</v>
      </c>
      <c r="D1815">
        <v>0.2538888888888889</v>
      </c>
    </row>
    <row r="1816">
      <c r="A1816" t="str">
        <v/>
      </c>
      <c r="B1816" t="str">
        <v>28.02.2025 06:07:16</v>
      </c>
      <c r="C1816" t="str">
        <v>Vanda Michal</v>
      </c>
      <c r="D1816">
        <v>0.25504629629629627</v>
      </c>
    </row>
    <row r="1817">
      <c r="A1817" t="str">
        <v/>
      </c>
      <c r="B1817" t="str">
        <v>28.02.2025 06:07:27</v>
      </c>
      <c r="C1817" t="str">
        <v>Maďar Olena</v>
      </c>
      <c r="D1817">
        <v>0.2551736111111111</v>
      </c>
    </row>
    <row r="1818">
      <c r="A1818" t="str">
        <v/>
      </c>
      <c r="B1818" t="str">
        <v>28.02.2025 06:07:47</v>
      </c>
      <c r="C1818" t="str">
        <v>Kerekes András</v>
      </c>
      <c r="D1818">
        <v>0.2554050925925926</v>
      </c>
    </row>
    <row r="1819">
      <c r="A1819" t="str">
        <v/>
      </c>
      <c r="B1819" t="str">
        <v>28.02.2025 06:08:03</v>
      </c>
      <c r="C1819" t="str">
        <v>Dusilová Jana</v>
      </c>
      <c r="D1819">
        <v>0.25559027777777776</v>
      </c>
    </row>
    <row r="1820">
      <c r="A1820" t="str">
        <v/>
      </c>
      <c r="B1820" t="str">
        <v>28.02.2025 06:08:09</v>
      </c>
      <c r="C1820" t="str">
        <v>Klysa Oleksandr</v>
      </c>
      <c r="D1820">
        <v>0.2556597222222222</v>
      </c>
    </row>
    <row r="1821">
      <c r="A1821" t="str">
        <v/>
      </c>
      <c r="B1821" t="str">
        <v>28.02.2025 06:08:18</v>
      </c>
      <c r="C1821" t="str">
        <v>Mimouni Kamel</v>
      </c>
      <c r="D1821">
        <v>0.25576388888888885</v>
      </c>
    </row>
    <row r="1822">
      <c r="A1822" t="str">
        <v/>
      </c>
      <c r="B1822" t="str">
        <v>28.02.2025 06:08:28</v>
      </c>
      <c r="C1822" t="str">
        <v>Gaydey Roman</v>
      </c>
      <c r="D1822">
        <v>0.2558796296296296</v>
      </c>
    </row>
    <row r="1823">
      <c r="A1823" t="str">
        <v/>
      </c>
      <c r="B1823" t="str">
        <v>28.02.2025 06:16:58</v>
      </c>
      <c r="C1823" t="str">
        <v>Fejtl Ladislav</v>
      </c>
      <c r="D1823">
        <v>0.26178240740740744</v>
      </c>
    </row>
    <row r="1824">
      <c r="A1824" t="str">
        <v/>
      </c>
      <c r="B1824" t="str">
        <v>28.02.2025 06:18:15</v>
      </c>
      <c r="C1824" t="str">
        <v>Tsekov Argir</v>
      </c>
      <c r="D1824">
        <v>0.26267361111111115</v>
      </c>
    </row>
    <row r="1825">
      <c r="A1825" t="str">
        <v/>
      </c>
      <c r="B1825" t="str">
        <v>28.02.2025 06:19:43</v>
      </c>
      <c r="C1825" t="str">
        <v>Kopecký Filip</v>
      </c>
      <c r="D1825">
        <v>0.2636921296296296</v>
      </c>
    </row>
    <row r="1826">
      <c r="A1826" t="str">
        <v/>
      </c>
      <c r="B1826" t="str">
        <v>28.02.2025 06:38:49</v>
      </c>
      <c r="C1826" t="str">
        <v>Pavelka Václav</v>
      </c>
      <c r="D1826">
        <v>0.27695601851851853</v>
      </c>
    </row>
    <row r="1827">
      <c r="A1827" t="str">
        <v/>
      </c>
      <c r="B1827" t="str">
        <v>28.02.2025 07:46:41</v>
      </c>
      <c r="C1827" t="str">
        <v>Bata Petr</v>
      </c>
      <c r="D1827">
        <v>0.32408564814814816</v>
      </c>
    </row>
    <row r="1828">
      <c r="A1828" t="str">
        <v/>
      </c>
      <c r="B1828" t="str">
        <v>28.02.2025 14:56:50</v>
      </c>
      <c r="C1828" t="str">
        <v>Pavelka Václav</v>
      </c>
      <c r="D1828">
        <v>0.622800925925926</v>
      </c>
    </row>
    <row r="1829">
      <c r="A1829" t="str">
        <v/>
      </c>
      <c r="B1829" t="str">
        <v>28.02.2025 15:06:33</v>
      </c>
      <c r="C1829" t="str">
        <v>Bata Petr</v>
      </c>
      <c r="D1829">
        <v>0.629548611111111</v>
      </c>
    </row>
    <row r="1830">
      <c r="A1830" t="str">
        <v/>
      </c>
      <c r="B1830" t="str">
        <v>28.02.2025 15:45:11</v>
      </c>
      <c r="C1830" t="str">
        <v>Bata Petr</v>
      </c>
      <c r="D1830">
        <v>0.6563773148148148</v>
      </c>
    </row>
    <row r="1831">
      <c r="A1831" t="str">
        <v/>
      </c>
      <c r="B1831" t="str">
        <v>28.02.2025 16:17:58</v>
      </c>
      <c r="C1831" t="str">
        <v>Fejtl Ladislav</v>
      </c>
      <c r="D1831">
        <v>0.6791435185185184</v>
      </c>
    </row>
    <row r="1832">
      <c r="A1832" t="str">
        <v/>
      </c>
      <c r="B1832" t="str">
        <v>28.02.2025 17:16:42</v>
      </c>
      <c r="C1832" t="str">
        <v>Vachuda Petr</v>
      </c>
      <c r="D1832">
        <v>0.7199305555555555</v>
      </c>
    </row>
    <row r="1833">
      <c r="A1833" t="str">
        <v/>
      </c>
      <c r="B1833" t="str">
        <v>28.02.2025 17:38:06</v>
      </c>
      <c r="C1833" t="str">
        <v>Jancura Petr</v>
      </c>
      <c r="D1833">
        <v>0.7347916666666667</v>
      </c>
    </row>
    <row r="1834">
      <c r="A1834" t="str">
        <v/>
      </c>
      <c r="B1834" t="str">
        <v>28.02.2025 17:47:37</v>
      </c>
      <c r="C1834" t="str">
        <v>Gaydey Roman</v>
      </c>
      <c r="D1834">
        <v>0.741400462962963</v>
      </c>
    </row>
    <row r="1835">
      <c r="A1835" t="str">
        <v/>
      </c>
      <c r="B1835" t="str">
        <v>28.02.2025 18:02:22</v>
      </c>
      <c r="C1835" t="str">
        <v>Vanda Michal</v>
      </c>
      <c r="D1835">
        <v>0.7516435185185185</v>
      </c>
    </row>
    <row r="1836">
      <c r="A1836" t="str">
        <v/>
      </c>
      <c r="B1836" t="str">
        <v>28.02.2025 18:24:49</v>
      </c>
      <c r="C1836" t="str">
        <v>Novotný Radomír</v>
      </c>
      <c r="D1836">
        <v>0.7672337962962964</v>
      </c>
    </row>
    <row r="1837">
      <c r="A1837" t="str">
        <v/>
      </c>
      <c r="B1837" t="str">
        <v>28.02.2025 19:46:23</v>
      </c>
      <c r="C1837" t="str">
        <v>Dolyniak Bogdan</v>
      </c>
      <c r="D1837">
        <v>0.8238773148148147</v>
      </c>
    </row>
    <row r="1838">
      <c r="A1838" t="str">
        <v/>
      </c>
      <c r="B1838" t="str">
        <v>28.02.2025 19:48:20</v>
      </c>
      <c r="C1838" t="str">
        <v>Golis Emil</v>
      </c>
      <c r="D1838">
        <v>0.8252314814814814</v>
      </c>
    </row>
    <row r="1839">
      <c r="A1839" t="str">
        <v/>
      </c>
      <c r="B1839" t="str">
        <v>28.02.2025 19:55:58</v>
      </c>
      <c r="C1839" t="str">
        <v>Mimouni Kamel</v>
      </c>
      <c r="D1839">
        <v>0.8305324074074073</v>
      </c>
    </row>
    <row r="1840">
      <c r="A1840" t="str">
        <v/>
      </c>
      <c r="B1840" t="str">
        <v>28.02.2025 20:01:21</v>
      </c>
      <c r="C1840" t="str">
        <v>Dusilová Jana</v>
      </c>
      <c r="D1840">
        <v>0.8342708333333334</v>
      </c>
    </row>
    <row r="1841">
      <c r="A1841" t="str">
        <v/>
      </c>
      <c r="B1841" t="str">
        <v>28.02.2025 20:01:28</v>
      </c>
      <c r="C1841" t="str">
        <v>Klysa Oleksandr</v>
      </c>
      <c r="D1841">
        <v>0.8343518518518519</v>
      </c>
    </row>
    <row r="1842">
      <c r="A1842" t="str">
        <v/>
      </c>
      <c r="B1842" t="str">
        <v>28.02.2025 20:46:20</v>
      </c>
      <c r="C1842" t="str">
        <v>Krčula Petr</v>
      </c>
      <c r="D1842">
        <v>0.8655092592592593</v>
      </c>
    </row>
    <row r="1843">
      <c r="A1843" t="str">
        <v/>
      </c>
      <c r="B1843" t="str">
        <v>28.02.2025 20:46:27</v>
      </c>
      <c r="C1843" t="str">
        <v>Uhlíř Erik</v>
      </c>
      <c r="D1843">
        <v>0.8655902777777779</v>
      </c>
    </row>
    <row r="1844">
      <c r="A1844" t="str">
        <v/>
      </c>
      <c r="B1844" t="str">
        <v>28.02.2025 23:01:04</v>
      </c>
      <c r="C1844" t="str">
        <v>Jancura Petr</v>
      </c>
      <c r="D1844">
        <v>0.9590740740740741</v>
      </c>
    </row>
    <row r="1845">
      <c r="A1845" t="str">
        <v/>
      </c>
      <c r="B1845" t="str">
        <v>01.02.2025 06:22:19</v>
      </c>
      <c r="C1845" t="str">
        <v>Matějka David</v>
      </c>
      <c r="D1845">
        <v>0.2654976851851852</v>
      </c>
    </row>
    <row r="1846">
      <c r="A1846" t="str">
        <v/>
      </c>
      <c r="B1846" t="str">
        <v>01.02.2025 06:26:33</v>
      </c>
      <c r="C1846" t="str">
        <v>Heryč Jiří</v>
      </c>
      <c r="D1846">
        <v>0.2684375</v>
      </c>
    </row>
    <row r="1847">
      <c r="A1847" t="str">
        <v/>
      </c>
      <c r="B1847" t="str">
        <v>02.02.2025 18:22:20</v>
      </c>
      <c r="C1847" t="str">
        <v>Heryč Jiří</v>
      </c>
      <c r="D1847">
        <v>0.7655092592592592</v>
      </c>
    </row>
    <row r="1848">
      <c r="A1848" t="str">
        <v/>
      </c>
      <c r="B1848" t="str">
        <v>02.02.2025 18:31:41</v>
      </c>
      <c r="C1848" t="str">
        <v>Matějka David</v>
      </c>
      <c r="D1848">
        <v>0.7720023148148148</v>
      </c>
    </row>
    <row r="1849">
      <c r="A1849" t="str">
        <v/>
      </c>
      <c r="B1849" t="str">
        <v>03.02.2025 07:25:22</v>
      </c>
      <c r="C1849" t="str">
        <v>Heryč Jiří</v>
      </c>
      <c r="D1849">
        <v>0.3092824074074074</v>
      </c>
    </row>
    <row r="1850">
      <c r="A1850" t="str">
        <v/>
      </c>
      <c r="B1850" t="str">
        <v>03.02.2025 18:11:20</v>
      </c>
      <c r="C1850" t="str">
        <v>Matějka David</v>
      </c>
      <c r="D1850">
        <v>0.7578703703703703</v>
      </c>
    </row>
    <row r="1851">
      <c r="A1851" t="str">
        <v/>
      </c>
      <c r="B1851" t="str">
        <v>04.02.2025 07:34:27</v>
      </c>
      <c r="C1851" t="str">
        <v>Matějka David</v>
      </c>
      <c r="D1851">
        <v>0.31559027777777776</v>
      </c>
    </row>
    <row r="1852">
      <c r="A1852" t="str">
        <v/>
      </c>
      <c r="B1852" t="str">
        <v>04.02.2025 07:34:34</v>
      </c>
      <c r="C1852" t="str">
        <v>Matějka David</v>
      </c>
      <c r="D1852">
        <v>0.3156712962962963</v>
      </c>
    </row>
    <row r="1853">
      <c r="A1853" t="str">
        <v/>
      </c>
      <c r="B1853" t="str">
        <v>04.02.2025 18:12:24</v>
      </c>
      <c r="C1853" t="str">
        <v>Matějka David</v>
      </c>
      <c r="D1853">
        <v>0.7586111111111111</v>
      </c>
    </row>
    <row r="1854">
      <c r="A1854" t="str">
        <v/>
      </c>
      <c r="B1854" t="str">
        <v>05.02.2025 07:35:43</v>
      </c>
      <c r="C1854" t="str">
        <v>Matějka David</v>
      </c>
      <c r="D1854">
        <v>0.31646990740740744</v>
      </c>
    </row>
    <row r="1855">
      <c r="A1855" t="str">
        <v/>
      </c>
      <c r="B1855" t="str">
        <v>05.02.2025 18:08:44</v>
      </c>
      <c r="C1855" t="str">
        <v>Matějka David</v>
      </c>
      <c r="D1855">
        <v>0.7560648148148148</v>
      </c>
    </row>
    <row r="1856">
      <c r="A1856" t="str">
        <v/>
      </c>
      <c r="B1856" t="str">
        <v>06.02.2025 07:42:58</v>
      </c>
      <c r="C1856" t="str">
        <v>Matějka David</v>
      </c>
      <c r="D1856">
        <v>0.32150462962962967</v>
      </c>
    </row>
    <row r="1857">
      <c r="A1857" t="str">
        <v/>
      </c>
      <c r="B1857" t="str">
        <v>06.02.2025 18:04:42</v>
      </c>
      <c r="C1857" t="str">
        <v>Matějka David</v>
      </c>
      <c r="D1857">
        <v>0.7532638888888888</v>
      </c>
    </row>
    <row r="1858">
      <c r="A1858" t="str">
        <v/>
      </c>
      <c r="B1858" t="str">
        <v>07.02.2025 07:31:50</v>
      </c>
      <c r="C1858" t="str">
        <v>Matějka David</v>
      </c>
      <c r="D1858">
        <v>0.31377314814814816</v>
      </c>
    </row>
    <row r="1859">
      <c r="A1859" t="str">
        <v/>
      </c>
      <c r="B1859" t="str">
        <v>07.02.2025 18:07:28</v>
      </c>
      <c r="C1859" t="str">
        <v>Matějka David</v>
      </c>
      <c r="D1859">
        <v>0.7551851851851852</v>
      </c>
    </row>
    <row r="1860">
      <c r="A1860" t="str">
        <v/>
      </c>
      <c r="B1860" t="str">
        <v>08.02.2025 06:24:48</v>
      </c>
      <c r="C1860" t="str">
        <v>Heryč Jiří</v>
      </c>
      <c r="D1860">
        <v>0.2672222222222222</v>
      </c>
    </row>
    <row r="1861">
      <c r="A1861" t="str">
        <v/>
      </c>
      <c r="B1861" t="str">
        <v>08.02.2025 06:26:18</v>
      </c>
      <c r="C1861" t="str">
        <v>Matějka David</v>
      </c>
      <c r="D1861">
        <v>0.26826388888888886</v>
      </c>
    </row>
    <row r="1862">
      <c r="A1862" t="str">
        <v/>
      </c>
      <c r="B1862" t="str">
        <v>09.02.2025 06:20:22</v>
      </c>
      <c r="C1862" t="str">
        <v>Matějka David</v>
      </c>
      <c r="D1862">
        <v>0.2641435185185185</v>
      </c>
    </row>
    <row r="1863">
      <c r="A1863" t="str">
        <v/>
      </c>
      <c r="B1863" t="str">
        <v>09.02.2025 06:26:49</v>
      </c>
      <c r="C1863" t="str">
        <v>Heryč Jiří</v>
      </c>
      <c r="D1863">
        <v>0.2686226851851852</v>
      </c>
    </row>
    <row r="1864">
      <c r="A1864" t="str">
        <v/>
      </c>
      <c r="B1864" t="str">
        <v>09.02.2025 14:53:21</v>
      </c>
      <c r="C1864" t="str">
        <v>Procházka Václav</v>
      </c>
      <c r="D1864">
        <v>0.6203819444444445</v>
      </c>
    </row>
    <row r="1865">
      <c r="A1865" t="str">
        <v/>
      </c>
      <c r="B1865" t="str">
        <v>10.02.2025 07:40:37</v>
      </c>
      <c r="C1865" t="str">
        <v>Matějka David</v>
      </c>
      <c r="D1865">
        <v>0.3198726851851852</v>
      </c>
    </row>
    <row r="1866">
      <c r="A1866" t="str">
        <v/>
      </c>
      <c r="B1866" t="str">
        <v>10.02.2025 18:10:46</v>
      </c>
      <c r="C1866" t="str">
        <v>Heryč Jiří</v>
      </c>
      <c r="D1866">
        <v>0.7574768518518519</v>
      </c>
    </row>
    <row r="1867">
      <c r="A1867" t="str">
        <v/>
      </c>
      <c r="B1867" t="str">
        <v>11.02.2025 07:25:28</v>
      </c>
      <c r="C1867" t="str">
        <v>Heryč Jiří</v>
      </c>
      <c r="D1867">
        <v>0.3093518518518519</v>
      </c>
    </row>
    <row r="1868">
      <c r="A1868" t="str">
        <v/>
      </c>
      <c r="B1868" t="str">
        <v>11.02.2025 18:10:26</v>
      </c>
      <c r="C1868" t="str">
        <v>Heryč Jiří</v>
      </c>
      <c r="D1868">
        <v>0.7572453703703703</v>
      </c>
    </row>
    <row r="1869">
      <c r="A1869" t="str">
        <v/>
      </c>
      <c r="B1869" t="str">
        <v>12.02.2025 07:25:20</v>
      </c>
      <c r="C1869" t="str">
        <v>Heryč Jiří</v>
      </c>
      <c r="D1869">
        <v>0.3092592592592593</v>
      </c>
    </row>
    <row r="1870">
      <c r="A1870" t="str">
        <v/>
      </c>
      <c r="B1870" t="str">
        <v>12.02.2025 18:10:27</v>
      </c>
      <c r="C1870" t="str">
        <v>Heryč Jiří</v>
      </c>
      <c r="D1870">
        <v>0.7572569444444445</v>
      </c>
    </row>
    <row r="1871">
      <c r="A1871" t="str">
        <v/>
      </c>
      <c r="B1871" t="str">
        <v>13.02.2025 01:24:18</v>
      </c>
      <c r="C1871" t="str">
        <v>Procházka Václav</v>
      </c>
      <c r="D1871">
        <v>0.058541666666666665</v>
      </c>
    </row>
    <row r="1872">
      <c r="A1872" t="str">
        <v/>
      </c>
      <c r="B1872" t="str">
        <v>13.02.2025 07:25:34</v>
      </c>
      <c r="C1872" t="str">
        <v>Heryč Jiří</v>
      </c>
      <c r="D1872">
        <v>0.30942129629629633</v>
      </c>
    </row>
    <row r="1873">
      <c r="A1873" t="str">
        <v/>
      </c>
      <c r="B1873" t="str">
        <v>13.02.2025 18:12:19</v>
      </c>
      <c r="C1873" t="str">
        <v>Heryč Jiří</v>
      </c>
      <c r="D1873">
        <v>0.7585532407407407</v>
      </c>
    </row>
    <row r="1874">
      <c r="A1874" t="str">
        <v/>
      </c>
      <c r="B1874" t="str">
        <v>14.02.2025 07:25:34</v>
      </c>
      <c r="C1874" t="str">
        <v>Heryč Jiří</v>
      </c>
      <c r="D1874">
        <v>0.30942129629629633</v>
      </c>
    </row>
    <row r="1875">
      <c r="A1875" t="str">
        <v/>
      </c>
      <c r="B1875" t="str">
        <v>14.02.2025 18:10:20</v>
      </c>
      <c r="C1875" t="str">
        <v>Heryč Jiří</v>
      </c>
      <c r="D1875">
        <v>0.7571759259259259</v>
      </c>
    </row>
    <row r="1876">
      <c r="A1876" t="str">
        <v/>
      </c>
      <c r="B1876" t="str">
        <v>15.02.2025 06:28:35</v>
      </c>
      <c r="C1876" t="str">
        <v>Matějka David</v>
      </c>
      <c r="D1876">
        <v>0.269849537037037</v>
      </c>
    </row>
    <row r="1877">
      <c r="A1877" t="str">
        <v/>
      </c>
      <c r="B1877" t="str">
        <v>15.02.2025 06:31:17</v>
      </c>
      <c r="C1877" t="str">
        <v>Heryč Jiří</v>
      </c>
      <c r="D1877">
        <v>0.27172453703703703</v>
      </c>
    </row>
    <row r="1878">
      <c r="A1878" t="str">
        <v/>
      </c>
      <c r="B1878" t="str">
        <v>16.02.2025 17:29:01</v>
      </c>
      <c r="C1878" t="str">
        <v>Heryč Jiří</v>
      </c>
      <c r="D1878">
        <v>0.7284837962962963</v>
      </c>
    </row>
    <row r="1879">
      <c r="A1879" t="str">
        <v/>
      </c>
      <c r="B1879" t="str">
        <v>16.02.2025 17:30:47</v>
      </c>
      <c r="C1879" t="str">
        <v>Matějka David</v>
      </c>
      <c r="D1879">
        <v>0.7297106481481482</v>
      </c>
    </row>
    <row r="1880">
      <c r="A1880" t="str">
        <v/>
      </c>
      <c r="B1880" t="str">
        <v>17.02.2025 07:25:37</v>
      </c>
      <c r="C1880" t="str">
        <v>Heryč Jiří</v>
      </c>
      <c r="D1880">
        <v>0.3094560185185185</v>
      </c>
    </row>
    <row r="1881">
      <c r="A1881" t="str">
        <v/>
      </c>
      <c r="B1881" t="str">
        <v>17.02.2025 18:17:45</v>
      </c>
      <c r="C1881" t="str">
        <v>Matějka David</v>
      </c>
      <c r="D1881">
        <v>0.7623263888888888</v>
      </c>
    </row>
    <row r="1882">
      <c r="A1882" t="str">
        <v/>
      </c>
      <c r="B1882" t="str">
        <v>18.02.2025 07:42:24</v>
      </c>
      <c r="C1882" t="str">
        <v>Matějka David</v>
      </c>
      <c r="D1882">
        <v>0.3211111111111111</v>
      </c>
    </row>
    <row r="1883">
      <c r="A1883" t="str">
        <v/>
      </c>
      <c r="B1883" t="str">
        <v>18.02.2025 18:13:45</v>
      </c>
      <c r="C1883" t="str">
        <v>Matějka David</v>
      </c>
      <c r="D1883">
        <v>0.759548611111111</v>
      </c>
    </row>
    <row r="1884">
      <c r="A1884" t="str">
        <v/>
      </c>
      <c r="B1884" t="str">
        <v>19.02.2025 07:45:10</v>
      </c>
      <c r="C1884" t="str">
        <v>Matějka David</v>
      </c>
      <c r="D1884">
        <v>0.3230324074074074</v>
      </c>
    </row>
    <row r="1885">
      <c r="A1885" t="str">
        <v/>
      </c>
      <c r="B1885" t="str">
        <v>19.02.2025 18:07:46</v>
      </c>
      <c r="C1885" t="str">
        <v>Matějka David</v>
      </c>
      <c r="D1885">
        <v>0.7553935185185185</v>
      </c>
    </row>
    <row r="1886">
      <c r="A1886" t="str">
        <v/>
      </c>
      <c r="B1886" t="str">
        <v>20.02.2025 07:32:40</v>
      </c>
      <c r="C1886" t="str">
        <v>Matějka David</v>
      </c>
      <c r="D1886">
        <v>0.3143518518518518</v>
      </c>
    </row>
    <row r="1887">
      <c r="A1887" t="str">
        <v/>
      </c>
      <c r="B1887" t="str">
        <v>20.02.2025 18:10:16</v>
      </c>
      <c r="C1887" t="str">
        <v>Matějka David</v>
      </c>
      <c r="D1887">
        <v>0.7571296296296296</v>
      </c>
    </row>
    <row r="1888">
      <c r="A1888" t="str">
        <v/>
      </c>
      <c r="B1888" t="str">
        <v>21.02.2025 07:34:16</v>
      </c>
      <c r="C1888" t="str">
        <v>Matějka David</v>
      </c>
      <c r="D1888">
        <v>0.31546296296296295</v>
      </c>
    </row>
    <row r="1889">
      <c r="A1889" t="str">
        <v/>
      </c>
      <c r="B1889" t="str">
        <v>21.02.2025 18:09:20</v>
      </c>
      <c r="C1889" t="str">
        <v>Matějka Daniel</v>
      </c>
      <c r="D1889">
        <v>0.7564814814814814</v>
      </c>
    </row>
    <row r="1890">
      <c r="A1890" t="str">
        <v/>
      </c>
      <c r="B1890" t="str">
        <v>21.02.2025 18:09:30</v>
      </c>
      <c r="C1890" t="str">
        <v>Matějka Daniel</v>
      </c>
      <c r="D1890">
        <v>0.7565972222222223</v>
      </c>
    </row>
    <row r="1891">
      <c r="A1891" t="str">
        <v/>
      </c>
      <c r="B1891" t="str">
        <v>22.02.2025 07:43:11</v>
      </c>
      <c r="C1891" t="str">
        <v>Heryč Jiří</v>
      </c>
      <c r="D1891">
        <v>0.3216550925925926</v>
      </c>
    </row>
    <row r="1892">
      <c r="A1892" t="str">
        <v/>
      </c>
      <c r="B1892" t="str">
        <v>22.02.2025 07:55:35</v>
      </c>
      <c r="C1892" t="str">
        <v>Matějka Daniel</v>
      </c>
      <c r="D1892">
        <v>0.33026620370370374</v>
      </c>
    </row>
    <row r="1893">
      <c r="A1893" t="str">
        <v/>
      </c>
      <c r="B1893" t="str">
        <v>22.02.2025 18:19:54</v>
      </c>
      <c r="C1893" t="str">
        <v>Matějka Daniel</v>
      </c>
      <c r="D1893">
        <v>0.7638194444444444</v>
      </c>
    </row>
    <row r="1894">
      <c r="A1894" t="str">
        <v/>
      </c>
      <c r="B1894" t="str">
        <v>22.02.2025 18:53:44</v>
      </c>
      <c r="C1894" t="str">
        <v>Heryč Jiří</v>
      </c>
      <c r="D1894">
        <v>0.7873148148148148</v>
      </c>
    </row>
    <row r="1895">
      <c r="A1895" t="str">
        <v/>
      </c>
      <c r="B1895" t="str">
        <v>23.02.2025 02:27:10</v>
      </c>
      <c r="C1895" t="str">
        <v>Procházka Václav</v>
      </c>
      <c r="D1895">
        <v>0.10219907407407407</v>
      </c>
    </row>
    <row r="1896">
      <c r="A1896" t="str">
        <v/>
      </c>
      <c r="B1896" t="str">
        <v>24.02.2025 07:30:12</v>
      </c>
      <c r="C1896" t="str">
        <v>Matějka Daniel</v>
      </c>
      <c r="D1896">
        <v>0.3126388888888889</v>
      </c>
    </row>
    <row r="1897">
      <c r="A1897" t="str">
        <v/>
      </c>
      <c r="B1897" t="str">
        <v>24.02.2025 18:11:20</v>
      </c>
      <c r="C1897" t="str">
        <v>Heryč Jiří</v>
      </c>
      <c r="D1897">
        <v>0.7578703703703703</v>
      </c>
    </row>
    <row r="1898">
      <c r="A1898" t="str">
        <v/>
      </c>
      <c r="B1898" t="str">
        <v>25.02.2025 07:25:16</v>
      </c>
      <c r="C1898" t="str">
        <v>Heryč Jiří</v>
      </c>
      <c r="D1898">
        <v>0.30921296296296297</v>
      </c>
    </row>
    <row r="1899">
      <c r="A1899" t="str">
        <v/>
      </c>
      <c r="B1899" t="str">
        <v>25.02.2025 18:12:21</v>
      </c>
      <c r="C1899" t="str">
        <v>Heryč Jiří</v>
      </c>
      <c r="D1899">
        <v>0.7585763888888889</v>
      </c>
    </row>
    <row r="1900">
      <c r="A1900" t="str">
        <v/>
      </c>
      <c r="B1900" t="str">
        <v>26.02.2025 07:26:40</v>
      </c>
      <c r="C1900" t="str">
        <v>Heryč Jiří</v>
      </c>
      <c r="D1900">
        <v>0.3101851851851852</v>
      </c>
    </row>
    <row r="1901">
      <c r="A1901" t="str">
        <v/>
      </c>
      <c r="B1901" t="str">
        <v>26.02.2025 18:04:02</v>
      </c>
      <c r="C1901" t="str">
        <v>Procházka Václav</v>
      </c>
      <c r="D1901">
        <v>0.752800925925926</v>
      </c>
    </row>
    <row r="1902">
      <c r="A1902" t="str">
        <v/>
      </c>
      <c r="B1902" t="str">
        <v>26.02.2025 18:11:06</v>
      </c>
      <c r="C1902" t="str">
        <v>Heryč Jiří</v>
      </c>
      <c r="D1902">
        <v>0.7577083333333333</v>
      </c>
    </row>
    <row r="1903">
      <c r="A1903" t="str">
        <v/>
      </c>
      <c r="B1903" t="str">
        <v>27.02.2025 07:25:34</v>
      </c>
      <c r="C1903" t="str">
        <v>Heryč Jiří</v>
      </c>
      <c r="D1903">
        <v>0.30942129629629633</v>
      </c>
    </row>
    <row r="1904">
      <c r="A1904" t="str">
        <v/>
      </c>
      <c r="B1904" t="str">
        <v>27.02.2025 18:10:21</v>
      </c>
      <c r="C1904" t="str">
        <v>Heryč Jiří</v>
      </c>
      <c r="D1904">
        <v>0.7571875</v>
      </c>
    </row>
    <row r="1905">
      <c r="A1905" t="str">
        <v/>
      </c>
      <c r="B1905" t="str">
        <v>27.02.2025 22:59:27</v>
      </c>
      <c r="C1905" t="str">
        <v>Procházka Václav</v>
      </c>
      <c r="D1905">
        <v>0.9579513888888889</v>
      </c>
    </row>
    <row r="1906">
      <c r="A1906" t="str">
        <v/>
      </c>
      <c r="B1906" t="str">
        <v>28.02.2025 07:25:19</v>
      </c>
      <c r="C1906" t="str">
        <v>Heryč Jiří</v>
      </c>
      <c r="D1906">
        <v>0.3092476851851852</v>
      </c>
    </row>
    <row r="1907">
      <c r="A1907" t="str">
        <v/>
      </c>
      <c r="B1907" t="str">
        <v>28.02.2025 18:12:34</v>
      </c>
      <c r="C1907" t="str">
        <v>Heryč Jiří</v>
      </c>
      <c r="D1907">
        <v>0.7587268518518518</v>
      </c>
    </row>
    <row r="1908">
      <c r="A1908" t="str">
        <v/>
      </c>
      <c r="B1908" t="str">
        <v>01.02.2025 05:47:36</v>
      </c>
      <c r="C1908" t="str">
        <v>Příbková Zdeňka</v>
      </c>
      <c r="D1908">
        <v>0.2413888888888889</v>
      </c>
    </row>
    <row r="1909">
      <c r="A1909" t="str">
        <v/>
      </c>
      <c r="B1909" t="str">
        <v>01.02.2025 07:00:15</v>
      </c>
      <c r="C1909" t="str">
        <v>Kult Josef</v>
      </c>
      <c r="D1909">
        <v>0.2918402777777778</v>
      </c>
    </row>
    <row r="1910">
      <c r="A1910" t="str">
        <v/>
      </c>
      <c r="B1910" t="str">
        <v>01.02.2025 16:49:05</v>
      </c>
      <c r="C1910" t="str">
        <v>Kult Josef</v>
      </c>
      <c r="D1910">
        <v>0.7007523148148148</v>
      </c>
    </row>
    <row r="1911">
      <c r="A1911" t="str">
        <v/>
      </c>
      <c r="B1911" t="str">
        <v>01.02.2025 16:53:39</v>
      </c>
      <c r="C1911" t="str">
        <v>Příbková Zdeňka</v>
      </c>
      <c r="D1911">
        <v>0.703923611111111</v>
      </c>
    </row>
    <row r="1912">
      <c r="A1912" t="str">
        <v/>
      </c>
      <c r="B1912" t="str">
        <v>02.02.2025 06:33:00</v>
      </c>
      <c r="C1912" t="str">
        <v>Vaněk František</v>
      </c>
      <c r="D1912">
        <v>0.27291666666666664</v>
      </c>
    </row>
    <row r="1913">
      <c r="A1913" t="str">
        <v/>
      </c>
      <c r="B1913" t="str">
        <v>02.02.2025 06:48:19</v>
      </c>
      <c r="C1913" t="str">
        <v>Kult Josef</v>
      </c>
      <c r="D1913">
        <v>0.28355324074074073</v>
      </c>
    </row>
    <row r="1914">
      <c r="A1914" t="str">
        <v/>
      </c>
      <c r="B1914" t="str">
        <v>02.02.2025 18:18:54</v>
      </c>
      <c r="C1914" t="str">
        <v>Kult Josef</v>
      </c>
      <c r="D1914">
        <v>0.7631249999999999</v>
      </c>
    </row>
    <row r="1915">
      <c r="A1915" t="str">
        <v/>
      </c>
      <c r="B1915" t="str">
        <v>02.02.2025 18:43:32</v>
      </c>
      <c r="C1915" t="str">
        <v>Vaněk František</v>
      </c>
      <c r="D1915">
        <v>0.7802314814814815</v>
      </c>
    </row>
    <row r="1916">
      <c r="A1916" t="str">
        <v/>
      </c>
      <c r="B1916" t="str">
        <v>03.02.2025 05:05:47</v>
      </c>
      <c r="C1916" t="str">
        <v>Příbková Zdeňka</v>
      </c>
      <c r="D1916">
        <v>0.21234953703703704</v>
      </c>
    </row>
    <row r="1917">
      <c r="A1917" t="str">
        <v/>
      </c>
      <c r="B1917" t="str">
        <v>03.02.2025 06:33:18</v>
      </c>
      <c r="C1917" t="str">
        <v>Kult Josef</v>
      </c>
      <c r="D1917">
        <v>0.27312499999999995</v>
      </c>
    </row>
    <row r="1918">
      <c r="A1918" t="str">
        <v/>
      </c>
      <c r="B1918" t="str">
        <v>03.02.2025 06:42:06</v>
      </c>
      <c r="C1918" t="str">
        <v>Šťástka František</v>
      </c>
      <c r="D1918">
        <v>0.27923611111111113</v>
      </c>
    </row>
    <row r="1919">
      <c r="A1919" t="str">
        <v/>
      </c>
      <c r="B1919" t="str">
        <v>03.02.2025 18:09:37</v>
      </c>
      <c r="C1919" t="str">
        <v>Vaněk František</v>
      </c>
      <c r="D1919">
        <v>0.7566782407407407</v>
      </c>
    </row>
    <row r="1920">
      <c r="A1920" t="str">
        <v/>
      </c>
      <c r="B1920" t="str">
        <v>03.02.2025 18:49:36</v>
      </c>
      <c r="C1920" t="str">
        <v>Příbková Zdeňka</v>
      </c>
      <c r="D1920">
        <v>0.7844444444444444</v>
      </c>
    </row>
    <row r="1921">
      <c r="A1921" t="str">
        <v/>
      </c>
      <c r="B1921" t="str">
        <v>03.02.2025 18:49:55</v>
      </c>
      <c r="C1921" t="str">
        <v>Šťástka František</v>
      </c>
      <c r="D1921">
        <v>0.7846643518518518</v>
      </c>
    </row>
    <row r="1922">
      <c r="A1922" t="str">
        <v/>
      </c>
      <c r="B1922" t="str">
        <v>04.02.2025 06:31:37</v>
      </c>
      <c r="C1922" t="str">
        <v>Šťástka František</v>
      </c>
      <c r="D1922">
        <v>0.27195601851851847</v>
      </c>
    </row>
    <row r="1923">
      <c r="A1923" t="str">
        <v/>
      </c>
      <c r="B1923" t="str">
        <v>04.02.2025 06:59:25</v>
      </c>
      <c r="C1923" t="str">
        <v>Vaněk František</v>
      </c>
      <c r="D1923">
        <v>0.2912615740740741</v>
      </c>
    </row>
    <row r="1924">
      <c r="A1924" t="str">
        <v/>
      </c>
      <c r="B1924" t="str">
        <v>04.02.2025 07:19:40</v>
      </c>
      <c r="C1924" t="str">
        <v>Kult Josef</v>
      </c>
      <c r="D1924">
        <v>0.3053240740740741</v>
      </c>
    </row>
    <row r="1925">
      <c r="A1925" t="str">
        <v/>
      </c>
      <c r="B1925" t="str">
        <v>04.02.2025 11:01:56</v>
      </c>
      <c r="C1925" t="str">
        <v>Kult Josef</v>
      </c>
      <c r="D1925">
        <v>0.45967592592592593</v>
      </c>
    </row>
    <row r="1926">
      <c r="A1926" t="str">
        <v/>
      </c>
      <c r="B1926" t="str">
        <v>04.02.2025 11:02:25</v>
      </c>
      <c r="C1926" t="str">
        <v>Kult Josef</v>
      </c>
      <c r="D1926">
        <v>0.46001157407407406</v>
      </c>
    </row>
    <row r="1927">
      <c r="A1927" t="str">
        <v/>
      </c>
      <c r="B1927" t="str">
        <v>04.02.2025 11:50:17</v>
      </c>
      <c r="C1927" t="str">
        <v>Kult Josef</v>
      </c>
      <c r="D1927">
        <v>0.4932523148148148</v>
      </c>
    </row>
    <row r="1928">
      <c r="A1928" t="str">
        <v/>
      </c>
      <c r="B1928" t="str">
        <v>04.02.2025 18:18:45</v>
      </c>
      <c r="C1928" t="str">
        <v>Vaněk František</v>
      </c>
      <c r="D1928">
        <v>0.7630208333333333</v>
      </c>
    </row>
    <row r="1929">
      <c r="A1929" t="str">
        <v/>
      </c>
      <c r="B1929" t="str">
        <v>04.02.2025 18:51:02</v>
      </c>
      <c r="C1929" t="str">
        <v>Šťástka František</v>
      </c>
      <c r="D1929">
        <v>0.7854398148148148</v>
      </c>
    </row>
    <row r="1930">
      <c r="A1930" t="str">
        <v/>
      </c>
      <c r="B1930" t="str">
        <v>05.02.2025 05:47:31</v>
      </c>
      <c r="C1930" t="str">
        <v>Příbková Zdeňka</v>
      </c>
      <c r="D1930">
        <v>0.24133101851851851</v>
      </c>
    </row>
    <row r="1931">
      <c r="A1931" t="str">
        <v/>
      </c>
      <c r="B1931" t="str">
        <v>05.02.2025 06:31:37</v>
      </c>
      <c r="C1931" t="str">
        <v>Šťástka František</v>
      </c>
      <c r="D1931">
        <v>0.27195601851851847</v>
      </c>
    </row>
    <row r="1932">
      <c r="A1932" t="str">
        <v/>
      </c>
      <c r="B1932" t="str">
        <v>05.02.2025 06:50:54</v>
      </c>
      <c r="C1932" t="str">
        <v>Vaněk František</v>
      </c>
      <c r="D1932">
        <v>0.2853472222222222</v>
      </c>
    </row>
    <row r="1933">
      <c r="A1933" t="str">
        <v/>
      </c>
      <c r="B1933" t="str">
        <v>05.02.2025 18:17:18</v>
      </c>
      <c r="C1933" t="str">
        <v>Kult Josef</v>
      </c>
      <c r="D1933">
        <v>0.7620138888888889</v>
      </c>
    </row>
    <row r="1934">
      <c r="A1934" t="str">
        <v/>
      </c>
      <c r="B1934" t="str">
        <v>05.02.2025 18:50:48</v>
      </c>
      <c r="C1934" t="str">
        <v>Šťástka František</v>
      </c>
      <c r="D1934">
        <v>0.7852777777777777</v>
      </c>
    </row>
    <row r="1935">
      <c r="A1935" t="str">
        <v/>
      </c>
      <c r="B1935" t="str">
        <v>05.02.2025 19:47:28</v>
      </c>
      <c r="C1935" t="str">
        <v>Příbková Zdeňka</v>
      </c>
      <c r="D1935">
        <v>0.8246296296296296</v>
      </c>
    </row>
    <row r="1936">
      <c r="A1936" t="str">
        <v/>
      </c>
      <c r="B1936" t="str">
        <v>06.02.2025 05:50:57</v>
      </c>
      <c r="C1936" t="str">
        <v>Vaněk František</v>
      </c>
      <c r="D1936">
        <v>0.2437152777777778</v>
      </c>
    </row>
    <row r="1937">
      <c r="A1937" t="str">
        <v/>
      </c>
      <c r="B1937" t="str">
        <v>06.02.2025 06:55:06</v>
      </c>
      <c r="C1937" t="str">
        <v>Kult Josef</v>
      </c>
      <c r="D1937">
        <v>0.2882638888888889</v>
      </c>
    </row>
    <row r="1938">
      <c r="A1938" t="str">
        <v/>
      </c>
      <c r="B1938" t="str">
        <v>06.02.2025 18:17:42</v>
      </c>
      <c r="C1938" t="str">
        <v>Kult Josef</v>
      </c>
      <c r="D1938">
        <v>0.7622916666666666</v>
      </c>
    </row>
    <row r="1939">
      <c r="A1939" t="str">
        <v/>
      </c>
      <c r="B1939" t="str">
        <v>06.02.2025 18:51:50</v>
      </c>
      <c r="C1939" t="str">
        <v>Vaněk František</v>
      </c>
      <c r="D1939">
        <v>0.7859953703703704</v>
      </c>
    </row>
    <row r="1940">
      <c r="A1940" t="str">
        <v/>
      </c>
      <c r="B1940" t="str">
        <v>07.02.2025 06:21:30</v>
      </c>
      <c r="C1940" t="str">
        <v>Vaněk František</v>
      </c>
      <c r="D1940">
        <v>0.26493055555555556</v>
      </c>
    </row>
    <row r="1941">
      <c r="A1941" t="str">
        <v/>
      </c>
      <c r="B1941" t="str">
        <v>07.02.2025 06:48:23</v>
      </c>
      <c r="C1941" t="str">
        <v>Kult Josef</v>
      </c>
      <c r="D1941">
        <v>0.28359953703703705</v>
      </c>
    </row>
    <row r="1942">
      <c r="A1942" t="str">
        <v/>
      </c>
      <c r="B1942" t="str">
        <v>08.02.2025 06:35:19</v>
      </c>
      <c r="C1942" t="str">
        <v>Šťástka František</v>
      </c>
      <c r="D1942">
        <v>0.274525462962963</v>
      </c>
    </row>
    <row r="1943">
      <c r="A1943" t="str">
        <v/>
      </c>
      <c r="B1943" t="str">
        <v>08.02.2025 07:04:13</v>
      </c>
      <c r="C1943" t="str">
        <v>Vaněk František</v>
      </c>
      <c r="D1943">
        <v>0.2945949074074074</v>
      </c>
    </row>
    <row r="1944">
      <c r="A1944" t="str">
        <v/>
      </c>
      <c r="B1944" t="str">
        <v>08.02.2025 18:48:14</v>
      </c>
      <c r="C1944" t="str">
        <v>Šťástka František</v>
      </c>
      <c r="D1944">
        <v>0.7834953703703703</v>
      </c>
    </row>
    <row r="1945">
      <c r="A1945" t="str">
        <v/>
      </c>
      <c r="B1945" t="str">
        <v>09.02.2025 06:32:17</v>
      </c>
      <c r="C1945" t="str">
        <v>Šťástka František</v>
      </c>
      <c r="D1945">
        <v>0.27241898148148147</v>
      </c>
    </row>
    <row r="1946">
      <c r="A1946" t="str">
        <v/>
      </c>
      <c r="B1946" t="str">
        <v>09.02.2025 07:08:33</v>
      </c>
      <c r="C1946" t="str">
        <v>Vaněk František</v>
      </c>
      <c r="D1946">
        <v>0.29760416666666667</v>
      </c>
    </row>
    <row r="1947">
      <c r="A1947" t="str">
        <v/>
      </c>
      <c r="B1947" t="str">
        <v>09.02.2025 09:54:07</v>
      </c>
      <c r="C1947" t="str">
        <v>Procházka Václav</v>
      </c>
      <c r="D1947">
        <v>0.41258101851851847</v>
      </c>
    </row>
    <row r="1948">
      <c r="A1948" t="str">
        <v/>
      </c>
      <c r="B1948" t="str">
        <v>09.02.2025 17:59:56</v>
      </c>
      <c r="C1948" t="str">
        <v>Vaněk František</v>
      </c>
      <c r="D1948">
        <v>0.7499537037037037</v>
      </c>
    </row>
    <row r="1949">
      <c r="A1949" t="str">
        <v/>
      </c>
      <c r="B1949" t="str">
        <v>09.02.2025 18:48:22</v>
      </c>
      <c r="C1949" t="str">
        <v>Šťástka František</v>
      </c>
      <c r="D1949">
        <v>0.783587962962963</v>
      </c>
    </row>
    <row r="1950">
      <c r="A1950" t="str">
        <v/>
      </c>
      <c r="B1950" t="str">
        <v>10.02.2025 06:16:37</v>
      </c>
      <c r="C1950" t="str">
        <v>Jarolím Josef</v>
      </c>
      <c r="D1950">
        <v>0.26153935185185184</v>
      </c>
    </row>
    <row r="1951">
      <c r="A1951" t="str">
        <v/>
      </c>
      <c r="B1951" t="str">
        <v>10.02.2025 08:07:05</v>
      </c>
      <c r="C1951" t="str">
        <v>Příbková Zdeňka</v>
      </c>
      <c r="D1951">
        <v>0.33825231481481477</v>
      </c>
    </row>
    <row r="1952">
      <c r="A1952" t="str">
        <v/>
      </c>
      <c r="B1952" t="str">
        <v>10.02.2025 08:07:13</v>
      </c>
      <c r="C1952" t="str">
        <v>Vaněk František</v>
      </c>
      <c r="D1952">
        <v>0.33834490740740736</v>
      </c>
    </row>
    <row r="1953">
      <c r="A1953" t="str">
        <v/>
      </c>
      <c r="B1953" t="str">
        <v>10.02.2025 18:18:39</v>
      </c>
      <c r="C1953" t="str">
        <v>Kult Josef</v>
      </c>
      <c r="D1953">
        <v>0.7629513888888888</v>
      </c>
    </row>
    <row r="1954">
      <c r="A1954" t="str">
        <v/>
      </c>
      <c r="B1954" t="str">
        <v>10.02.2025 18:40:18</v>
      </c>
      <c r="C1954" t="str">
        <v>Jarolím Josef</v>
      </c>
      <c r="D1954">
        <v>0.7779861111111112</v>
      </c>
    </row>
    <row r="1955">
      <c r="A1955" t="str">
        <v/>
      </c>
      <c r="B1955" t="str">
        <v>10.02.2025 19:20:24</v>
      </c>
      <c r="C1955" t="str">
        <v>Příbková Zdeňka</v>
      </c>
      <c r="D1955">
        <v>0.8058333333333333</v>
      </c>
    </row>
    <row r="1956">
      <c r="A1956" t="str">
        <v/>
      </c>
      <c r="B1956" t="str">
        <v>11.02.2025 06:31:16</v>
      </c>
      <c r="C1956" t="str">
        <v>Šťástka František</v>
      </c>
      <c r="D1956">
        <v>0.27171296296296293</v>
      </c>
    </row>
    <row r="1957">
      <c r="A1957" t="str">
        <v/>
      </c>
      <c r="B1957" t="str">
        <v>11.02.2025 07:07:24</v>
      </c>
      <c r="C1957" t="str">
        <v>Kult Josef</v>
      </c>
      <c r="D1957">
        <v>0.29680555555555554</v>
      </c>
    </row>
    <row r="1958">
      <c r="A1958" t="str">
        <v/>
      </c>
      <c r="B1958" t="str">
        <v>11.02.2025 07:07:31</v>
      </c>
      <c r="C1958" t="str">
        <v>Kult Josef</v>
      </c>
      <c r="D1958">
        <v>0.2968865740740741</v>
      </c>
    </row>
    <row r="1959">
      <c r="A1959" t="str">
        <v/>
      </c>
      <c r="B1959" t="str">
        <v>11.02.2025 18:16:38</v>
      </c>
      <c r="C1959" t="str">
        <v>Kult Josef</v>
      </c>
      <c r="D1959">
        <v>0.7615509259259259</v>
      </c>
    </row>
    <row r="1960">
      <c r="A1960" t="str">
        <v/>
      </c>
      <c r="B1960" t="str">
        <v>11.02.2025 18:48:18</v>
      </c>
      <c r="C1960" t="str">
        <v>Šťástka František</v>
      </c>
      <c r="D1960">
        <v>0.7835416666666667</v>
      </c>
    </row>
    <row r="1961">
      <c r="A1961" t="str">
        <v/>
      </c>
      <c r="B1961" t="str">
        <v>12.02.2025 06:44:32</v>
      </c>
      <c r="C1961" t="str">
        <v>Kult Josef</v>
      </c>
      <c r="D1961">
        <v>0.2809259259259259</v>
      </c>
    </row>
    <row r="1962">
      <c r="A1962" t="str">
        <v/>
      </c>
      <c r="B1962" t="str">
        <v>12.02.2025 06:44:41</v>
      </c>
      <c r="C1962" t="str">
        <v>Vaněk František</v>
      </c>
      <c r="D1962">
        <v>0.2810300925925926</v>
      </c>
    </row>
    <row r="1963">
      <c r="A1963" t="str">
        <v/>
      </c>
      <c r="B1963" t="str">
        <v>13.02.2025 02:00:46</v>
      </c>
      <c r="C1963" t="str">
        <v>Procházka Václav</v>
      </c>
      <c r="D1963">
        <v>0.08386574074074074</v>
      </c>
    </row>
    <row r="1964">
      <c r="A1964" t="str">
        <v/>
      </c>
      <c r="B1964" t="str">
        <v>13.02.2025 05:55:16</v>
      </c>
      <c r="C1964" t="str">
        <v>Jarolím Josef</v>
      </c>
      <c r="D1964">
        <v>0.24671296296296297</v>
      </c>
    </row>
    <row r="1965">
      <c r="A1965" t="str">
        <v/>
      </c>
      <c r="B1965" t="str">
        <v>13.02.2025 08:18:39</v>
      </c>
      <c r="C1965" t="str">
        <v>Příbková Zdeňka</v>
      </c>
      <c r="D1965">
        <v>0.34628472222222223</v>
      </c>
    </row>
    <row r="1966">
      <c r="A1966" t="str">
        <v/>
      </c>
      <c r="B1966" t="str">
        <v>13.02.2025 08:18:45</v>
      </c>
      <c r="C1966" t="str">
        <v>Vaněk František</v>
      </c>
      <c r="D1966">
        <v>0.3463541666666667</v>
      </c>
    </row>
    <row r="1967">
      <c r="A1967" t="str">
        <v/>
      </c>
      <c r="B1967" t="str">
        <v>13.02.2025 18:33:27</v>
      </c>
      <c r="C1967" t="str">
        <v>Jarolím Josef</v>
      </c>
      <c r="D1967">
        <v>0.7732291666666667</v>
      </c>
    </row>
    <row r="1968">
      <c r="A1968" t="str">
        <v/>
      </c>
      <c r="B1968" t="str">
        <v>13.02.2025 18:35:15</v>
      </c>
      <c r="C1968" t="str">
        <v>Vaněk František</v>
      </c>
      <c r="D1968">
        <v>0.7744791666666667</v>
      </c>
    </row>
    <row r="1969">
      <c r="A1969" t="str">
        <v/>
      </c>
      <c r="B1969" t="str">
        <v>13.02.2025 18:56:29</v>
      </c>
      <c r="C1969" t="str">
        <v>Příbková Zdeňka</v>
      </c>
      <c r="D1969">
        <v>0.789224537037037</v>
      </c>
    </row>
    <row r="1970">
      <c r="A1970" t="str">
        <v/>
      </c>
      <c r="B1970" t="str">
        <v>14.02.2025 05:59:42</v>
      </c>
      <c r="C1970" t="str">
        <v>Šťástka František</v>
      </c>
      <c r="D1970">
        <v>0.24979166666666666</v>
      </c>
    </row>
    <row r="1971">
      <c r="A1971" t="str">
        <v/>
      </c>
      <c r="B1971" t="str">
        <v>14.02.2025 08:45:34</v>
      </c>
      <c r="C1971" t="str">
        <v>Jarolím Josef</v>
      </c>
      <c r="D1971">
        <v>0.36497685185185186</v>
      </c>
    </row>
    <row r="1972">
      <c r="A1972" t="str">
        <v/>
      </c>
      <c r="B1972" t="str">
        <v>14.02.2025 08:52:02</v>
      </c>
      <c r="C1972" t="str">
        <v>Vaněk František</v>
      </c>
      <c r="D1972">
        <v>0.36946759259259254</v>
      </c>
    </row>
    <row r="1973">
      <c r="A1973" t="str">
        <v/>
      </c>
      <c r="B1973" t="str">
        <v>14.02.2025 17:27:33</v>
      </c>
      <c r="C1973" t="str">
        <v>Šťástka František</v>
      </c>
      <c r="D1973">
        <v>0.7274652777777778</v>
      </c>
    </row>
    <row r="1974">
      <c r="A1974" t="str">
        <v/>
      </c>
      <c r="B1974" t="str">
        <v>14.02.2025 18:16:45</v>
      </c>
      <c r="C1974" t="str">
        <v>Kult Josef</v>
      </c>
      <c r="D1974">
        <v>0.7616319444444444</v>
      </c>
    </row>
    <row r="1975">
      <c r="A1975" t="str">
        <v/>
      </c>
      <c r="B1975" t="str">
        <v>14.02.2025 18:36:40</v>
      </c>
      <c r="C1975" t="str">
        <v>Jarolím Josef</v>
      </c>
      <c r="D1975">
        <v>0.775462962962963</v>
      </c>
    </row>
    <row r="1976">
      <c r="A1976" t="str">
        <v/>
      </c>
      <c r="B1976" t="str">
        <v>15.02.2025 06:37:04</v>
      </c>
      <c r="C1976" t="str">
        <v>Šťástka František</v>
      </c>
      <c r="D1976">
        <v>0.2757407407407408</v>
      </c>
    </row>
    <row r="1977">
      <c r="A1977" t="str">
        <v/>
      </c>
      <c r="B1977" t="str">
        <v>15.02.2025 06:59:48</v>
      </c>
      <c r="C1977" t="str">
        <v>Kult Josef</v>
      </c>
      <c r="D1977">
        <v>0.2915277777777778</v>
      </c>
    </row>
    <row r="1978">
      <c r="A1978" t="str">
        <v/>
      </c>
      <c r="B1978" t="str">
        <v>15.02.2025 18:17:58</v>
      </c>
      <c r="C1978" t="str">
        <v>Kult Josef</v>
      </c>
      <c r="D1978">
        <v>0.7624768518518518</v>
      </c>
    </row>
    <row r="1979">
      <c r="A1979" t="str">
        <v/>
      </c>
      <c r="B1979" t="str">
        <v>15.02.2025 18:50:20</v>
      </c>
      <c r="C1979" t="str">
        <v>Šťástka František</v>
      </c>
      <c r="D1979">
        <v>0.7849537037037037</v>
      </c>
    </row>
    <row r="1980">
      <c r="A1980" t="str">
        <v/>
      </c>
      <c r="B1980" t="str">
        <v>16.02.2025 06:30:16</v>
      </c>
      <c r="C1980" t="str">
        <v>Vaněk František</v>
      </c>
      <c r="D1980">
        <v>0.2710185185185185</v>
      </c>
    </row>
    <row r="1981">
      <c r="A1981" t="str">
        <v/>
      </c>
      <c r="B1981" t="str">
        <v>16.02.2025 06:46:09</v>
      </c>
      <c r="C1981" t="str">
        <v>Kult Josef</v>
      </c>
      <c r="D1981">
        <v>0.2820486111111111</v>
      </c>
    </row>
    <row r="1982">
      <c r="A1982" t="str">
        <v/>
      </c>
      <c r="B1982" t="str">
        <v>16.02.2025 06:50:29</v>
      </c>
      <c r="C1982" t="str">
        <v>Jarolím Josef</v>
      </c>
      <c r="D1982">
        <v>0.28505787037037034</v>
      </c>
    </row>
    <row r="1983">
      <c r="A1983" t="str">
        <v/>
      </c>
      <c r="B1983" t="str">
        <v>16.02.2025 18:16:30</v>
      </c>
      <c r="C1983" t="str">
        <v>Kult Josef</v>
      </c>
      <c r="D1983">
        <v>0.7614583333333333</v>
      </c>
    </row>
    <row r="1984">
      <c r="A1984" t="str">
        <v/>
      </c>
      <c r="B1984" t="str">
        <v>16.02.2025 18:46:40</v>
      </c>
      <c r="C1984" t="str">
        <v>Jarolím Josef</v>
      </c>
      <c r="D1984">
        <v>0.7824074074074074</v>
      </c>
    </row>
    <row r="1985">
      <c r="A1985" t="str">
        <v/>
      </c>
      <c r="B1985" t="str">
        <v>16.02.2025 19:18:58</v>
      </c>
      <c r="C1985" t="str">
        <v>Vaněk František</v>
      </c>
      <c r="D1985">
        <v>0.8048379629629628</v>
      </c>
    </row>
    <row r="1986">
      <c r="A1986" t="str">
        <v/>
      </c>
      <c r="B1986" t="str">
        <v>17.02.2025 06:32:50</v>
      </c>
      <c r="C1986" t="str">
        <v>Šťástka František</v>
      </c>
      <c r="D1986">
        <v>0.2728009259259259</v>
      </c>
    </row>
    <row r="1987">
      <c r="A1987" t="str">
        <v/>
      </c>
      <c r="B1987" t="str">
        <v>17.02.2025 18:08:42</v>
      </c>
      <c r="C1987" t="str">
        <v>Vaněk František</v>
      </c>
      <c r="D1987">
        <v>0.7560416666666666</v>
      </c>
    </row>
    <row r="1988">
      <c r="A1988" t="str">
        <v/>
      </c>
      <c r="B1988" t="str">
        <v>17.02.2025 18:47:33</v>
      </c>
      <c r="C1988" t="str">
        <v>Šťástka František</v>
      </c>
      <c r="D1988">
        <v>0.7830208333333333</v>
      </c>
    </row>
    <row r="1989">
      <c r="A1989" t="str">
        <v/>
      </c>
      <c r="B1989" t="str">
        <v>18.02.2025 05:57:39</v>
      </c>
      <c r="C1989" t="str">
        <v>Jarolím Josef</v>
      </c>
      <c r="D1989">
        <v>0.24836805555555555</v>
      </c>
    </row>
    <row r="1990">
      <c r="A1990" t="str">
        <v/>
      </c>
      <c r="B1990" t="str">
        <v>18.02.2025 06:53:46</v>
      </c>
      <c r="C1990" t="str">
        <v>Vaněk František</v>
      </c>
      <c r="D1990">
        <v>0.28733796296296293</v>
      </c>
    </row>
    <row r="1991">
      <c r="A1991" t="str">
        <v/>
      </c>
      <c r="B1991" t="str">
        <v>18.02.2025 07:17:37</v>
      </c>
      <c r="C1991" t="str">
        <v>Kult Josef</v>
      </c>
      <c r="D1991">
        <v>0.30390046296296297</v>
      </c>
    </row>
    <row r="1992">
      <c r="A1992" t="str">
        <v/>
      </c>
      <c r="B1992" t="str">
        <v>18.02.2025 18:08:35</v>
      </c>
      <c r="C1992" t="str">
        <v>Vaněk František</v>
      </c>
      <c r="D1992">
        <v>0.7559606481481481</v>
      </c>
    </row>
    <row r="1993">
      <c r="A1993" t="str">
        <v/>
      </c>
      <c r="B1993" t="str">
        <v>18.02.2025 18:40:00</v>
      </c>
      <c r="C1993" t="str">
        <v>Jarolím Josef</v>
      </c>
      <c r="D1993">
        <v>0.7777777777777778</v>
      </c>
    </row>
    <row r="1994">
      <c r="A1994" t="str">
        <v/>
      </c>
      <c r="B1994" t="str">
        <v>18.02.2025 19:07:20</v>
      </c>
      <c r="C1994" t="str">
        <v>Kult Josef</v>
      </c>
      <c r="D1994">
        <v>0.7967592592592592</v>
      </c>
    </row>
    <row r="1995">
      <c r="A1995" t="str">
        <v/>
      </c>
      <c r="B1995" t="str">
        <v>19.02.2025 06:31:37</v>
      </c>
      <c r="C1995" t="str">
        <v>Šťástka František</v>
      </c>
      <c r="D1995">
        <v>0.27195601851851847</v>
      </c>
    </row>
    <row r="1996">
      <c r="A1996" t="str">
        <v/>
      </c>
      <c r="B1996" t="str">
        <v>19.02.2025 06:45:16</v>
      </c>
      <c r="C1996" t="str">
        <v>Vaněk František</v>
      </c>
      <c r="D1996">
        <v>0.2814351851851852</v>
      </c>
    </row>
    <row r="1997">
      <c r="A1997" t="str">
        <v/>
      </c>
      <c r="B1997" t="str">
        <v>19.02.2025 18:17:33</v>
      </c>
      <c r="C1997" t="str">
        <v>Kult Josef</v>
      </c>
      <c r="D1997">
        <v>0.7621874999999999</v>
      </c>
    </row>
    <row r="1998">
      <c r="A1998" t="str">
        <v/>
      </c>
      <c r="B1998" t="str">
        <v>19.02.2025 18:50:00</v>
      </c>
      <c r="C1998" t="str">
        <v>Šťástka František</v>
      </c>
      <c r="D1998">
        <v>0.7847222222222222</v>
      </c>
    </row>
    <row r="1999">
      <c r="A1999" t="str">
        <v/>
      </c>
      <c r="B1999" t="str">
        <v>20.02.2025 06:15:44</v>
      </c>
      <c r="C1999" t="str">
        <v>Jarolím Josef</v>
      </c>
      <c r="D1999">
        <v>0.26092592592592595</v>
      </c>
    </row>
    <row r="2000">
      <c r="A2000" t="str">
        <v/>
      </c>
      <c r="B2000" t="str">
        <v>20.02.2025 06:27:04</v>
      </c>
      <c r="C2000" t="str">
        <v>Kult Josef</v>
      </c>
      <c r="D2000">
        <v>0.2687962962962963</v>
      </c>
    </row>
    <row r="2001">
      <c r="A2001" t="str">
        <v/>
      </c>
      <c r="B2001" t="str">
        <v>20.02.2025 18:20:09</v>
      </c>
      <c r="C2001" t="str">
        <v>Kult Josef</v>
      </c>
      <c r="D2001">
        <v>0.7639930555555555</v>
      </c>
    </row>
    <row r="2002">
      <c r="A2002" t="str">
        <v/>
      </c>
      <c r="B2002" t="str">
        <v>20.02.2025 18:36:03</v>
      </c>
      <c r="C2002" t="str">
        <v>Jarolím Josef</v>
      </c>
      <c r="D2002">
        <v>0.7750347222222222</v>
      </c>
    </row>
    <row r="2003">
      <c r="A2003" t="str">
        <v/>
      </c>
      <c r="B2003" t="str">
        <v>21.02.2025 06:33:59</v>
      </c>
      <c r="C2003" t="str">
        <v>Vaněk František</v>
      </c>
      <c r="D2003">
        <v>0.273599537037037</v>
      </c>
    </row>
    <row r="2004">
      <c r="A2004" t="str">
        <v/>
      </c>
      <c r="B2004" t="str">
        <v>21.02.2025 06:37:38</v>
      </c>
      <c r="C2004" t="str">
        <v>Kult Josef</v>
      </c>
      <c r="D2004">
        <v>0.2761342592592593</v>
      </c>
    </row>
    <row r="2005">
      <c r="A2005" t="str">
        <v/>
      </c>
      <c r="B2005" t="str">
        <v>21.02.2025 06:46:49</v>
      </c>
      <c r="C2005" t="str">
        <v>Šťástka František</v>
      </c>
      <c r="D2005">
        <v>0.28251157407407407</v>
      </c>
    </row>
    <row r="2006">
      <c r="A2006" t="str">
        <v/>
      </c>
      <c r="B2006" t="str">
        <v>22.02.2025 05:47:20</v>
      </c>
      <c r="C2006" t="str">
        <v>Příbková Zdeňka</v>
      </c>
      <c r="D2006">
        <v>0.2412037037037037</v>
      </c>
    </row>
    <row r="2007">
      <c r="A2007" t="str">
        <v/>
      </c>
      <c r="B2007" t="str">
        <v>22.02.2025 06:35:16</v>
      </c>
      <c r="C2007" t="str">
        <v>Šťástka František</v>
      </c>
      <c r="D2007">
        <v>0.27449074074074076</v>
      </c>
    </row>
    <row r="2008">
      <c r="A2008" t="str">
        <v/>
      </c>
      <c r="B2008" t="str">
        <v>22.02.2025 06:50:39</v>
      </c>
      <c r="C2008" t="str">
        <v>Vaněk František</v>
      </c>
      <c r="D2008">
        <v>0.2851736111111111</v>
      </c>
    </row>
    <row r="2009">
      <c r="A2009" t="str">
        <v/>
      </c>
      <c r="B2009" t="str">
        <v>22.02.2025 18:19:01</v>
      </c>
      <c r="C2009" t="str">
        <v>Vaněk František</v>
      </c>
      <c r="D2009">
        <v>0.7632060185185184</v>
      </c>
    </row>
    <row r="2010">
      <c r="A2010" t="str">
        <v/>
      </c>
      <c r="B2010" t="str">
        <v>22.02.2025 18:52:07</v>
      </c>
      <c r="C2010" t="str">
        <v>Šťástka František</v>
      </c>
      <c r="D2010">
        <v>0.7861921296296296</v>
      </c>
    </row>
    <row r="2011">
      <c r="A2011" t="str">
        <v/>
      </c>
      <c r="B2011" t="str">
        <v>22.02.2025 18:52:15</v>
      </c>
      <c r="C2011" t="str">
        <v>Šťástka František</v>
      </c>
      <c r="D2011">
        <v>0.7862847222222222</v>
      </c>
    </row>
    <row r="2012">
      <c r="A2012" t="str">
        <v/>
      </c>
      <c r="B2012" t="str">
        <v>22.02.2025 21:38:07</v>
      </c>
      <c r="C2012" t="str">
        <v>Příbková Zdeňka</v>
      </c>
      <c r="D2012">
        <v>0.9014699074074074</v>
      </c>
    </row>
    <row r="2013">
      <c r="A2013" t="str">
        <v/>
      </c>
      <c r="B2013" t="str">
        <v>23.02.2025 01:31:38</v>
      </c>
      <c r="C2013" t="str">
        <v>Procházka Václav</v>
      </c>
      <c r="D2013">
        <v>0.06363425925925925</v>
      </c>
    </row>
    <row r="2014">
      <c r="A2014" t="str">
        <v/>
      </c>
      <c r="B2014" t="str">
        <v>23.02.2025 06:34:36</v>
      </c>
      <c r="C2014" t="str">
        <v>Šťástka František</v>
      </c>
      <c r="D2014">
        <v>0.2740277777777778</v>
      </c>
    </row>
    <row r="2015">
      <c r="A2015" t="str">
        <v/>
      </c>
      <c r="B2015" t="str">
        <v>23.02.2025 07:15:06</v>
      </c>
      <c r="C2015" t="str">
        <v>Vaněk František</v>
      </c>
      <c r="D2015">
        <v>0.3021527777777778</v>
      </c>
    </row>
    <row r="2016">
      <c r="A2016" t="str">
        <v/>
      </c>
      <c r="B2016" t="str">
        <v>23.02.2025 18:13:53</v>
      </c>
      <c r="C2016" t="str">
        <v>Vaněk František</v>
      </c>
      <c r="D2016">
        <v>0.7596412037037037</v>
      </c>
    </row>
    <row r="2017">
      <c r="A2017" t="str">
        <v/>
      </c>
      <c r="B2017" t="str">
        <v>23.02.2025 18:52:56</v>
      </c>
      <c r="C2017" t="str">
        <v>Šťástka František</v>
      </c>
      <c r="D2017">
        <v>0.7867592592592593</v>
      </c>
    </row>
    <row r="2018">
      <c r="A2018" t="str">
        <v/>
      </c>
      <c r="B2018" t="str">
        <v>24.02.2025 06:19:45</v>
      </c>
      <c r="C2018" t="str">
        <v>Jarolím Josef</v>
      </c>
      <c r="D2018">
        <v>0.2637152777777778</v>
      </c>
    </row>
    <row r="2019">
      <c r="A2019" t="str">
        <v/>
      </c>
      <c r="B2019" t="str">
        <v>24.02.2025 06:54:13</v>
      </c>
      <c r="C2019" t="str">
        <v>Vaněk František</v>
      </c>
      <c r="D2019">
        <v>0.2876504629629629</v>
      </c>
    </row>
    <row r="2020">
      <c r="A2020" t="str">
        <v/>
      </c>
      <c r="B2020" t="str">
        <v>24.02.2025 18:17:29</v>
      </c>
      <c r="C2020" t="str">
        <v>Kult Josef</v>
      </c>
      <c r="D2020">
        <v>0.7621412037037036</v>
      </c>
    </row>
    <row r="2021">
      <c r="A2021" t="str">
        <v/>
      </c>
      <c r="B2021" t="str">
        <v>24.02.2025 18:34:09</v>
      </c>
      <c r="C2021" t="str">
        <v>Jarolím Josef</v>
      </c>
      <c r="D2021">
        <v>0.7737152777777778</v>
      </c>
    </row>
    <row r="2022">
      <c r="A2022" t="str">
        <v/>
      </c>
      <c r="B2022" t="str">
        <v>25.02.2025 06:33:59</v>
      </c>
      <c r="C2022" t="str">
        <v>Šťástka František</v>
      </c>
      <c r="D2022">
        <v>0.273599537037037</v>
      </c>
    </row>
    <row r="2023">
      <c r="A2023" t="str">
        <v/>
      </c>
      <c r="B2023" t="str">
        <v>25.02.2025 06:49:10</v>
      </c>
      <c r="C2023" t="str">
        <v>Kult Josef</v>
      </c>
      <c r="D2023">
        <v>0.2841435185185185</v>
      </c>
    </row>
    <row r="2024">
      <c r="A2024" t="str">
        <v/>
      </c>
      <c r="B2024" t="str">
        <v>25.02.2025 13:18:56</v>
      </c>
      <c r="C2024" t="str">
        <v>Bartůněk Stanislav</v>
      </c>
      <c r="D2024">
        <v>0.5548148148148148</v>
      </c>
    </row>
    <row r="2025">
      <c r="A2025" t="str">
        <v/>
      </c>
      <c r="B2025" t="str">
        <v>25.02.2025 18:18:00</v>
      </c>
      <c r="C2025" t="str">
        <v>Kult Josef</v>
      </c>
      <c r="D2025">
        <v>0.7625</v>
      </c>
    </row>
    <row r="2026">
      <c r="A2026" t="str">
        <v/>
      </c>
      <c r="B2026" t="str">
        <v>25.02.2025 18:50:33</v>
      </c>
      <c r="C2026" t="str">
        <v>Šťástka František</v>
      </c>
      <c r="D2026">
        <v>0.7851041666666666</v>
      </c>
    </row>
    <row r="2027">
      <c r="A2027" t="str">
        <v/>
      </c>
      <c r="B2027" t="str">
        <v>25.02.2025 19:08:00</v>
      </c>
      <c r="C2027" t="str">
        <v>Bartůněk Stanislav</v>
      </c>
      <c r="D2027">
        <v>0.7972222222222222</v>
      </c>
    </row>
    <row r="2028">
      <c r="A2028" t="str">
        <v/>
      </c>
      <c r="B2028" t="str">
        <v>26.02.2025 05:57:20</v>
      </c>
      <c r="C2028" t="str">
        <v>Vaněk František</v>
      </c>
      <c r="D2028">
        <v>0.24814814814814815</v>
      </c>
    </row>
    <row r="2029">
      <c r="A2029" t="str">
        <v/>
      </c>
      <c r="B2029" t="str">
        <v>26.02.2025 06:25:53</v>
      </c>
      <c r="C2029" t="str">
        <v>Jarolím Josef</v>
      </c>
      <c r="D2029">
        <v>0.26797453703703705</v>
      </c>
    </row>
    <row r="2030">
      <c r="A2030" t="str">
        <v/>
      </c>
      <c r="B2030" t="str">
        <v>26.02.2025 06:47:30</v>
      </c>
      <c r="C2030" t="str">
        <v>Kult Josef</v>
      </c>
      <c r="D2030">
        <v>0.2829861111111111</v>
      </c>
    </row>
    <row r="2031">
      <c r="A2031" t="str">
        <v/>
      </c>
      <c r="B2031" t="str">
        <v>26.02.2025 09:58:04</v>
      </c>
      <c r="C2031" t="str">
        <v>Procházka Václav</v>
      </c>
      <c r="D2031">
        <v>0.4153240740740741</v>
      </c>
    </row>
    <row r="2032">
      <c r="A2032" t="str">
        <v/>
      </c>
      <c r="B2032" t="str">
        <v>26.02.2025 18:47:32</v>
      </c>
      <c r="C2032" t="str">
        <v>Jarolím Josef</v>
      </c>
      <c r="D2032">
        <v>0.7830092592592592</v>
      </c>
    </row>
    <row r="2033">
      <c r="A2033" t="str">
        <v/>
      </c>
      <c r="B2033" t="str">
        <v>27.02.2025 05:52:16</v>
      </c>
      <c r="C2033" t="str">
        <v>Příbková Zdeňka</v>
      </c>
      <c r="D2033">
        <v>0.24462962962962964</v>
      </c>
    </row>
    <row r="2034">
      <c r="A2034" t="str">
        <v/>
      </c>
      <c r="B2034" t="str">
        <v>27.02.2025 06:57:36</v>
      </c>
      <c r="C2034" t="str">
        <v>Vaněk František</v>
      </c>
      <c r="D2034">
        <v>0.29</v>
      </c>
    </row>
    <row r="2035">
      <c r="A2035" t="str">
        <v/>
      </c>
      <c r="B2035" t="str">
        <v>27.02.2025 16:44:58</v>
      </c>
      <c r="C2035" t="str">
        <v>Vaněk František</v>
      </c>
      <c r="D2035">
        <v>0.6978935185185184</v>
      </c>
    </row>
    <row r="2036">
      <c r="A2036" t="str">
        <v/>
      </c>
      <c r="B2036" t="str">
        <v>27.02.2025 16:51:01</v>
      </c>
      <c r="C2036" t="str">
        <v>Příbková Zdeňka</v>
      </c>
      <c r="D2036">
        <v>0.7020949074074073</v>
      </c>
    </row>
    <row r="2037">
      <c r="A2037" t="str">
        <v/>
      </c>
      <c r="B2037" t="str">
        <v>27.02.2025 22:22:06</v>
      </c>
      <c r="C2037" t="str">
        <v>Procházka Václav</v>
      </c>
      <c r="D2037">
        <v>0.9320138888888888</v>
      </c>
    </row>
    <row r="2038">
      <c r="A2038" t="str">
        <v/>
      </c>
      <c r="B2038" t="str">
        <v>28.02.2025 06:38:03</v>
      </c>
      <c r="C2038" t="str">
        <v>Šťástka František</v>
      </c>
      <c r="D2038">
        <v>0.27642361111111113</v>
      </c>
    </row>
    <row r="2039">
      <c r="A2039" t="str">
        <v/>
      </c>
      <c r="B2039" t="str">
        <v>28.02.2025 06:58:42</v>
      </c>
      <c r="C2039" t="str">
        <v>Vaněk František</v>
      </c>
      <c r="D2039">
        <v>0.29076388888888893</v>
      </c>
    </row>
    <row r="2040">
      <c r="A2040" t="str">
        <v/>
      </c>
      <c r="B2040" t="str">
        <v>28.02.2025 18:19:03</v>
      </c>
      <c r="C2040" t="str">
        <v>Kult Josef</v>
      </c>
      <c r="D2040">
        <v>0.7632291666666666</v>
      </c>
    </row>
    <row r="2041">
      <c r="A2041" t="str">
        <v/>
      </c>
      <c r="B2041" t="str">
        <v>28.02.2025 18:47:16</v>
      </c>
      <c r="C2041" t="str">
        <v>Šťástka František</v>
      </c>
      <c r="D2041">
        <v>0.7828240740740741</v>
      </c>
    </row>
    <row r="2042">
      <c r="A2042" t="str">
        <v/>
      </c>
      <c r="B2042" t="str">
        <v>01.02.2025 00:32:07</v>
      </c>
      <c r="C2042" t="str">
        <v>Procházka Václav</v>
      </c>
      <c r="D2042">
        <v>0.02230324074074074</v>
      </c>
    </row>
    <row r="2043">
      <c r="A2043" t="str">
        <v/>
      </c>
      <c r="B2043" t="str">
        <v>01.02.2025 05:33:07</v>
      </c>
      <c r="C2043" t="str">
        <v>Roubíček Bedřich</v>
      </c>
      <c r="D2043">
        <v>0.23133101851851853</v>
      </c>
    </row>
    <row r="2044">
      <c r="A2044" t="str">
        <v/>
      </c>
      <c r="B2044" t="str">
        <v>01.02.2025 05:45:02</v>
      </c>
      <c r="C2044" t="str">
        <v>Roubíček Bedřich</v>
      </c>
      <c r="D2044">
        <v>0.2396064814814815</v>
      </c>
    </row>
    <row r="2045">
      <c r="A2045" t="str">
        <v/>
      </c>
      <c r="B2045" t="str">
        <v>01.02.2025 06:49:57</v>
      </c>
      <c r="C2045" t="str">
        <v>Roubíček Bedřich</v>
      </c>
      <c r="D2045">
        <v>0.2846875</v>
      </c>
    </row>
    <row r="2046">
      <c r="A2046" t="str">
        <v/>
      </c>
      <c r="B2046" t="str">
        <v>01.02.2025 06:50:01</v>
      </c>
      <c r="C2046" t="str">
        <v>Jedinák Jozef</v>
      </c>
      <c r="D2046">
        <v>0.2847337962962963</v>
      </c>
    </row>
    <row r="2047">
      <c r="A2047" t="str">
        <v/>
      </c>
      <c r="B2047" t="str">
        <v>02.02.2025 06:53:13</v>
      </c>
      <c r="C2047" t="str">
        <v>Jedinák Jozef</v>
      </c>
      <c r="D2047">
        <v>0.2869560185185185</v>
      </c>
    </row>
    <row r="2048">
      <c r="A2048" t="str">
        <v/>
      </c>
      <c r="B2048" t="str">
        <v>02.02.2025 06:53:30</v>
      </c>
      <c r="C2048" t="str">
        <v>Horák Lukáš</v>
      </c>
      <c r="D2048">
        <v>0.28715277777777776</v>
      </c>
    </row>
    <row r="2049">
      <c r="A2049" t="str">
        <v/>
      </c>
      <c r="B2049" t="str">
        <v>02.02.2025 10:11:08</v>
      </c>
      <c r="C2049" t="str">
        <v>Horák Lukáš</v>
      </c>
      <c r="D2049">
        <v>0.42439814814814814</v>
      </c>
    </row>
    <row r="2050">
      <c r="A2050" t="str">
        <v/>
      </c>
      <c r="B2050" t="str">
        <v>02.02.2025 17:48:46</v>
      </c>
      <c r="C2050" t="str">
        <v>Horák Lukáš</v>
      </c>
      <c r="D2050">
        <v>0.7421990740740741</v>
      </c>
    </row>
    <row r="2051">
      <c r="A2051" t="str">
        <v/>
      </c>
      <c r="B2051" t="str">
        <v>02.02.2025 19:04:14</v>
      </c>
      <c r="C2051" t="str">
        <v>Roubíček Bedřich</v>
      </c>
      <c r="D2051">
        <v>0.7946064814814814</v>
      </c>
    </row>
    <row r="2052">
      <c r="A2052" t="str">
        <v/>
      </c>
      <c r="B2052" t="str">
        <v>02.02.2025 19:04:24</v>
      </c>
      <c r="C2052" t="str">
        <v>Horák Lukáš</v>
      </c>
      <c r="D2052">
        <v>0.7947222222222222</v>
      </c>
    </row>
    <row r="2053">
      <c r="A2053" t="str">
        <v/>
      </c>
      <c r="B2053" t="str">
        <v>02.02.2025 19:04:32</v>
      </c>
      <c r="C2053" t="str">
        <v>Roubíček Bedřich</v>
      </c>
      <c r="D2053">
        <v>0.7948148148148148</v>
      </c>
    </row>
    <row r="2054">
      <c r="A2054" t="str">
        <v/>
      </c>
      <c r="B2054" t="str">
        <v>03.02.2025 00:30:20</v>
      </c>
      <c r="C2054" t="str">
        <v>Roubíček Bedřich</v>
      </c>
      <c r="D2054">
        <v>0.021064814814814814</v>
      </c>
    </row>
    <row r="2055">
      <c r="A2055" t="str">
        <v/>
      </c>
      <c r="B2055" t="str">
        <v>03.02.2025 00:48:17</v>
      </c>
      <c r="C2055" t="str">
        <v>Roubíček Bedřich</v>
      </c>
      <c r="D2055">
        <v>0.03353009259259259</v>
      </c>
    </row>
    <row r="2056">
      <c r="A2056" t="str">
        <v/>
      </c>
      <c r="B2056" t="str">
        <v>03.02.2025 04:23:47</v>
      </c>
      <c r="C2056" t="str">
        <v>Roubíček Bedřich</v>
      </c>
      <c r="D2056">
        <v>0.18318287037037037</v>
      </c>
    </row>
    <row r="2057">
      <c r="A2057" t="str">
        <v/>
      </c>
      <c r="B2057" t="str">
        <v>03.02.2025 04:25:17</v>
      </c>
      <c r="C2057" t="str">
        <v>Roubíček Bedřich</v>
      </c>
      <c r="D2057">
        <v>0.18422453703703703</v>
      </c>
    </row>
    <row r="2058">
      <c r="A2058" t="str">
        <v/>
      </c>
      <c r="B2058" t="str">
        <v>03.02.2025 04:39:20</v>
      </c>
      <c r="C2058" t="str">
        <v>Roubíček Bedřich</v>
      </c>
      <c r="D2058">
        <v>0.19398148148148145</v>
      </c>
    </row>
    <row r="2059">
      <c r="A2059" t="str">
        <v/>
      </c>
      <c r="B2059" t="str">
        <v>03.02.2025 05:57:17</v>
      </c>
      <c r="C2059" t="str">
        <v>Kavur Karel</v>
      </c>
      <c r="D2059">
        <v>0.24811342592592595</v>
      </c>
    </row>
    <row r="2060">
      <c r="A2060" t="str">
        <v/>
      </c>
      <c r="B2060" t="str">
        <v>03.02.2025 06:53:09</v>
      </c>
      <c r="C2060" t="str">
        <v>Duda Pavel</v>
      </c>
      <c r="D2060">
        <v>0.2869097222222222</v>
      </c>
    </row>
    <row r="2061">
      <c r="A2061" t="str">
        <v/>
      </c>
      <c r="B2061" t="str">
        <v>03.02.2025 06:54:09</v>
      </c>
      <c r="C2061" t="str">
        <v>Ďuricha Jozef</v>
      </c>
      <c r="D2061">
        <v>0.28760416666666666</v>
      </c>
    </row>
    <row r="2062">
      <c r="A2062" t="str">
        <v/>
      </c>
      <c r="B2062" t="str">
        <v>03.02.2025 09:33:32</v>
      </c>
      <c r="C2062" t="str">
        <v>Horák Lukáš</v>
      </c>
      <c r="D2062">
        <v>0.398287037037037</v>
      </c>
    </row>
    <row r="2063">
      <c r="A2063" t="str">
        <v/>
      </c>
      <c r="B2063" t="str">
        <v>03.02.2025 09:35:52</v>
      </c>
      <c r="C2063" t="str">
        <v>Roubíček Bedřich</v>
      </c>
      <c r="D2063">
        <v>0.39990740740740743</v>
      </c>
    </row>
    <row r="2064">
      <c r="A2064" t="str">
        <v/>
      </c>
      <c r="B2064" t="str">
        <v>03.02.2025 10:03:08</v>
      </c>
      <c r="C2064" t="str">
        <v>Horák Lukáš</v>
      </c>
      <c r="D2064">
        <v>0.4188425925925926</v>
      </c>
    </row>
    <row r="2065">
      <c r="A2065" t="str">
        <v/>
      </c>
      <c r="B2065" t="str">
        <v>03.02.2025 19:44:56</v>
      </c>
      <c r="C2065" t="str">
        <v>Kavur Karel</v>
      </c>
      <c r="D2065">
        <v>0.8228703703703704</v>
      </c>
    </row>
    <row r="2066">
      <c r="A2066" t="str">
        <v/>
      </c>
      <c r="B2066" t="str">
        <v>03.02.2025 20:28:02</v>
      </c>
      <c r="C2066" t="str">
        <v>Kavur Karel</v>
      </c>
      <c r="D2066">
        <v>0.852800925925926</v>
      </c>
    </row>
    <row r="2067">
      <c r="A2067" t="str">
        <v/>
      </c>
      <c r="B2067" t="str">
        <v>03.02.2025 20:59:34</v>
      </c>
      <c r="C2067" t="str">
        <v>Horák Lukáš</v>
      </c>
      <c r="D2067">
        <v>0.8746990740740741</v>
      </c>
    </row>
    <row r="2068">
      <c r="A2068" t="str">
        <v/>
      </c>
      <c r="B2068" t="str">
        <v>03.02.2025 22:00:14</v>
      </c>
      <c r="C2068" t="str">
        <v>Ďuricha Jozef</v>
      </c>
      <c r="D2068">
        <v>0.9168287037037036</v>
      </c>
    </row>
    <row r="2069">
      <c r="A2069" t="str">
        <v/>
      </c>
      <c r="B2069" t="str">
        <v>03.02.2025 23:00:18</v>
      </c>
      <c r="C2069" t="str">
        <v>Kavur Karel</v>
      </c>
      <c r="D2069">
        <v>0.9585416666666667</v>
      </c>
    </row>
    <row r="2070">
      <c r="A2070" t="str">
        <v/>
      </c>
      <c r="B2070" t="str">
        <v>04.02.2025 05:52:03</v>
      </c>
      <c r="C2070" t="str">
        <v>Strniště Jiří</v>
      </c>
      <c r="D2070">
        <v>0.2444791666666667</v>
      </c>
    </row>
    <row r="2071">
      <c r="A2071" t="str">
        <v/>
      </c>
      <c r="B2071" t="str">
        <v>04.02.2025 06:46:10</v>
      </c>
      <c r="C2071" t="str">
        <v>Máček Tomáš</v>
      </c>
      <c r="D2071">
        <v>0.28206018518518516</v>
      </c>
    </row>
    <row r="2072">
      <c r="A2072" t="str">
        <v/>
      </c>
      <c r="B2072" t="str">
        <v>04.02.2025 06:46:14</v>
      </c>
      <c r="C2072" t="str">
        <v>Ďuricha Jozef</v>
      </c>
      <c r="D2072">
        <v>0.2821064814814815</v>
      </c>
    </row>
    <row r="2073">
      <c r="A2073" t="str">
        <v/>
      </c>
      <c r="B2073" t="str">
        <v>04.02.2025 06:53:53</v>
      </c>
      <c r="C2073" t="str">
        <v>Horák Lukáš</v>
      </c>
      <c r="D2073">
        <v>0.2874189814814815</v>
      </c>
    </row>
    <row r="2074">
      <c r="A2074" t="str">
        <v/>
      </c>
      <c r="B2074" t="str">
        <v>04.02.2025 06:55:44</v>
      </c>
      <c r="C2074" t="str">
        <v>Duda Pavel</v>
      </c>
      <c r="D2074">
        <v>0.2887037037037037</v>
      </c>
    </row>
    <row r="2075">
      <c r="A2075" t="str">
        <v/>
      </c>
      <c r="B2075" t="str">
        <v>04.02.2025 09:24:30</v>
      </c>
      <c r="C2075" t="str">
        <v>Horák Lukáš</v>
      </c>
      <c r="D2075">
        <v>0.3920138888888889</v>
      </c>
    </row>
    <row r="2076">
      <c r="A2076" t="str">
        <v/>
      </c>
      <c r="B2076" t="str">
        <v>04.02.2025 18:46:29</v>
      </c>
      <c r="C2076" t="str">
        <v>Böhm Lukáš</v>
      </c>
      <c r="D2076">
        <v>0.7822800925925926</v>
      </c>
    </row>
    <row r="2077">
      <c r="A2077" t="str">
        <v/>
      </c>
      <c r="B2077" t="str">
        <v>04.02.2025 18:48:15</v>
      </c>
      <c r="C2077" t="str">
        <v>Horák Lukáš</v>
      </c>
      <c r="D2077">
        <v>0.7835069444444445</v>
      </c>
    </row>
    <row r="2078">
      <c r="A2078" t="str">
        <v/>
      </c>
      <c r="B2078" t="str">
        <v>04.02.2025 21:00:58</v>
      </c>
      <c r="C2078" t="str">
        <v>Ďuricha Jozef</v>
      </c>
      <c r="D2078">
        <v>0.8756712962962963</v>
      </c>
    </row>
    <row r="2079">
      <c r="A2079" t="str">
        <v/>
      </c>
      <c r="B2079" t="str">
        <v>04.02.2025 21:55:22</v>
      </c>
      <c r="C2079" t="str">
        <v>Máček Tomáš</v>
      </c>
      <c r="D2079">
        <v>0.913449074074074</v>
      </c>
    </row>
    <row r="2080">
      <c r="A2080" t="str">
        <v/>
      </c>
      <c r="B2080" t="str">
        <v>04.02.2025 22:55:23</v>
      </c>
      <c r="C2080" t="str">
        <v>Strniště Jiří</v>
      </c>
      <c r="D2080">
        <v>0.9551273148148147</v>
      </c>
    </row>
    <row r="2081">
      <c r="A2081" t="str">
        <v/>
      </c>
      <c r="B2081" t="str">
        <v>05.02.2025 05:57:50</v>
      </c>
      <c r="C2081" t="str">
        <v>Kavur Karel</v>
      </c>
      <c r="D2081">
        <v>0.24849537037037037</v>
      </c>
    </row>
    <row r="2082">
      <c r="A2082" t="str">
        <v/>
      </c>
      <c r="B2082" t="str">
        <v>05.02.2025 06:47:23</v>
      </c>
      <c r="C2082" t="str">
        <v>Duda Pavel</v>
      </c>
      <c r="D2082">
        <v>0.2829050925925926</v>
      </c>
    </row>
    <row r="2083">
      <c r="A2083" t="str">
        <v/>
      </c>
      <c r="B2083" t="str">
        <v>05.02.2025 06:48:06</v>
      </c>
      <c r="C2083" t="str">
        <v>Ďuricha Jozef</v>
      </c>
      <c r="D2083">
        <v>0.2834027777777778</v>
      </c>
    </row>
    <row r="2084">
      <c r="A2084" t="str">
        <v/>
      </c>
      <c r="B2084" t="str">
        <v>05.02.2025 06:48:41</v>
      </c>
      <c r="C2084" t="str">
        <v>Böhm Lukáš</v>
      </c>
      <c r="D2084">
        <v>0.28380787037037036</v>
      </c>
    </row>
    <row r="2085">
      <c r="A2085" t="str">
        <v/>
      </c>
      <c r="B2085" t="str">
        <v>05.02.2025 16:06:23</v>
      </c>
      <c r="C2085" t="str">
        <v>Kavur Karel</v>
      </c>
      <c r="D2085">
        <v>0.671099537037037</v>
      </c>
    </row>
    <row r="2086">
      <c r="A2086" t="str">
        <v/>
      </c>
      <c r="B2086" t="str">
        <v>05.02.2025 18:52:06</v>
      </c>
      <c r="C2086" t="str">
        <v>Roubíček Bedřich</v>
      </c>
      <c r="D2086">
        <v>0.7861805555555555</v>
      </c>
    </row>
    <row r="2087">
      <c r="A2087" t="str">
        <v/>
      </c>
      <c r="B2087" t="str">
        <v>05.02.2025 18:56:30</v>
      </c>
      <c r="C2087" t="str">
        <v>Duda Pavel</v>
      </c>
      <c r="D2087">
        <v>0.7892361111111111</v>
      </c>
    </row>
    <row r="2088">
      <c r="A2088" t="str">
        <v/>
      </c>
      <c r="B2088" t="str">
        <v>05.02.2025 19:36:57</v>
      </c>
      <c r="C2088" t="str">
        <v>Roubíček Bedřich</v>
      </c>
      <c r="D2088">
        <v>0.8173263888888889</v>
      </c>
    </row>
    <row r="2089">
      <c r="A2089" t="str">
        <v/>
      </c>
      <c r="B2089" t="str">
        <v>05.02.2025 20:18:30</v>
      </c>
      <c r="C2089" t="str">
        <v>Roubíček Bedřich</v>
      </c>
      <c r="D2089">
        <v>0.8461805555555556</v>
      </c>
    </row>
    <row r="2090">
      <c r="A2090" t="str">
        <v/>
      </c>
      <c r="B2090" t="str">
        <v>05.02.2025 22:04:29</v>
      </c>
      <c r="C2090" t="str">
        <v>Ďuricha Jozef</v>
      </c>
      <c r="D2090">
        <v>0.9197800925925925</v>
      </c>
    </row>
    <row r="2091">
      <c r="A2091" t="str">
        <v/>
      </c>
      <c r="B2091" t="str">
        <v>05.02.2025 23:00:47</v>
      </c>
      <c r="C2091" t="str">
        <v>Kavur Karel</v>
      </c>
      <c r="D2091">
        <v>0.9588773148148149</v>
      </c>
    </row>
    <row r="2092">
      <c r="A2092" t="str">
        <v/>
      </c>
      <c r="B2092" t="str">
        <v>06.02.2025 04:25:26</v>
      </c>
      <c r="C2092" t="str">
        <v>Roubíček Bedřich</v>
      </c>
      <c r="D2092">
        <v>0.1843287037037037</v>
      </c>
    </row>
    <row r="2093">
      <c r="A2093" t="str">
        <v/>
      </c>
      <c r="B2093" t="str">
        <v>06.02.2025 05:14:36</v>
      </c>
      <c r="C2093" t="str">
        <v>Roubíček Bedřich</v>
      </c>
      <c r="D2093">
        <v>0.21847222222222223</v>
      </c>
    </row>
    <row r="2094">
      <c r="A2094" t="str">
        <v/>
      </c>
      <c r="B2094" t="str">
        <v>06.02.2025 05:46:39</v>
      </c>
      <c r="C2094" t="str">
        <v>Duda Pavel</v>
      </c>
      <c r="D2094">
        <v>0.24072916666666666</v>
      </c>
    </row>
    <row r="2095">
      <c r="A2095" t="str">
        <v/>
      </c>
      <c r="B2095" t="str">
        <v>06.02.2025 06:47:48</v>
      </c>
      <c r="C2095" t="str">
        <v>Kavur Karel</v>
      </c>
      <c r="D2095">
        <v>0.2831944444444444</v>
      </c>
    </row>
    <row r="2096">
      <c r="A2096" t="str">
        <v/>
      </c>
      <c r="B2096" t="str">
        <v>06.02.2025 06:49:01</v>
      </c>
      <c r="C2096" t="str">
        <v>Ďuricha Jozef</v>
      </c>
      <c r="D2096">
        <v>0.28403935185185186</v>
      </c>
    </row>
    <row r="2097">
      <c r="A2097" t="str">
        <v/>
      </c>
      <c r="B2097" t="str">
        <v>06.02.2025 06:52:50</v>
      </c>
      <c r="C2097" t="str">
        <v>Horák Lukáš</v>
      </c>
      <c r="D2097">
        <v>0.2866898148148148</v>
      </c>
    </row>
    <row r="2098">
      <c r="A2098" t="str">
        <v/>
      </c>
      <c r="B2098" t="str">
        <v>06.02.2025 06:54:35</v>
      </c>
      <c r="C2098" t="str">
        <v>Roubíček Bedřich</v>
      </c>
      <c r="D2098">
        <v>0.28790509259259256</v>
      </c>
    </row>
    <row r="2099">
      <c r="A2099" t="str">
        <v/>
      </c>
      <c r="B2099" t="str">
        <v>06.02.2025 08:22:42</v>
      </c>
      <c r="C2099" t="str">
        <v>Horák Lukáš</v>
      </c>
      <c r="D2099">
        <v>0.3490972222222222</v>
      </c>
    </row>
    <row r="2100">
      <c r="A2100" t="str">
        <v/>
      </c>
      <c r="B2100" t="str">
        <v>06.02.2025 18:50:30</v>
      </c>
      <c r="C2100" t="str">
        <v>Roubíček Bedřich</v>
      </c>
      <c r="D2100">
        <v>0.7850694444444445</v>
      </c>
    </row>
    <row r="2101">
      <c r="A2101" t="str">
        <v/>
      </c>
      <c r="B2101" t="str">
        <v>06.02.2025 18:51:51</v>
      </c>
      <c r="C2101" t="str">
        <v>Horák Lukáš</v>
      </c>
      <c r="D2101">
        <v>0.7860069444444444</v>
      </c>
    </row>
    <row r="2102">
      <c r="A2102" t="str">
        <v/>
      </c>
      <c r="B2102" t="str">
        <v>06.02.2025 19:52:45</v>
      </c>
      <c r="C2102" t="str">
        <v>Roubíček Bedřich</v>
      </c>
      <c r="D2102">
        <v>0.828298611111111</v>
      </c>
    </row>
    <row r="2103">
      <c r="A2103" t="str">
        <v/>
      </c>
      <c r="B2103" t="str">
        <v>06.02.2025 20:35:34</v>
      </c>
      <c r="C2103" t="str">
        <v>Roubíček Bedřich</v>
      </c>
      <c r="D2103">
        <v>0.8580324074074075</v>
      </c>
    </row>
    <row r="2104">
      <c r="A2104" t="str">
        <v/>
      </c>
      <c r="B2104" t="str">
        <v>06.02.2025 21:06:43</v>
      </c>
      <c r="C2104" t="str">
        <v>Kavur Karel</v>
      </c>
      <c r="D2104">
        <v>0.8796643518518519</v>
      </c>
    </row>
    <row r="2105">
      <c r="A2105" t="str">
        <v/>
      </c>
      <c r="B2105" t="str">
        <v>06.02.2025 22:00:00</v>
      </c>
      <c r="C2105" t="str">
        <v>Ďuricha Jozef</v>
      </c>
      <c r="D2105">
        <v>0.9166666666666666</v>
      </c>
    </row>
    <row r="2106">
      <c r="A2106" t="str">
        <v/>
      </c>
      <c r="B2106" t="str">
        <v>06.02.2025 22:53:40</v>
      </c>
      <c r="C2106" t="str">
        <v>Duda Pavel</v>
      </c>
      <c r="D2106">
        <v>0.9539351851851852</v>
      </c>
    </row>
    <row r="2107">
      <c r="A2107" t="str">
        <v/>
      </c>
      <c r="B2107" t="str">
        <v>07.02.2025 04:19:09</v>
      </c>
      <c r="C2107" t="str">
        <v>Roubíček Bedřich</v>
      </c>
      <c r="D2107">
        <v>0.17996527777777777</v>
      </c>
    </row>
    <row r="2108">
      <c r="A2108" t="str">
        <v/>
      </c>
      <c r="B2108" t="str">
        <v>07.02.2025 05:00:10</v>
      </c>
      <c r="C2108" t="str">
        <v>Roubíček Bedřich</v>
      </c>
      <c r="D2108">
        <v>0.2084490740740741</v>
      </c>
    </row>
    <row r="2109">
      <c r="A2109" t="str">
        <v/>
      </c>
      <c r="B2109" t="str">
        <v>07.02.2025 05:50:51</v>
      </c>
      <c r="C2109" t="str">
        <v>Ďuricha Jozef</v>
      </c>
      <c r="D2109">
        <v>0.24364583333333337</v>
      </c>
    </row>
    <row r="2110">
      <c r="A2110" t="str">
        <v/>
      </c>
      <c r="B2110" t="str">
        <v>07.02.2025 06:51:16</v>
      </c>
      <c r="C2110" t="str">
        <v>Duda Pavel</v>
      </c>
      <c r="D2110">
        <v>0.28560185185185183</v>
      </c>
    </row>
    <row r="2111">
      <c r="A2111" t="str">
        <v/>
      </c>
      <c r="B2111" t="str">
        <v>07.02.2025 06:55:03</v>
      </c>
      <c r="C2111" t="str">
        <v>Horák Lukáš</v>
      </c>
      <c r="D2111">
        <v>0.28822916666666665</v>
      </c>
    </row>
    <row r="2112">
      <c r="A2112" t="str">
        <v/>
      </c>
      <c r="B2112" t="str">
        <v>07.02.2025 06:58:14</v>
      </c>
      <c r="C2112" t="str">
        <v>Kavur Karel</v>
      </c>
      <c r="D2112">
        <v>0.29043981481481485</v>
      </c>
    </row>
    <row r="2113">
      <c r="A2113" t="str">
        <v/>
      </c>
      <c r="B2113" t="str">
        <v>07.02.2025 06:58:54</v>
      </c>
      <c r="C2113" t="str">
        <v>Roubíček Bedřich</v>
      </c>
      <c r="D2113">
        <v>0.2909027777777778</v>
      </c>
    </row>
    <row r="2114">
      <c r="A2114" t="str">
        <v/>
      </c>
      <c r="B2114" t="str">
        <v>07.02.2025 10:08:26</v>
      </c>
      <c r="C2114" t="str">
        <v>Ďuricha Jozef</v>
      </c>
      <c r="D2114">
        <v>0.4225231481481481</v>
      </c>
    </row>
    <row r="2115">
      <c r="A2115" t="str">
        <v/>
      </c>
      <c r="B2115" t="str">
        <v>07.02.2025 18:57:30</v>
      </c>
      <c r="C2115" t="str">
        <v>Roubíček Bedřich</v>
      </c>
      <c r="D2115">
        <v>0.7899305555555556</v>
      </c>
    </row>
    <row r="2116">
      <c r="A2116" t="str">
        <v/>
      </c>
      <c r="B2116" t="str">
        <v>07.02.2025 19:04:00</v>
      </c>
      <c r="C2116" t="str">
        <v>Horák Lukáš</v>
      </c>
      <c r="D2116">
        <v>0.7944444444444444</v>
      </c>
    </row>
    <row r="2117">
      <c r="A2117" t="str">
        <v/>
      </c>
      <c r="B2117" t="str">
        <v>07.02.2025 20:01:12</v>
      </c>
      <c r="C2117" t="str">
        <v>Ďuricha Jozef</v>
      </c>
      <c r="D2117">
        <v>0.8341666666666667</v>
      </c>
    </row>
    <row r="2118">
      <c r="A2118" t="str">
        <v/>
      </c>
      <c r="B2118" t="str">
        <v>07.02.2025 20:33:25</v>
      </c>
      <c r="C2118" t="str">
        <v>Ďuricha Jozef</v>
      </c>
      <c r="D2118">
        <v>0.8565393518518519</v>
      </c>
    </row>
    <row r="2119">
      <c r="A2119" t="str">
        <v/>
      </c>
      <c r="B2119" t="str">
        <v>07.02.2025 21:02:31</v>
      </c>
      <c r="C2119" t="str">
        <v>Duda Pavel</v>
      </c>
      <c r="D2119">
        <v>0.8767476851851852</v>
      </c>
    </row>
    <row r="2120">
      <c r="A2120" t="str">
        <v/>
      </c>
      <c r="B2120" t="str">
        <v>07.02.2025 22:03:15</v>
      </c>
      <c r="C2120" t="str">
        <v>Kavur Karel</v>
      </c>
      <c r="D2120">
        <v>0.9189236111111111</v>
      </c>
    </row>
    <row r="2121">
      <c r="A2121" t="str">
        <v/>
      </c>
      <c r="B2121" t="str">
        <v>07.02.2025 23:15:08</v>
      </c>
      <c r="C2121" t="str">
        <v>Roubíček Bedřich</v>
      </c>
      <c r="D2121">
        <v>0.9688425925925926</v>
      </c>
    </row>
    <row r="2122">
      <c r="A2122" t="str">
        <v/>
      </c>
      <c r="B2122" t="str">
        <v>07.02.2025 23:26:03</v>
      </c>
      <c r="C2122" t="str">
        <v>Roubíček Bedřich</v>
      </c>
      <c r="D2122">
        <v>0.9764236111111112</v>
      </c>
    </row>
    <row r="2123">
      <c r="A2123" t="str">
        <v/>
      </c>
      <c r="B2123" t="str">
        <v>08.02.2025 05:58:09</v>
      </c>
      <c r="C2123" t="str">
        <v>Roubíček Bedřich</v>
      </c>
      <c r="D2123">
        <v>0.24871527777777777</v>
      </c>
    </row>
    <row r="2124">
      <c r="A2124" t="str">
        <v/>
      </c>
      <c r="B2124" t="str">
        <v>08.02.2025 06:09:42</v>
      </c>
      <c r="C2124" t="str">
        <v>Roubíček Bedřich</v>
      </c>
      <c r="D2124">
        <v>0.2567361111111111</v>
      </c>
    </row>
    <row r="2125">
      <c r="A2125" t="str">
        <v/>
      </c>
      <c r="B2125" t="str">
        <v>08.02.2025 06:52:51</v>
      </c>
      <c r="C2125" t="str">
        <v>Roubíček Bedřich</v>
      </c>
      <c r="D2125">
        <v>0.28670138888888885</v>
      </c>
    </row>
    <row r="2126">
      <c r="A2126" t="str">
        <v/>
      </c>
      <c r="B2126" t="str">
        <v>08.02.2025 06:52:58</v>
      </c>
      <c r="C2126" t="str">
        <v>Jedinák Jozef</v>
      </c>
      <c r="D2126">
        <v>0.2867824074074074</v>
      </c>
    </row>
    <row r="2127">
      <c r="A2127" t="str">
        <v/>
      </c>
      <c r="B2127" t="str">
        <v>09.02.2025 06:49:21</v>
      </c>
      <c r="C2127" t="str">
        <v>Horák Lukáš</v>
      </c>
      <c r="D2127">
        <v>0.2842708333333333</v>
      </c>
    </row>
    <row r="2128">
      <c r="A2128" t="str">
        <v/>
      </c>
      <c r="B2128" t="str">
        <v>09.02.2025 06:49:29</v>
      </c>
      <c r="C2128" t="str">
        <v>Jedinák Jozef</v>
      </c>
      <c r="D2128">
        <v>0.2843634259259259</v>
      </c>
    </row>
    <row r="2129">
      <c r="A2129" t="str">
        <v/>
      </c>
      <c r="B2129" t="str">
        <v>09.02.2025 19:00:26</v>
      </c>
      <c r="C2129" t="str">
        <v>Roubíček Bedřich</v>
      </c>
      <c r="D2129">
        <v>0.7919675925925925</v>
      </c>
    </row>
    <row r="2130">
      <c r="A2130" t="str">
        <v/>
      </c>
      <c r="B2130" t="str">
        <v>09.02.2025 19:03:36</v>
      </c>
      <c r="C2130" t="str">
        <v>Horák Lukáš</v>
      </c>
      <c r="D2130">
        <v>0.7941666666666666</v>
      </c>
    </row>
    <row r="2131">
      <c r="A2131" t="str">
        <v/>
      </c>
      <c r="B2131" t="str">
        <v>09.02.2025 22:25:31</v>
      </c>
      <c r="C2131" t="str">
        <v>Roubíček Bedřich</v>
      </c>
      <c r="D2131">
        <v>0.9343865740740741</v>
      </c>
    </row>
    <row r="2132">
      <c r="A2132" t="str">
        <v/>
      </c>
      <c r="B2132" t="str">
        <v>09.02.2025 22:55:11</v>
      </c>
      <c r="C2132" t="str">
        <v>Roubíček Bedřich</v>
      </c>
      <c r="D2132">
        <v>0.9549884259259258</v>
      </c>
    </row>
    <row r="2133">
      <c r="A2133" t="str">
        <v/>
      </c>
      <c r="B2133" t="str">
        <v>10.02.2025 02:10:05</v>
      </c>
      <c r="C2133" t="str">
        <v>Roubíček Bedřich</v>
      </c>
      <c r="D2133">
        <v>0.09033564814814815</v>
      </c>
    </row>
    <row r="2134">
      <c r="A2134" t="str">
        <v/>
      </c>
      <c r="B2134" t="str">
        <v>10.02.2025 02:36:13</v>
      </c>
      <c r="C2134" t="str">
        <v>Roubíček Bedřich</v>
      </c>
      <c r="D2134">
        <v>0.1084837962962963</v>
      </c>
    </row>
    <row r="2135">
      <c r="A2135" t="str">
        <v/>
      </c>
      <c r="B2135" t="str">
        <v>10.02.2025 05:56:31</v>
      </c>
      <c r="C2135" t="str">
        <v>Strniště Jiří</v>
      </c>
      <c r="D2135">
        <v>0.24758101851851852</v>
      </c>
    </row>
    <row r="2136">
      <c r="A2136" t="str">
        <v/>
      </c>
      <c r="B2136" t="str">
        <v>10.02.2025 06:46:27</v>
      </c>
      <c r="C2136" t="str">
        <v>Duda Pavel</v>
      </c>
      <c r="D2136">
        <v>0.28225694444444444</v>
      </c>
    </row>
    <row r="2137">
      <c r="A2137" t="str">
        <v/>
      </c>
      <c r="B2137" t="str">
        <v>10.02.2025 06:53:34</v>
      </c>
      <c r="C2137" t="str">
        <v>Ďuricha Jozef</v>
      </c>
      <c r="D2137">
        <v>0.2871990740740741</v>
      </c>
    </row>
    <row r="2138">
      <c r="A2138" t="str">
        <v/>
      </c>
      <c r="B2138" t="str">
        <v>10.02.2025 07:00:15</v>
      </c>
      <c r="C2138" t="str">
        <v>Roubíček Bedřich</v>
      </c>
      <c r="D2138">
        <v>0.2918402777777778</v>
      </c>
    </row>
    <row r="2139">
      <c r="A2139" t="str">
        <v/>
      </c>
      <c r="B2139" t="str">
        <v>10.02.2025 07:00:33</v>
      </c>
      <c r="C2139" t="str">
        <v>Horák Lukáš</v>
      </c>
      <c r="D2139">
        <v>0.29204861111111113</v>
      </c>
    </row>
    <row r="2140">
      <c r="A2140" t="str">
        <v/>
      </c>
      <c r="B2140" t="str">
        <v>10.02.2025 10:23:28</v>
      </c>
      <c r="C2140" t="str">
        <v>Horák Lukáš</v>
      </c>
      <c r="D2140">
        <v>0.432962962962963</v>
      </c>
    </row>
    <row r="2141">
      <c r="A2141" t="str">
        <v/>
      </c>
      <c r="B2141" t="str">
        <v>10.02.2025 20:59:25</v>
      </c>
      <c r="C2141" t="str">
        <v>Duda Pavel</v>
      </c>
      <c r="D2141">
        <v>0.8745949074074074</v>
      </c>
    </row>
    <row r="2142">
      <c r="A2142" t="str">
        <v/>
      </c>
      <c r="B2142" t="str">
        <v>10.02.2025 22:01:45</v>
      </c>
      <c r="C2142" t="str">
        <v>Ďuricha Jozef</v>
      </c>
      <c r="D2142">
        <v>0.9178819444444444</v>
      </c>
    </row>
    <row r="2143">
      <c r="A2143" t="str">
        <v/>
      </c>
      <c r="B2143" t="str">
        <v>10.02.2025 22:55:54</v>
      </c>
      <c r="C2143" t="str">
        <v>Strniště Jiří</v>
      </c>
      <c r="D2143">
        <v>0.955486111111111</v>
      </c>
    </row>
    <row r="2144">
      <c r="A2144" t="str">
        <v/>
      </c>
      <c r="B2144" t="str">
        <v>11.02.2025 05:52:45</v>
      </c>
      <c r="C2144" t="str">
        <v>Ďuricha Jozef</v>
      </c>
      <c r="D2144">
        <v>0.2449652777777778</v>
      </c>
    </row>
    <row r="2145">
      <c r="A2145" t="str">
        <v/>
      </c>
      <c r="B2145" t="str">
        <v>11.02.2025 06:46:43</v>
      </c>
      <c r="C2145" t="str">
        <v>Duda Pavel</v>
      </c>
      <c r="D2145">
        <v>0.2824421296296296</v>
      </c>
    </row>
    <row r="2146">
      <c r="A2146" t="str">
        <v/>
      </c>
      <c r="B2146" t="str">
        <v>11.02.2025 06:47:47</v>
      </c>
      <c r="C2146" t="str">
        <v>Kavur Karel</v>
      </c>
      <c r="D2146">
        <v>0.2831828703703704</v>
      </c>
    </row>
    <row r="2147">
      <c r="A2147" t="str">
        <v/>
      </c>
      <c r="B2147" t="str">
        <v>11.02.2025 06:49:07</v>
      </c>
      <c r="C2147" t="str">
        <v>Zedník Josef</v>
      </c>
      <c r="D2147">
        <v>0.28410879629629626</v>
      </c>
    </row>
    <row r="2148">
      <c r="A2148" t="str">
        <v/>
      </c>
      <c r="B2148" t="str">
        <v>11.02.2025 06:52:44</v>
      </c>
      <c r="C2148" t="str">
        <v>Horák Lukáš</v>
      </c>
      <c r="D2148">
        <v>0.28662037037037036</v>
      </c>
    </row>
    <row r="2149">
      <c r="A2149" t="str">
        <v/>
      </c>
      <c r="B2149" t="str">
        <v>11.02.2025 09:59:13</v>
      </c>
      <c r="C2149" t="str">
        <v>Ďuricha Jozef</v>
      </c>
      <c r="D2149">
        <v>0.4161226851851852</v>
      </c>
    </row>
    <row r="2150">
      <c r="A2150" t="str">
        <v/>
      </c>
      <c r="B2150" t="str">
        <v>11.02.2025 19:00:14</v>
      </c>
      <c r="C2150" t="str">
        <v>Duda Pavel</v>
      </c>
      <c r="D2150">
        <v>0.7918287037037036</v>
      </c>
    </row>
    <row r="2151">
      <c r="A2151" t="str">
        <v/>
      </c>
      <c r="B2151" t="str">
        <v>11.02.2025 19:00:18</v>
      </c>
      <c r="C2151" t="str">
        <v>Roubíček Bedřich</v>
      </c>
      <c r="D2151">
        <v>0.791875</v>
      </c>
    </row>
    <row r="2152">
      <c r="A2152" t="str">
        <v/>
      </c>
      <c r="B2152" t="str">
        <v>11.02.2025 19:58:48</v>
      </c>
      <c r="C2152" t="str">
        <v>Roubíček Bedřich</v>
      </c>
      <c r="D2152">
        <v>0.8324999999999999</v>
      </c>
    </row>
    <row r="2153">
      <c r="A2153" t="str">
        <v/>
      </c>
      <c r="B2153" t="str">
        <v>11.02.2025 20:39:23</v>
      </c>
      <c r="C2153" t="str">
        <v>Roubíček Bedřich</v>
      </c>
      <c r="D2153">
        <v>0.8606828703703704</v>
      </c>
    </row>
    <row r="2154">
      <c r="A2154" t="str">
        <v/>
      </c>
      <c r="B2154" t="str">
        <v>11.02.2025 20:57:11</v>
      </c>
      <c r="C2154" t="str">
        <v>Zedník Josef</v>
      </c>
      <c r="D2154">
        <v>0.8730439814814814</v>
      </c>
    </row>
    <row r="2155">
      <c r="A2155" t="str">
        <v/>
      </c>
      <c r="B2155" t="str">
        <v>11.02.2025 22:12:34</v>
      </c>
      <c r="C2155" t="str">
        <v>Kavur Karel</v>
      </c>
      <c r="D2155">
        <v>0.9253935185185185</v>
      </c>
    </row>
    <row r="2156">
      <c r="A2156" t="str">
        <v/>
      </c>
      <c r="B2156" t="str">
        <v>11.02.2025 23:01:42</v>
      </c>
      <c r="C2156" t="str">
        <v>Ďuricha Jozef</v>
      </c>
      <c r="D2156">
        <v>0.9595138888888889</v>
      </c>
    </row>
    <row r="2157">
      <c r="A2157" t="str">
        <v/>
      </c>
      <c r="B2157" t="str">
        <v>12.02.2025 03:32:29</v>
      </c>
      <c r="C2157" t="str">
        <v>Roubíček Bedřich</v>
      </c>
      <c r="D2157">
        <v>0.14755787037037038</v>
      </c>
    </row>
    <row r="2158">
      <c r="A2158" t="str">
        <v/>
      </c>
      <c r="B2158" t="str">
        <v>12.02.2025 04:17:04</v>
      </c>
      <c r="C2158" t="str">
        <v>Roubíček Bedřich</v>
      </c>
      <c r="D2158">
        <v>0.1785185185185185</v>
      </c>
    </row>
    <row r="2159">
      <c r="A2159" t="str">
        <v/>
      </c>
      <c r="B2159" t="str">
        <v>12.02.2025 05:56:31</v>
      </c>
      <c r="C2159" t="str">
        <v>Kavur Karel</v>
      </c>
      <c r="D2159">
        <v>0.24758101851851852</v>
      </c>
    </row>
    <row r="2160">
      <c r="A2160" t="str">
        <v/>
      </c>
      <c r="B2160" t="str">
        <v>12.02.2025 06:53:31</v>
      </c>
      <c r="C2160" t="str">
        <v>Duda Pavel</v>
      </c>
      <c r="D2160">
        <v>0.28716435185185185</v>
      </c>
    </row>
    <row r="2161">
      <c r="A2161" t="str">
        <v/>
      </c>
      <c r="B2161" t="str">
        <v>12.02.2025 06:53:49</v>
      </c>
      <c r="C2161" t="str">
        <v>Ďuricha Jozef</v>
      </c>
      <c r="D2161">
        <v>0.28737268518518516</v>
      </c>
    </row>
    <row r="2162">
      <c r="A2162" t="str">
        <v/>
      </c>
      <c r="B2162" t="str">
        <v>12.02.2025 06:53:56</v>
      </c>
      <c r="C2162" t="str">
        <v>Máček Tomáš</v>
      </c>
      <c r="D2162">
        <v>0.2874537037037037</v>
      </c>
    </row>
    <row r="2163">
      <c r="A2163" t="str">
        <v/>
      </c>
      <c r="B2163" t="str">
        <v>12.02.2025 07:03:40</v>
      </c>
      <c r="C2163" t="str">
        <v>Roubíček Bedřich</v>
      </c>
      <c r="D2163">
        <v>0.29421296296296295</v>
      </c>
    </row>
    <row r="2164">
      <c r="A2164" t="str">
        <v/>
      </c>
      <c r="B2164" t="str">
        <v>12.02.2025 07:16:48</v>
      </c>
      <c r="C2164" t="str">
        <v>Kavur Karel</v>
      </c>
      <c r="D2164">
        <v>0.30333333333333334</v>
      </c>
    </row>
    <row r="2165">
      <c r="A2165" t="str">
        <v/>
      </c>
      <c r="B2165" t="str">
        <v>12.02.2025 08:03:21</v>
      </c>
      <c r="C2165" t="str">
        <v>Kavur Karel</v>
      </c>
      <c r="D2165">
        <v>0.3356597222222222</v>
      </c>
    </row>
    <row r="2166">
      <c r="A2166" t="str">
        <v/>
      </c>
      <c r="B2166" t="str">
        <v>12.02.2025 18:51:09</v>
      </c>
      <c r="C2166" t="str">
        <v>Böhm Lukáš</v>
      </c>
      <c r="D2166">
        <v>0.7855208333333333</v>
      </c>
    </row>
    <row r="2167">
      <c r="A2167" t="str">
        <v/>
      </c>
      <c r="B2167" t="str">
        <v>12.02.2025 18:51:13</v>
      </c>
      <c r="C2167" t="str">
        <v>Duda Pavel</v>
      </c>
      <c r="D2167">
        <v>0.7855671296296296</v>
      </c>
    </row>
    <row r="2168">
      <c r="A2168" t="str">
        <v/>
      </c>
      <c r="B2168" t="str">
        <v>12.02.2025 21:01:53</v>
      </c>
      <c r="C2168" t="str">
        <v>Ďuricha Jozef</v>
      </c>
      <c r="D2168">
        <v>0.8763078703703704</v>
      </c>
    </row>
    <row r="2169">
      <c r="A2169" t="str">
        <v/>
      </c>
      <c r="B2169" t="str">
        <v>12.02.2025 22:00:19</v>
      </c>
      <c r="C2169" t="str">
        <v>Máček Tomáš</v>
      </c>
      <c r="D2169">
        <v>0.916886574074074</v>
      </c>
    </row>
    <row r="2170">
      <c r="A2170" t="str">
        <v/>
      </c>
      <c r="B2170" t="str">
        <v>12.02.2025 23:02:02</v>
      </c>
      <c r="C2170" t="str">
        <v>Kavur Karel</v>
      </c>
      <c r="D2170">
        <v>0.9597453703703704</v>
      </c>
    </row>
    <row r="2171">
      <c r="A2171" t="str">
        <v/>
      </c>
      <c r="B2171" t="str">
        <v>13.02.2025 04:31:09</v>
      </c>
      <c r="C2171" t="str">
        <v>Procházka Václav</v>
      </c>
      <c r="D2171">
        <v>0.1882986111111111</v>
      </c>
    </row>
    <row r="2172">
      <c r="A2172" t="str">
        <v/>
      </c>
      <c r="B2172" t="str">
        <v>13.02.2025 05:49:36</v>
      </c>
      <c r="C2172" t="str">
        <v>Strniště Jiří</v>
      </c>
      <c r="D2172">
        <v>0.2427777777777778</v>
      </c>
    </row>
    <row r="2173">
      <c r="A2173" t="str">
        <v/>
      </c>
      <c r="B2173" t="str">
        <v>13.02.2025 06:47:08</v>
      </c>
      <c r="C2173" t="str">
        <v>Böhm Lukáš</v>
      </c>
      <c r="D2173">
        <v>0.2827314814814815</v>
      </c>
    </row>
    <row r="2174">
      <c r="A2174" t="str">
        <v/>
      </c>
      <c r="B2174" t="str">
        <v>13.02.2025 06:47:14</v>
      </c>
      <c r="C2174" t="str">
        <v>Duda Pavel</v>
      </c>
      <c r="D2174">
        <v>0.28280092592592593</v>
      </c>
    </row>
    <row r="2175">
      <c r="A2175" t="str">
        <v/>
      </c>
      <c r="B2175" t="str">
        <v>13.02.2025 06:57:13</v>
      </c>
      <c r="C2175" t="str">
        <v>Ďuricha Jozef</v>
      </c>
      <c r="D2175">
        <v>0.28973379629629625</v>
      </c>
    </row>
    <row r="2176">
      <c r="A2176" t="str">
        <v/>
      </c>
      <c r="B2176" t="str">
        <v>13.02.2025 18:49:28</v>
      </c>
      <c r="C2176" t="str">
        <v>Roubíček Bedřich</v>
      </c>
      <c r="D2176">
        <v>0.7843518518518519</v>
      </c>
    </row>
    <row r="2177">
      <c r="A2177" t="str">
        <v/>
      </c>
      <c r="B2177" t="str">
        <v>13.02.2025 18:49:43</v>
      </c>
      <c r="C2177" t="str">
        <v>Duda Pavel</v>
      </c>
      <c r="D2177">
        <v>0.784525462962963</v>
      </c>
    </row>
    <row r="2178">
      <c r="A2178" t="str">
        <v/>
      </c>
      <c r="B2178" t="str">
        <v>13.02.2025 19:39:25</v>
      </c>
      <c r="C2178" t="str">
        <v>Roubíček Bedřich</v>
      </c>
      <c r="D2178">
        <v>0.8190393518518518</v>
      </c>
    </row>
    <row r="2179">
      <c r="A2179" t="str">
        <v/>
      </c>
      <c r="B2179" t="str">
        <v>13.02.2025 20:27:53</v>
      </c>
      <c r="C2179" t="str">
        <v>Roubíček Bedřich</v>
      </c>
      <c r="D2179">
        <v>0.8526967592592594</v>
      </c>
    </row>
    <row r="2180">
      <c r="A2180" t="str">
        <v/>
      </c>
      <c r="B2180" t="str">
        <v>13.02.2025 21:00:37</v>
      </c>
      <c r="C2180" t="str">
        <v>Ďuricha Jozef</v>
      </c>
      <c r="D2180">
        <v>0.8754282407407408</v>
      </c>
    </row>
    <row r="2181">
      <c r="A2181" t="str">
        <v/>
      </c>
      <c r="B2181" t="str">
        <v>13.02.2025 22:06:34</v>
      </c>
      <c r="C2181" t="str">
        <v>Kavur Karel</v>
      </c>
      <c r="D2181">
        <v>0.9212268518518518</v>
      </c>
    </row>
    <row r="2182">
      <c r="A2182" t="str">
        <v/>
      </c>
      <c r="B2182" t="str">
        <v>13.02.2025 22:55:54</v>
      </c>
      <c r="C2182" t="str">
        <v>Strniště Jiří</v>
      </c>
      <c r="D2182">
        <v>0.955486111111111</v>
      </c>
    </row>
    <row r="2183">
      <c r="A2183" t="str">
        <v/>
      </c>
      <c r="B2183" t="str">
        <v>14.02.2025 04:12:24</v>
      </c>
      <c r="C2183" t="str">
        <v>Roubíček Bedřich</v>
      </c>
      <c r="D2183">
        <v>0.17527777777777775</v>
      </c>
    </row>
    <row r="2184">
      <c r="A2184" t="str">
        <v/>
      </c>
      <c r="B2184" t="str">
        <v>14.02.2025 04:58:55</v>
      </c>
      <c r="C2184" t="str">
        <v>Roubíček Bedřich</v>
      </c>
      <c r="D2184">
        <v>0.2075810185185185</v>
      </c>
    </row>
    <row r="2185">
      <c r="A2185" t="str">
        <v/>
      </c>
      <c r="B2185" t="str">
        <v>14.02.2025 05:54:57</v>
      </c>
      <c r="C2185" t="str">
        <v>Strniště Jiří</v>
      </c>
      <c r="D2185">
        <v>0.24649305555555556</v>
      </c>
    </row>
    <row r="2186">
      <c r="A2186" t="str">
        <v/>
      </c>
      <c r="B2186" t="str">
        <v>14.02.2025 06:50:33</v>
      </c>
      <c r="C2186" t="str">
        <v>Zedník Josef</v>
      </c>
      <c r="D2186">
        <v>0.28510416666666666</v>
      </c>
    </row>
    <row r="2187">
      <c r="A2187" t="str">
        <v/>
      </c>
      <c r="B2187" t="str">
        <v>14.02.2025 06:50:41</v>
      </c>
      <c r="C2187" t="str">
        <v>Kavur Karel</v>
      </c>
      <c r="D2187">
        <v>0.28519675925925925</v>
      </c>
    </row>
    <row r="2188">
      <c r="A2188" t="str">
        <v/>
      </c>
      <c r="B2188" t="str">
        <v>14.02.2025 06:52:57</v>
      </c>
      <c r="C2188" t="str">
        <v>Horák Lukáš</v>
      </c>
      <c r="D2188">
        <v>0.2867708333333333</v>
      </c>
    </row>
    <row r="2189">
      <c r="A2189" t="str">
        <v/>
      </c>
      <c r="B2189" t="str">
        <v>14.02.2025 06:53:21</v>
      </c>
      <c r="C2189" t="str">
        <v>Roubíček Bedřich</v>
      </c>
      <c r="D2189">
        <v>0.2870486111111111</v>
      </c>
    </row>
    <row r="2190">
      <c r="A2190" t="str">
        <v/>
      </c>
      <c r="B2190" t="str">
        <v>14.02.2025 18:58:51</v>
      </c>
      <c r="C2190" t="str">
        <v>Roubíček Bedřich</v>
      </c>
      <c r="D2190">
        <v>0.7908680555555555</v>
      </c>
    </row>
    <row r="2191">
      <c r="A2191" t="str">
        <v/>
      </c>
      <c r="B2191" t="str">
        <v>14.02.2025 19:13:42</v>
      </c>
      <c r="C2191" t="str">
        <v>Horák Lukáš</v>
      </c>
      <c r="D2191">
        <v>0.8011805555555555</v>
      </c>
    </row>
    <row r="2192">
      <c r="A2192" t="str">
        <v/>
      </c>
      <c r="B2192" t="str">
        <v>14.02.2025 19:57:25</v>
      </c>
      <c r="C2192" t="str">
        <v>Roubíček Bedřich</v>
      </c>
      <c r="D2192">
        <v>0.8315393518518518</v>
      </c>
    </row>
    <row r="2193">
      <c r="A2193" t="str">
        <v/>
      </c>
      <c r="B2193" t="str">
        <v>14.02.2025 20:50:04</v>
      </c>
      <c r="C2193" t="str">
        <v>Roubíček Bedřich</v>
      </c>
      <c r="D2193">
        <v>0.8681018518518518</v>
      </c>
    </row>
    <row r="2194">
      <c r="A2194" t="str">
        <v/>
      </c>
      <c r="B2194" t="str">
        <v>14.02.2025 20:58:10</v>
      </c>
      <c r="C2194" t="str">
        <v>Zedník Josef</v>
      </c>
      <c r="D2194">
        <v>0.8737268518518518</v>
      </c>
    </row>
    <row r="2195">
      <c r="A2195" t="str">
        <v/>
      </c>
      <c r="B2195" t="str">
        <v>14.02.2025 22:54:35</v>
      </c>
      <c r="C2195" t="str">
        <v>Strniště Jiří</v>
      </c>
      <c r="D2195">
        <v>0.9545717592592592</v>
      </c>
    </row>
    <row r="2196">
      <c r="A2196" t="str">
        <v/>
      </c>
      <c r="B2196" t="str">
        <v>14.02.2025 23:13:26</v>
      </c>
      <c r="C2196" t="str">
        <v>Roubíček Bedřich</v>
      </c>
      <c r="D2196">
        <v>0.967662037037037</v>
      </c>
    </row>
    <row r="2197">
      <c r="A2197" t="str">
        <v/>
      </c>
      <c r="B2197" t="str">
        <v>14.02.2025 23:25:59</v>
      </c>
      <c r="C2197" t="str">
        <v>Roubíček Bedřich</v>
      </c>
      <c r="D2197">
        <v>0.9763773148148149</v>
      </c>
    </row>
    <row r="2198">
      <c r="A2198" t="str">
        <v/>
      </c>
      <c r="B2198" t="str">
        <v>15.02.2025 05:27:39</v>
      </c>
      <c r="C2198" t="str">
        <v>Roubíček Bedřich</v>
      </c>
      <c r="D2198">
        <v>0.2275347222222222</v>
      </c>
    </row>
    <row r="2199">
      <c r="A2199" t="str">
        <v/>
      </c>
      <c r="B2199" t="str">
        <v>15.02.2025 05:41:32</v>
      </c>
      <c r="C2199" t="str">
        <v>Roubíček Bedřich</v>
      </c>
      <c r="D2199">
        <v>0.23717592592592596</v>
      </c>
    </row>
    <row r="2200">
      <c r="A2200" t="str">
        <v/>
      </c>
      <c r="B2200" t="str">
        <v>15.02.2025 06:54:32</v>
      </c>
      <c r="C2200" t="str">
        <v>Roubíček Bedřich</v>
      </c>
      <c r="D2200">
        <v>0.28787037037037033</v>
      </c>
    </row>
    <row r="2201">
      <c r="A2201" t="str">
        <v/>
      </c>
      <c r="B2201" t="str">
        <v>15.02.2025 06:54:54</v>
      </c>
      <c r="C2201" t="str">
        <v>Jedinák Jozef</v>
      </c>
      <c r="D2201">
        <v>0.28812499999999996</v>
      </c>
    </row>
    <row r="2202">
      <c r="A2202" t="str">
        <v/>
      </c>
      <c r="B2202" t="str">
        <v>15.02.2025 19:01:36</v>
      </c>
      <c r="C2202" t="str">
        <v>Roubíček Bedřich</v>
      </c>
      <c r="D2202">
        <v>0.7927777777777777</v>
      </c>
    </row>
    <row r="2203">
      <c r="A2203" t="str">
        <v/>
      </c>
      <c r="B2203" t="str">
        <v>15.02.2025 19:01:40</v>
      </c>
      <c r="C2203" t="str">
        <v>Jedinák Jozef</v>
      </c>
      <c r="D2203">
        <v>0.7928240740740741</v>
      </c>
    </row>
    <row r="2204">
      <c r="A2204" t="str">
        <v/>
      </c>
      <c r="B2204" t="str">
        <v>15.02.2025 23:05:05</v>
      </c>
      <c r="C2204" t="str">
        <v>Roubíček Bedřich</v>
      </c>
      <c r="D2204">
        <v>0.961863425925926</v>
      </c>
    </row>
    <row r="2205">
      <c r="A2205" t="str">
        <v/>
      </c>
      <c r="B2205" t="str">
        <v>15.02.2025 23:17:03</v>
      </c>
      <c r="C2205" t="str">
        <v>Roubíček Bedřich</v>
      </c>
      <c r="D2205">
        <v>0.9701736111111111</v>
      </c>
    </row>
    <row r="2206">
      <c r="A2206" t="str">
        <v/>
      </c>
      <c r="B2206" t="str">
        <v>16.02.2025 05:23:35</v>
      </c>
      <c r="C2206" t="str">
        <v>Roubíček Bedřich</v>
      </c>
      <c r="D2206">
        <v>0.22471064814814815</v>
      </c>
    </row>
    <row r="2207">
      <c r="A2207" t="str">
        <v/>
      </c>
      <c r="B2207" t="str">
        <v>16.02.2025 06:02:34</v>
      </c>
      <c r="C2207" t="str">
        <v>Roubíček Bedřich</v>
      </c>
      <c r="D2207">
        <v>0.2517824074074074</v>
      </c>
    </row>
    <row r="2208">
      <c r="A2208" t="str">
        <v/>
      </c>
      <c r="B2208" t="str">
        <v>16.02.2025 06:55:27</v>
      </c>
      <c r="C2208" t="str">
        <v>Roubíček Bedřich</v>
      </c>
      <c r="D2208">
        <v>0.2885069444444444</v>
      </c>
    </row>
    <row r="2209">
      <c r="A2209" t="str">
        <v/>
      </c>
      <c r="B2209" t="str">
        <v>16.02.2025 06:55:41</v>
      </c>
      <c r="C2209" t="str">
        <v>Horák Lukáš</v>
      </c>
      <c r="D2209">
        <v>0.28866898148148146</v>
      </c>
    </row>
    <row r="2210">
      <c r="A2210" t="str">
        <v/>
      </c>
      <c r="B2210" t="str">
        <v>16.02.2025 19:00:48</v>
      </c>
      <c r="C2210" t="str">
        <v>Roubíček Bedřich</v>
      </c>
      <c r="D2210">
        <v>0.7922222222222222</v>
      </c>
    </row>
    <row r="2211">
      <c r="A2211" t="str">
        <v/>
      </c>
      <c r="B2211" t="str">
        <v>16.02.2025 19:05:28</v>
      </c>
      <c r="C2211" t="str">
        <v>Horák Lukáš</v>
      </c>
      <c r="D2211">
        <v>0.7954629629629629</v>
      </c>
    </row>
    <row r="2212">
      <c r="A2212" t="str">
        <v/>
      </c>
      <c r="B2212" t="str">
        <v>16.02.2025 22:39:11</v>
      </c>
      <c r="C2212" t="str">
        <v>Roubíček Bedřich</v>
      </c>
      <c r="D2212">
        <v>0.9438773148148147</v>
      </c>
    </row>
    <row r="2213">
      <c r="A2213" t="str">
        <v/>
      </c>
      <c r="B2213" t="str">
        <v>16.02.2025 22:52:29</v>
      </c>
      <c r="C2213" t="str">
        <v>Roubíček Bedřich</v>
      </c>
      <c r="D2213">
        <v>0.9531134259259259</v>
      </c>
    </row>
    <row r="2214">
      <c r="A2214" t="str">
        <v/>
      </c>
      <c r="B2214" t="str">
        <v>17.02.2025 02:07:20</v>
      </c>
      <c r="C2214" t="str">
        <v>Roubíček Bedřich</v>
      </c>
      <c r="D2214">
        <v>0.08842592592592592</v>
      </c>
    </row>
    <row r="2215">
      <c r="A2215" t="str">
        <v/>
      </c>
      <c r="B2215" t="str">
        <v>17.02.2025 02:30:36</v>
      </c>
      <c r="C2215" t="str">
        <v>Roubíček Bedřich</v>
      </c>
      <c r="D2215">
        <v>0.10458333333333332</v>
      </c>
    </row>
    <row r="2216">
      <c r="A2216" t="str">
        <v/>
      </c>
      <c r="B2216" t="str">
        <v>17.02.2025 05:54:56</v>
      </c>
      <c r="C2216" t="str">
        <v>Strniště Jiří</v>
      </c>
      <c r="D2216">
        <v>0.2464814814814815</v>
      </c>
    </row>
    <row r="2217">
      <c r="A2217" t="str">
        <v/>
      </c>
      <c r="B2217" t="str">
        <v>17.02.2025 06:48:40</v>
      </c>
      <c r="C2217" t="str">
        <v>Zedník Josef</v>
      </c>
      <c r="D2217">
        <v>0.28379629629629627</v>
      </c>
    </row>
    <row r="2218">
      <c r="A2218" t="str">
        <v/>
      </c>
      <c r="B2218" t="str">
        <v>17.02.2025 06:51:27</v>
      </c>
      <c r="C2218" t="str">
        <v>Kavur Karel</v>
      </c>
      <c r="D2218">
        <v>0.28572916666666665</v>
      </c>
    </row>
    <row r="2219">
      <c r="A2219" t="str">
        <v/>
      </c>
      <c r="B2219" t="str">
        <v>17.02.2025 06:54:08</v>
      </c>
      <c r="C2219" t="str">
        <v>Horák Lukáš</v>
      </c>
      <c r="D2219">
        <v>0.28759259259259257</v>
      </c>
    </row>
    <row r="2220">
      <c r="A2220" t="str">
        <v/>
      </c>
      <c r="B2220" t="str">
        <v>17.02.2025 07:12:38</v>
      </c>
      <c r="C2220" t="str">
        <v>Roubíček Bedřich</v>
      </c>
      <c r="D2220">
        <v>0.30043981481481485</v>
      </c>
    </row>
    <row r="2221">
      <c r="A2221" t="str">
        <v/>
      </c>
      <c r="B2221" t="str">
        <v>17.02.2025 10:21:42</v>
      </c>
      <c r="C2221" t="str">
        <v>Horák Lukáš</v>
      </c>
      <c r="D2221">
        <v>0.43173611111111115</v>
      </c>
    </row>
    <row r="2222">
      <c r="A2222" t="str">
        <v/>
      </c>
      <c r="B2222" t="str">
        <v>17.02.2025 18:55:23</v>
      </c>
      <c r="C2222" t="str">
        <v>Horák Lukáš</v>
      </c>
      <c r="D2222">
        <v>0.7884606481481481</v>
      </c>
    </row>
    <row r="2223">
      <c r="A2223" t="str">
        <v/>
      </c>
      <c r="B2223" t="str">
        <v>17.02.2025 18:55:26</v>
      </c>
      <c r="C2223" t="str">
        <v>Duda Pavel</v>
      </c>
      <c r="D2223">
        <v>0.7884953703703703</v>
      </c>
    </row>
    <row r="2224">
      <c r="A2224" t="str">
        <v/>
      </c>
      <c r="B2224" t="str">
        <v>17.02.2025 18:55:33</v>
      </c>
      <c r="C2224" t="str">
        <v>Duda Pavel</v>
      </c>
      <c r="D2224">
        <v>0.7885763888888888</v>
      </c>
    </row>
    <row r="2225">
      <c r="A2225" t="str">
        <v/>
      </c>
      <c r="B2225" t="str">
        <v>17.02.2025 19:55:04</v>
      </c>
      <c r="C2225" t="str">
        <v>Duda Pavel</v>
      </c>
      <c r="D2225">
        <v>0.8299074074074073</v>
      </c>
    </row>
    <row r="2226">
      <c r="A2226" t="str">
        <v/>
      </c>
      <c r="B2226" t="str">
        <v>17.02.2025 21:00:48</v>
      </c>
      <c r="C2226" t="str">
        <v>Zedník Josef</v>
      </c>
      <c r="D2226">
        <v>0.8755555555555555</v>
      </c>
    </row>
    <row r="2227">
      <c r="A2227" t="str">
        <v/>
      </c>
      <c r="B2227" t="str">
        <v>17.02.2025 22:01:37</v>
      </c>
      <c r="C2227" t="str">
        <v>Kavur Karel</v>
      </c>
      <c r="D2227">
        <v>0.9177893518518518</v>
      </c>
    </row>
    <row r="2228">
      <c r="A2228" t="str">
        <v/>
      </c>
      <c r="B2228" t="str">
        <v>17.02.2025 22:55:45</v>
      </c>
      <c r="C2228" t="str">
        <v>Strniště Jiří</v>
      </c>
      <c r="D2228">
        <v>0.9553819444444444</v>
      </c>
    </row>
    <row r="2229">
      <c r="A2229" t="str">
        <v/>
      </c>
      <c r="B2229" t="str">
        <v>18.02.2025 05:55:06</v>
      </c>
      <c r="C2229" t="str">
        <v>Strniště Jiří</v>
      </c>
      <c r="D2229">
        <v>0.24659722222222225</v>
      </c>
    </row>
    <row r="2230">
      <c r="A2230" t="str">
        <v/>
      </c>
      <c r="B2230" t="str">
        <v>18.02.2025 06:50:39</v>
      </c>
      <c r="C2230" t="str">
        <v>Zedník Josef</v>
      </c>
      <c r="D2230">
        <v>0.2851736111111111</v>
      </c>
    </row>
    <row r="2231">
      <c r="A2231" t="str">
        <v/>
      </c>
      <c r="B2231" t="str">
        <v>18.02.2025 06:50:55</v>
      </c>
      <c r="C2231" t="str">
        <v>Ďuricha Jozef</v>
      </c>
      <c r="D2231">
        <v>0.2853587962962963</v>
      </c>
    </row>
    <row r="2232">
      <c r="A2232" t="str">
        <v/>
      </c>
      <c r="B2232" t="str">
        <v>18.02.2025 18:59:01</v>
      </c>
      <c r="C2232" t="str">
        <v>Duda Pavel</v>
      </c>
      <c r="D2232">
        <v>0.7909837962962962</v>
      </c>
    </row>
    <row r="2233">
      <c r="A2233" t="str">
        <v/>
      </c>
      <c r="B2233" t="str">
        <v>18.02.2025 18:59:26</v>
      </c>
      <c r="C2233" t="str">
        <v>Roubíček Bedřich</v>
      </c>
      <c r="D2233">
        <v>0.7912731481481481</v>
      </c>
    </row>
    <row r="2234">
      <c r="A2234" t="str">
        <v/>
      </c>
      <c r="B2234" t="str">
        <v>18.02.2025 19:45:47</v>
      </c>
      <c r="C2234" t="str">
        <v>Roubíček Bedřich</v>
      </c>
      <c r="D2234">
        <v>0.8234606481481481</v>
      </c>
    </row>
    <row r="2235">
      <c r="A2235" t="str">
        <v/>
      </c>
      <c r="B2235" t="str">
        <v>18.02.2025 20:38:49</v>
      </c>
      <c r="C2235" t="str">
        <v>Roubíček Bedřich</v>
      </c>
      <c r="D2235">
        <v>0.860289351851852</v>
      </c>
    </row>
    <row r="2236">
      <c r="A2236" t="str">
        <v/>
      </c>
      <c r="B2236" t="str">
        <v>18.02.2025 20:55:46</v>
      </c>
      <c r="C2236" t="str">
        <v>Zedník Josef</v>
      </c>
      <c r="D2236">
        <v>0.8720601851851852</v>
      </c>
    </row>
    <row r="2237">
      <c r="A2237" t="str">
        <v/>
      </c>
      <c r="B2237" t="str">
        <v>18.02.2025 22:03:00</v>
      </c>
      <c r="C2237" t="str">
        <v>Ďuricha Jozef</v>
      </c>
      <c r="D2237">
        <v>0.91875</v>
      </c>
    </row>
    <row r="2238">
      <c r="A2238" t="str">
        <v/>
      </c>
      <c r="B2238" t="str">
        <v>18.02.2025 22:56:44</v>
      </c>
      <c r="C2238" t="str">
        <v>Strniště Jiří</v>
      </c>
      <c r="D2238">
        <v>0.9560648148148148</v>
      </c>
    </row>
    <row r="2239">
      <c r="A2239" t="str">
        <v/>
      </c>
      <c r="B2239" t="str">
        <v>19.02.2025 04:04:26</v>
      </c>
      <c r="C2239" t="str">
        <v>Roubíček Bedřich</v>
      </c>
      <c r="D2239">
        <v>0.16974537037037035</v>
      </c>
    </row>
    <row r="2240">
      <c r="A2240" t="str">
        <v/>
      </c>
      <c r="B2240" t="str">
        <v>19.02.2025 04:41:49</v>
      </c>
      <c r="C2240" t="str">
        <v>Roubíček Bedřich</v>
      </c>
      <c r="D2240">
        <v>0.19570601851851852</v>
      </c>
    </row>
    <row r="2241">
      <c r="A2241" t="str">
        <v/>
      </c>
      <c r="B2241" t="str">
        <v>19.02.2025 05:48:54</v>
      </c>
      <c r="C2241" t="str">
        <v>Strniště Jiří</v>
      </c>
      <c r="D2241">
        <v>0.24229166666666666</v>
      </c>
    </row>
    <row r="2242">
      <c r="A2242" t="str">
        <v/>
      </c>
      <c r="B2242" t="str">
        <v>19.02.2025 06:48:39</v>
      </c>
      <c r="C2242" t="str">
        <v>Ďuricha Jozef</v>
      </c>
      <c r="D2242">
        <v>0.28378472222222223</v>
      </c>
    </row>
    <row r="2243">
      <c r="A2243" t="str">
        <v/>
      </c>
      <c r="B2243" t="str">
        <v>19.02.2025 06:49:03</v>
      </c>
      <c r="C2243" t="str">
        <v>Duda Pavel</v>
      </c>
      <c r="D2243">
        <v>0.2840625</v>
      </c>
    </row>
    <row r="2244">
      <c r="A2244" t="str">
        <v/>
      </c>
      <c r="B2244" t="str">
        <v>19.02.2025 06:54:11</v>
      </c>
      <c r="C2244" t="str">
        <v>Kavur Karel</v>
      </c>
      <c r="D2244">
        <v>0.2876273148148148</v>
      </c>
    </row>
    <row r="2245">
      <c r="A2245" t="str">
        <v/>
      </c>
      <c r="B2245" t="str">
        <v>19.02.2025 07:03:26</v>
      </c>
      <c r="C2245" t="str">
        <v>Roubíček Bedřich</v>
      </c>
      <c r="D2245">
        <v>0.2940509259259259</v>
      </c>
    </row>
    <row r="2246">
      <c r="A2246" t="str">
        <v/>
      </c>
      <c r="B2246" t="str">
        <v>19.02.2025 07:09:23</v>
      </c>
      <c r="C2246" t="str">
        <v>Kavur Karel</v>
      </c>
      <c r="D2246">
        <v>0.2981828703703704</v>
      </c>
    </row>
    <row r="2247">
      <c r="A2247" t="str">
        <v/>
      </c>
      <c r="B2247" t="str">
        <v>19.02.2025 07:55:01</v>
      </c>
      <c r="C2247" t="str">
        <v>Kavur Karel</v>
      </c>
      <c r="D2247">
        <v>0.32987268518518525</v>
      </c>
    </row>
    <row r="2248">
      <c r="A2248" t="str">
        <v/>
      </c>
      <c r="B2248" t="str">
        <v>19.02.2025 18:57:17</v>
      </c>
      <c r="C2248" t="str">
        <v>Duda Pavel</v>
      </c>
      <c r="D2248">
        <v>0.7897800925925925</v>
      </c>
    </row>
    <row r="2249">
      <c r="A2249" t="str">
        <v/>
      </c>
      <c r="B2249" t="str">
        <v>19.02.2025 18:57:22</v>
      </c>
      <c r="C2249" t="str">
        <v>Roubíček Bedřich</v>
      </c>
      <c r="D2249">
        <v>0.7898379629629629</v>
      </c>
    </row>
    <row r="2250">
      <c r="A2250" t="str">
        <v/>
      </c>
      <c r="B2250" t="str">
        <v>19.02.2025 19:51:51</v>
      </c>
      <c r="C2250" t="str">
        <v>Roubíček Bedřich</v>
      </c>
      <c r="D2250">
        <v>0.827673611111111</v>
      </c>
    </row>
    <row r="2251">
      <c r="A2251" t="str">
        <v/>
      </c>
      <c r="B2251" t="str">
        <v>19.02.2025 20:36:56</v>
      </c>
      <c r="C2251" t="str">
        <v>Roubíček Bedřich</v>
      </c>
      <c r="D2251">
        <v>0.8589814814814816</v>
      </c>
    </row>
    <row r="2252">
      <c r="A2252" t="str">
        <v/>
      </c>
      <c r="B2252" t="str">
        <v>19.02.2025 21:01:44</v>
      </c>
      <c r="C2252" t="str">
        <v>Ďuricha Jozef</v>
      </c>
      <c r="D2252">
        <v>0.8762037037037037</v>
      </c>
    </row>
    <row r="2253">
      <c r="A2253" t="str">
        <v/>
      </c>
      <c r="B2253" t="str">
        <v>19.02.2025 22:07:34</v>
      </c>
      <c r="C2253" t="str">
        <v>Kavur Karel</v>
      </c>
      <c r="D2253">
        <v>0.9219212962962963</v>
      </c>
    </row>
    <row r="2254">
      <c r="A2254" t="str">
        <v/>
      </c>
      <c r="B2254" t="str">
        <v>19.02.2025 22:55:08</v>
      </c>
      <c r="C2254" t="str">
        <v>Strniště Jiří</v>
      </c>
      <c r="D2254">
        <v>0.9549537037037037</v>
      </c>
    </row>
    <row r="2255">
      <c r="A2255" t="str">
        <v/>
      </c>
      <c r="B2255" t="str">
        <v>20.02.2025 04:27:32</v>
      </c>
      <c r="C2255" t="str">
        <v>Roubíček Bedřich</v>
      </c>
      <c r="D2255">
        <v>0.18578703703703703</v>
      </c>
    </row>
    <row r="2256">
      <c r="A2256" t="str">
        <v/>
      </c>
      <c r="B2256" t="str">
        <v>20.02.2025 05:11:56</v>
      </c>
      <c r="C2256" t="str">
        <v>Roubíček Bedřich</v>
      </c>
      <c r="D2256">
        <v>0.21662037037037038</v>
      </c>
    </row>
    <row r="2257">
      <c r="A2257" t="str">
        <v/>
      </c>
      <c r="B2257" t="str">
        <v>20.02.2025 05:50:15</v>
      </c>
      <c r="C2257" t="str">
        <v>Kavur Karel</v>
      </c>
      <c r="D2257">
        <v>0.2432291666666667</v>
      </c>
    </row>
    <row r="2258">
      <c r="A2258" t="str">
        <v/>
      </c>
      <c r="B2258" t="str">
        <v>20.02.2025 06:47:07</v>
      </c>
      <c r="C2258" t="str">
        <v>Duda Pavel</v>
      </c>
      <c r="D2258">
        <v>0.2827199074074074</v>
      </c>
    </row>
    <row r="2259">
      <c r="A2259" t="str">
        <v/>
      </c>
      <c r="B2259" t="str">
        <v>20.02.2025 06:47:24</v>
      </c>
      <c r="C2259" t="str">
        <v>Ďuricha Jozef</v>
      </c>
      <c r="D2259">
        <v>0.28291666666666665</v>
      </c>
    </row>
    <row r="2260">
      <c r="A2260" t="str">
        <v/>
      </c>
      <c r="B2260" t="str">
        <v>20.02.2025 06:52:12</v>
      </c>
      <c r="C2260" t="str">
        <v>Horák Lukáš</v>
      </c>
      <c r="D2260">
        <v>0.28625</v>
      </c>
    </row>
    <row r="2261">
      <c r="A2261" t="str">
        <v/>
      </c>
      <c r="B2261" t="str">
        <v>20.02.2025 06:53:03</v>
      </c>
      <c r="C2261" t="str">
        <v>Roubíček Bedřich</v>
      </c>
      <c r="D2261">
        <v>0.28684027777777776</v>
      </c>
    </row>
    <row r="2262">
      <c r="A2262" t="str">
        <v/>
      </c>
      <c r="B2262" t="str">
        <v>20.02.2025 06:53:56</v>
      </c>
      <c r="C2262" t="str">
        <v>Roubíček Bedřich</v>
      </c>
      <c r="D2262">
        <v>0.2874537037037037</v>
      </c>
    </row>
    <row r="2263">
      <c r="A2263" t="str">
        <v/>
      </c>
      <c r="B2263" t="str">
        <v>20.02.2025 07:05:20</v>
      </c>
      <c r="C2263" t="str">
        <v>Kavur Karel</v>
      </c>
      <c r="D2263">
        <v>0.2953703703703704</v>
      </c>
    </row>
    <row r="2264">
      <c r="A2264" t="str">
        <v/>
      </c>
      <c r="B2264" t="str">
        <v>20.02.2025 07:56:16</v>
      </c>
      <c r="C2264" t="str">
        <v>Kavur Karel</v>
      </c>
      <c r="D2264">
        <v>0.3307407407407408</v>
      </c>
    </row>
    <row r="2265">
      <c r="A2265" t="str">
        <v/>
      </c>
      <c r="B2265" t="str">
        <v>20.02.2025 18:41:10</v>
      </c>
      <c r="C2265" t="str">
        <v>Böhm Lukáš</v>
      </c>
      <c r="D2265">
        <v>0.778587962962963</v>
      </c>
    </row>
    <row r="2266">
      <c r="A2266" t="str">
        <v/>
      </c>
      <c r="B2266" t="str">
        <v>20.02.2025 18:41:16</v>
      </c>
      <c r="C2266" t="str">
        <v>Horák Lukáš</v>
      </c>
      <c r="D2266">
        <v>0.7786574074074074</v>
      </c>
    </row>
    <row r="2267">
      <c r="A2267" t="str">
        <v/>
      </c>
      <c r="B2267" t="str">
        <v>20.02.2025 21:01:16</v>
      </c>
      <c r="C2267" t="str">
        <v>Duda Pavel</v>
      </c>
      <c r="D2267">
        <v>0.8758796296296296</v>
      </c>
    </row>
    <row r="2268">
      <c r="A2268" t="str">
        <v/>
      </c>
      <c r="B2268" t="str">
        <v>20.02.2025 22:05:03</v>
      </c>
      <c r="C2268" t="str">
        <v>Ďuricha Jozef</v>
      </c>
      <c r="D2268">
        <v>0.9201736111111111</v>
      </c>
    </row>
    <row r="2269">
      <c r="A2269" t="str">
        <v/>
      </c>
      <c r="B2269" t="str">
        <v>20.02.2025 23:00:23</v>
      </c>
      <c r="C2269" t="str">
        <v>Kavur Karel</v>
      </c>
      <c r="D2269">
        <v>0.958599537037037</v>
      </c>
    </row>
    <row r="2270">
      <c r="A2270" t="str">
        <v/>
      </c>
      <c r="B2270" t="str">
        <v>21.02.2025 06:47:15</v>
      </c>
      <c r="C2270" t="str">
        <v>Kavur Karel</v>
      </c>
      <c r="D2270">
        <v>0.2828125</v>
      </c>
    </row>
    <row r="2271">
      <c r="A2271" t="str">
        <v/>
      </c>
      <c r="B2271" t="str">
        <v>21.02.2025 06:47:32</v>
      </c>
      <c r="C2271" t="str">
        <v>Máček Tomáš</v>
      </c>
      <c r="D2271">
        <v>0.28300925925925924</v>
      </c>
    </row>
    <row r="2272">
      <c r="A2272" t="str">
        <v/>
      </c>
      <c r="B2272" t="str">
        <v>21.02.2025 06:50:19</v>
      </c>
      <c r="C2272" t="str">
        <v>Böhm Lukáš</v>
      </c>
      <c r="D2272">
        <v>0.2849421296296296</v>
      </c>
    </row>
    <row r="2273">
      <c r="A2273" t="str">
        <v/>
      </c>
      <c r="B2273" t="str">
        <v>21.02.2025 06:51:11</v>
      </c>
      <c r="C2273" t="str">
        <v>Horák Lukáš</v>
      </c>
      <c r="D2273">
        <v>0.28554398148148147</v>
      </c>
    </row>
    <row r="2274">
      <c r="A2274" t="str">
        <v/>
      </c>
      <c r="B2274" t="str">
        <v>21.02.2025 07:06:10</v>
      </c>
      <c r="C2274" t="str">
        <v>Roubíček Bedřich</v>
      </c>
      <c r="D2274">
        <v>0.29594907407407406</v>
      </c>
    </row>
    <row r="2275">
      <c r="A2275" t="str">
        <v/>
      </c>
      <c r="B2275" t="str">
        <v>21.02.2025 10:11:13</v>
      </c>
      <c r="C2275" t="str">
        <v>Horák Lukáš</v>
      </c>
      <c r="D2275">
        <v>0.4244560185185185</v>
      </c>
    </row>
    <row r="2276">
      <c r="A2276" t="str">
        <v/>
      </c>
      <c r="B2276" t="str">
        <v>21.02.2025 19:24:36</v>
      </c>
      <c r="C2276" t="str">
        <v>Horák Lukáš</v>
      </c>
      <c r="D2276">
        <v>0.80875</v>
      </c>
    </row>
    <row r="2277">
      <c r="A2277" t="str">
        <v/>
      </c>
      <c r="B2277" t="str">
        <v>21.02.2025 21:00:37</v>
      </c>
      <c r="C2277" t="str">
        <v>Roubíček Bedřich</v>
      </c>
      <c r="D2277">
        <v>0.8754282407407408</v>
      </c>
    </row>
    <row r="2278">
      <c r="A2278" t="str">
        <v/>
      </c>
      <c r="B2278" t="str">
        <v>21.02.2025 21:55:01</v>
      </c>
      <c r="C2278" t="str">
        <v>Máček Tomáš</v>
      </c>
      <c r="D2278">
        <v>0.9132060185185185</v>
      </c>
    </row>
    <row r="2279">
      <c r="A2279" t="str">
        <v/>
      </c>
      <c r="B2279" t="str">
        <v>21.02.2025 21:57:35</v>
      </c>
      <c r="C2279" t="str">
        <v>Kavur Karel</v>
      </c>
      <c r="D2279">
        <v>0.9149884259259259</v>
      </c>
    </row>
    <row r="2280">
      <c r="A2280" t="str">
        <v/>
      </c>
      <c r="B2280" t="str">
        <v>22.02.2025 06:55:17</v>
      </c>
      <c r="C2280" t="str">
        <v>Jedinák Jozef</v>
      </c>
      <c r="D2280">
        <v>0.2883912037037037</v>
      </c>
    </row>
    <row r="2281">
      <c r="A2281" t="str">
        <v/>
      </c>
      <c r="B2281" t="str">
        <v>22.02.2025 06:55:25</v>
      </c>
      <c r="C2281" t="str">
        <v>Horák Lukáš</v>
      </c>
      <c r="D2281">
        <v>0.2884837962962963</v>
      </c>
    </row>
    <row r="2282">
      <c r="A2282" t="str">
        <v/>
      </c>
      <c r="B2282" t="str">
        <v>22.02.2025 19:13:05</v>
      </c>
      <c r="C2282" t="str">
        <v>Jedinák Jozef</v>
      </c>
      <c r="D2282">
        <v>0.8007523148148148</v>
      </c>
    </row>
    <row r="2283">
      <c r="A2283" t="str">
        <v/>
      </c>
      <c r="B2283" t="str">
        <v>22.02.2025 19:16:15</v>
      </c>
      <c r="C2283" t="str">
        <v>Roubíček Bedřich</v>
      </c>
      <c r="D2283">
        <v>0.8029513888888888</v>
      </c>
    </row>
    <row r="2284">
      <c r="A2284" t="str">
        <v/>
      </c>
      <c r="B2284" t="str">
        <v>22.02.2025 22:02:14</v>
      </c>
      <c r="C2284" t="str">
        <v>Procházka Václav</v>
      </c>
      <c r="D2284">
        <v>0.9182175925925925</v>
      </c>
    </row>
    <row r="2285">
      <c r="A2285" t="str">
        <v/>
      </c>
      <c r="B2285" t="str">
        <v>23.02.2025 00:24:05</v>
      </c>
      <c r="C2285" t="str">
        <v>Roubíček Bedřich</v>
      </c>
      <c r="D2285">
        <v>0.016724537037037038</v>
      </c>
    </row>
    <row r="2286">
      <c r="A2286" t="str">
        <v/>
      </c>
      <c r="B2286" t="str">
        <v>23.02.2025 00:39:22</v>
      </c>
      <c r="C2286" t="str">
        <v>Roubíček Bedřich</v>
      </c>
      <c r="D2286">
        <v>0.027337962962962963</v>
      </c>
    </row>
    <row r="2287">
      <c r="A2287" t="str">
        <v/>
      </c>
      <c r="B2287" t="str">
        <v>23.02.2025 02:54:25</v>
      </c>
      <c r="C2287" t="str">
        <v>Roubíček Bedřich</v>
      </c>
      <c r="D2287">
        <v>0.12112268518518517</v>
      </c>
    </row>
    <row r="2288">
      <c r="A2288" t="str">
        <v/>
      </c>
      <c r="B2288" t="str">
        <v>23.02.2025 03:07:56</v>
      </c>
      <c r="C2288" t="str">
        <v>Roubíček Bedřich</v>
      </c>
      <c r="D2288">
        <v>0.13050925925925927</v>
      </c>
    </row>
    <row r="2289">
      <c r="A2289" t="str">
        <v/>
      </c>
      <c r="B2289" t="str">
        <v>23.02.2025 06:52:27</v>
      </c>
      <c r="C2289" t="str">
        <v>Horák Lukáš</v>
      </c>
      <c r="D2289">
        <v>0.2864236111111111</v>
      </c>
    </row>
    <row r="2290">
      <c r="A2290" t="str">
        <v/>
      </c>
      <c r="B2290" t="str">
        <v>23.02.2025 07:00:33</v>
      </c>
      <c r="C2290" t="str">
        <v>Roubíček Bedřich</v>
      </c>
      <c r="D2290">
        <v>0.29204861111111113</v>
      </c>
    </row>
    <row r="2291">
      <c r="A2291" t="str">
        <v/>
      </c>
      <c r="B2291" t="str">
        <v>23.02.2025 11:10:27</v>
      </c>
      <c r="C2291" t="str">
        <v>Horák Lukáš</v>
      </c>
      <c r="D2291">
        <v>0.46559027777777773</v>
      </c>
    </row>
    <row r="2292">
      <c r="A2292" t="str">
        <v/>
      </c>
      <c r="B2292" t="str">
        <v>23.02.2025 18:48:17</v>
      </c>
      <c r="C2292" t="str">
        <v>Roubíček Bedřich</v>
      </c>
      <c r="D2292">
        <v>0.7835300925925925</v>
      </c>
    </row>
    <row r="2293">
      <c r="A2293" t="str">
        <v/>
      </c>
      <c r="B2293" t="str">
        <v>23.02.2025 18:51:48</v>
      </c>
      <c r="C2293" t="str">
        <v>Horák Lukáš</v>
      </c>
      <c r="D2293">
        <v>0.7859722222222222</v>
      </c>
    </row>
    <row r="2294">
      <c r="A2294" t="str">
        <v/>
      </c>
      <c r="B2294" t="str">
        <v>23.02.2025 22:35:39</v>
      </c>
      <c r="C2294" t="str">
        <v>Roubíček Bedřich</v>
      </c>
      <c r="D2294">
        <v>0.9414236111111111</v>
      </c>
    </row>
    <row r="2295">
      <c r="A2295" t="str">
        <v/>
      </c>
      <c r="B2295" t="str">
        <v>23.02.2025 22:49:25</v>
      </c>
      <c r="C2295" t="str">
        <v>Roubíček Bedřich</v>
      </c>
      <c r="D2295">
        <v>0.9509837962962963</v>
      </c>
    </row>
    <row r="2296">
      <c r="A2296" t="str">
        <v/>
      </c>
      <c r="B2296" t="str">
        <v>24.02.2025 02:11:10</v>
      </c>
      <c r="C2296" t="str">
        <v>Roubíček Bedřich</v>
      </c>
      <c r="D2296">
        <v>0.09108796296296295</v>
      </c>
    </row>
    <row r="2297">
      <c r="A2297" t="str">
        <v/>
      </c>
      <c r="B2297" t="str">
        <v>24.02.2025 02:33:38</v>
      </c>
      <c r="C2297" t="str">
        <v>Roubíček Bedřich</v>
      </c>
      <c r="D2297">
        <v>0.1066898148148148</v>
      </c>
    </row>
    <row r="2298">
      <c r="A2298" t="str">
        <v/>
      </c>
      <c r="B2298" t="str">
        <v>24.02.2025 05:53:56</v>
      </c>
      <c r="C2298" t="str">
        <v>Strniště Jiří</v>
      </c>
      <c r="D2298">
        <v>0.24578703703703705</v>
      </c>
    </row>
    <row r="2299">
      <c r="A2299" t="str">
        <v/>
      </c>
      <c r="B2299" t="str">
        <v>24.02.2025 06:38:51</v>
      </c>
      <c r="C2299" t="str">
        <v>Zedník Josef</v>
      </c>
      <c r="D2299">
        <v>0.27697916666666667</v>
      </c>
    </row>
    <row r="2300">
      <c r="A2300" t="str">
        <v/>
      </c>
      <c r="B2300" t="str">
        <v>24.02.2025 06:53:18</v>
      </c>
      <c r="C2300" t="str">
        <v>Duda Pavel</v>
      </c>
      <c r="D2300">
        <v>0.28701388888888885</v>
      </c>
    </row>
    <row r="2301">
      <c r="A2301" t="str">
        <v/>
      </c>
      <c r="B2301" t="str">
        <v>24.02.2025 07:03:27</v>
      </c>
      <c r="C2301" t="str">
        <v>Roubíček Bedřich</v>
      </c>
      <c r="D2301">
        <v>0.2940625</v>
      </c>
    </row>
    <row r="2302">
      <c r="A2302" t="str">
        <v/>
      </c>
      <c r="B2302" t="str">
        <v>24.02.2025 21:59:58</v>
      </c>
      <c r="C2302" t="str">
        <v>Zedník Josef</v>
      </c>
      <c r="D2302">
        <v>0.9166435185185184</v>
      </c>
    </row>
    <row r="2303">
      <c r="A2303" t="str">
        <v/>
      </c>
      <c r="B2303" t="str">
        <v>24.02.2025 22:55:34</v>
      </c>
      <c r="C2303" t="str">
        <v>Strniště Jiří</v>
      </c>
      <c r="D2303">
        <v>0.9552546296296296</v>
      </c>
    </row>
    <row r="2304">
      <c r="A2304" t="str">
        <v/>
      </c>
      <c r="B2304" t="str">
        <v>25.02.2025 05:48:52</v>
      </c>
      <c r="C2304" t="str">
        <v>Strniště Jiří</v>
      </c>
      <c r="D2304">
        <v>0.24226851851851852</v>
      </c>
    </row>
    <row r="2305">
      <c r="A2305" t="str">
        <v/>
      </c>
      <c r="B2305" t="str">
        <v>25.02.2025 06:51:24</v>
      </c>
      <c r="C2305" t="str">
        <v>Roubíček Bedřich</v>
      </c>
      <c r="D2305">
        <v>0.2856944444444444</v>
      </c>
    </row>
    <row r="2306">
      <c r="A2306" t="str">
        <v/>
      </c>
      <c r="B2306" t="str">
        <v>25.02.2025 06:57:05</v>
      </c>
      <c r="C2306" t="str">
        <v>Horák Lukáš</v>
      </c>
      <c r="D2306">
        <v>0.28964120370370366</v>
      </c>
    </row>
    <row r="2307">
      <c r="A2307" t="str">
        <v/>
      </c>
      <c r="B2307" t="str">
        <v>25.02.2025 06:57:14</v>
      </c>
      <c r="C2307" t="str">
        <v>Duda Pavel</v>
      </c>
      <c r="D2307">
        <v>0.28974537037037035</v>
      </c>
    </row>
    <row r="2308">
      <c r="A2308" t="str">
        <v/>
      </c>
      <c r="B2308" t="str">
        <v>25.02.2025 07:34:17</v>
      </c>
      <c r="C2308" t="str">
        <v>Roubíček Bedřich</v>
      </c>
      <c r="D2308">
        <v>0.31547453703703704</v>
      </c>
    </row>
    <row r="2309">
      <c r="A2309" t="str">
        <v/>
      </c>
      <c r="B2309" t="str">
        <v>25.02.2025 08:22:39</v>
      </c>
      <c r="C2309" t="str">
        <v>Roubíček Bedřich</v>
      </c>
      <c r="D2309">
        <v>0.3490625</v>
      </c>
    </row>
    <row r="2310">
      <c r="A2310" t="str">
        <v/>
      </c>
      <c r="B2310" t="str">
        <v>25.02.2025 08:31:29</v>
      </c>
      <c r="C2310" t="str">
        <v>Roubíček Bedřich</v>
      </c>
      <c r="D2310">
        <v>0.3551967592592592</v>
      </c>
    </row>
    <row r="2311">
      <c r="A2311" t="str">
        <v/>
      </c>
      <c r="B2311" t="str">
        <v>25.02.2025 18:55:28</v>
      </c>
      <c r="C2311" t="str">
        <v>Horák Lukáš</v>
      </c>
      <c r="D2311">
        <v>0.7885185185185185</v>
      </c>
    </row>
    <row r="2312">
      <c r="A2312" t="str">
        <v/>
      </c>
      <c r="B2312" t="str">
        <v>25.02.2025 20:57:53</v>
      </c>
      <c r="C2312" t="str">
        <v>Roubíček Bedřich</v>
      </c>
      <c r="D2312">
        <v>0.8735300925925926</v>
      </c>
    </row>
    <row r="2313">
      <c r="A2313" t="str">
        <v/>
      </c>
      <c r="B2313" t="str">
        <v>25.02.2025 22:54:19</v>
      </c>
      <c r="C2313" t="str">
        <v>Strniště Jiří</v>
      </c>
      <c r="D2313">
        <v>0.954386574074074</v>
      </c>
    </row>
    <row r="2314">
      <c r="A2314" t="str">
        <v/>
      </c>
      <c r="B2314" t="str">
        <v>26.02.2025 06:47:00</v>
      </c>
      <c r="C2314" t="str">
        <v>Máček Tomáš</v>
      </c>
      <c r="D2314">
        <v>0.2826388888888889</v>
      </c>
    </row>
    <row r="2315">
      <c r="A2315" t="str">
        <v/>
      </c>
      <c r="B2315" t="str">
        <v>26.02.2025 06:47:26</v>
      </c>
      <c r="C2315" t="str">
        <v>Duda Pavel</v>
      </c>
      <c r="D2315">
        <v>0.2829398148148148</v>
      </c>
    </row>
    <row r="2316">
      <c r="A2316" t="str">
        <v/>
      </c>
      <c r="B2316" t="str">
        <v>26.02.2025 07:01:16</v>
      </c>
      <c r="C2316" t="str">
        <v>Kavur Karel</v>
      </c>
      <c r="D2316">
        <v>0.2925462962962963</v>
      </c>
    </row>
    <row r="2317">
      <c r="A2317" t="str">
        <v/>
      </c>
      <c r="B2317" t="str">
        <v>26.02.2025 07:03:18</v>
      </c>
      <c r="C2317" t="str">
        <v>Horák Lukáš</v>
      </c>
      <c r="D2317">
        <v>0.2939583333333333</v>
      </c>
    </row>
    <row r="2318">
      <c r="A2318" t="str">
        <v/>
      </c>
      <c r="B2318" t="str">
        <v>26.02.2025 09:34:31</v>
      </c>
      <c r="C2318" t="str">
        <v>Máček Tomáš</v>
      </c>
      <c r="D2318">
        <v>0.39896990740740745</v>
      </c>
    </row>
    <row r="2319">
      <c r="A2319" t="str">
        <v/>
      </c>
      <c r="B2319" t="str">
        <v>26.02.2025 10:14:30</v>
      </c>
      <c r="C2319" t="str">
        <v>Máček Tomáš</v>
      </c>
      <c r="D2319">
        <v>0.42673611111111115</v>
      </c>
    </row>
    <row r="2320">
      <c r="A2320" t="str">
        <v/>
      </c>
      <c r="B2320" t="str">
        <v>26.02.2025 14:45:00</v>
      </c>
      <c r="C2320" t="str">
        <v>Procházka Václav</v>
      </c>
      <c r="D2320">
        <v>0.6145833333333334</v>
      </c>
    </row>
    <row r="2321">
      <c r="A2321" t="str">
        <v/>
      </c>
      <c r="B2321" t="str">
        <v>26.02.2025 18:58:14</v>
      </c>
      <c r="C2321" t="str">
        <v>Duda Pavel</v>
      </c>
      <c r="D2321">
        <v>0.7904398148148147</v>
      </c>
    </row>
    <row r="2322">
      <c r="A2322" t="str">
        <v/>
      </c>
      <c r="B2322" t="str">
        <v>26.02.2025 18:58:20</v>
      </c>
      <c r="C2322" t="str">
        <v>Roubíček Bedřich</v>
      </c>
      <c r="D2322">
        <v>0.7905092592592592</v>
      </c>
    </row>
    <row r="2323">
      <c r="A2323" t="str">
        <v/>
      </c>
      <c r="B2323" t="str">
        <v>26.02.2025 19:52:19</v>
      </c>
      <c r="C2323" t="str">
        <v>Roubíček Bedřich</v>
      </c>
      <c r="D2323">
        <v>0.8279976851851851</v>
      </c>
    </row>
    <row r="2324">
      <c r="A2324" t="str">
        <v/>
      </c>
      <c r="B2324" t="str">
        <v>26.02.2025 20:43:41</v>
      </c>
      <c r="C2324" t="str">
        <v>Roubíček Bedřich</v>
      </c>
      <c r="D2324">
        <v>0.8636689814814815</v>
      </c>
    </row>
    <row r="2325">
      <c r="A2325" t="str">
        <v/>
      </c>
      <c r="B2325" t="str">
        <v>26.02.2025 22:01:29</v>
      </c>
      <c r="C2325" t="str">
        <v>Máček Tomáš</v>
      </c>
      <c r="D2325">
        <v>0.9176967592592592</v>
      </c>
    </row>
    <row r="2326">
      <c r="A2326" t="str">
        <v/>
      </c>
      <c r="B2326" t="str">
        <v>26.02.2025 23:02:04</v>
      </c>
      <c r="C2326" t="str">
        <v>Kavur Karel</v>
      </c>
      <c r="D2326">
        <v>0.9597685185185185</v>
      </c>
    </row>
    <row r="2327">
      <c r="A2327" t="str">
        <v/>
      </c>
      <c r="B2327" t="str">
        <v>27.02.2025 03:48:25</v>
      </c>
      <c r="C2327" t="str">
        <v>Roubíček Bedřich</v>
      </c>
      <c r="D2327">
        <v>0.15862268518518519</v>
      </c>
    </row>
    <row r="2328">
      <c r="A2328" t="str">
        <v/>
      </c>
      <c r="B2328" t="str">
        <v>27.02.2025 04:28:04</v>
      </c>
      <c r="C2328" t="str">
        <v>Roubíček Bedřich</v>
      </c>
      <c r="D2328">
        <v>0.1861574074074074</v>
      </c>
    </row>
    <row r="2329">
      <c r="A2329" t="str">
        <v/>
      </c>
      <c r="B2329" t="str">
        <v>27.02.2025 05:48:47</v>
      </c>
      <c r="C2329" t="str">
        <v>Máček Tomáš</v>
      </c>
      <c r="D2329">
        <v>0.24221064814814816</v>
      </c>
    </row>
    <row r="2330">
      <c r="A2330" t="str">
        <v/>
      </c>
      <c r="B2330" t="str">
        <v>27.02.2025 06:46:28</v>
      </c>
      <c r="C2330" t="str">
        <v>Duda Pavel</v>
      </c>
      <c r="D2330">
        <v>0.28226851851851853</v>
      </c>
    </row>
    <row r="2331">
      <c r="A2331" t="str">
        <v/>
      </c>
      <c r="B2331" t="str">
        <v>27.02.2025 06:47:46</v>
      </c>
      <c r="C2331" t="str">
        <v>Ďuricha Jozef</v>
      </c>
      <c r="D2331">
        <v>0.2831712962962963</v>
      </c>
    </row>
    <row r="2332">
      <c r="A2332" t="str">
        <v/>
      </c>
      <c r="B2332" t="str">
        <v>27.02.2025 06:58:50</v>
      </c>
      <c r="C2332" t="str">
        <v>Horák Lukáš</v>
      </c>
      <c r="D2332">
        <v>0.2908564814814815</v>
      </c>
    </row>
    <row r="2333">
      <c r="A2333" t="str">
        <v/>
      </c>
      <c r="B2333" t="str">
        <v>27.02.2025 07:01:46</v>
      </c>
      <c r="C2333" t="str">
        <v>Roubíček Bedřich</v>
      </c>
      <c r="D2333">
        <v>0.2928935185185185</v>
      </c>
    </row>
    <row r="2334">
      <c r="A2334" t="str">
        <v/>
      </c>
      <c r="B2334" t="str">
        <v>27.02.2025 09:25:13</v>
      </c>
      <c r="C2334" t="str">
        <v>Horák Lukáš</v>
      </c>
      <c r="D2334">
        <v>0.39251157407407405</v>
      </c>
    </row>
    <row r="2335">
      <c r="A2335" t="str">
        <v/>
      </c>
      <c r="B2335" t="str">
        <v>27.02.2025 19:00:45</v>
      </c>
      <c r="C2335" t="str">
        <v>Roubíček Bedřich</v>
      </c>
      <c r="D2335">
        <v>0.7921874999999999</v>
      </c>
    </row>
    <row r="2336">
      <c r="A2336" t="str">
        <v/>
      </c>
      <c r="B2336" t="str">
        <v>27.02.2025 19:01:13</v>
      </c>
      <c r="C2336" t="str">
        <v>Horák Lukáš</v>
      </c>
      <c r="D2336">
        <v>0.792511574074074</v>
      </c>
    </row>
    <row r="2337">
      <c r="A2337" t="str">
        <v/>
      </c>
      <c r="B2337" t="str">
        <v>27.02.2025 19:27:45</v>
      </c>
      <c r="C2337" t="str">
        <v>Procházka Václav</v>
      </c>
      <c r="D2337">
        <v>0.8109375</v>
      </c>
    </row>
    <row r="2338">
      <c r="A2338" t="str">
        <v/>
      </c>
      <c r="B2338" t="str">
        <v>27.02.2025 19:55:18</v>
      </c>
      <c r="C2338" t="str">
        <v>Roubíček Bedřich</v>
      </c>
      <c r="D2338">
        <v>0.8300694444444444</v>
      </c>
    </row>
    <row r="2339">
      <c r="A2339" t="str">
        <v/>
      </c>
      <c r="B2339" t="str">
        <v>27.02.2025 20:36:18</v>
      </c>
      <c r="C2339" t="str">
        <v>Roubíček Bedřich</v>
      </c>
      <c r="D2339">
        <v>0.8585416666666668</v>
      </c>
    </row>
    <row r="2340">
      <c r="A2340" t="str">
        <v/>
      </c>
      <c r="B2340" t="str">
        <v>27.02.2025 20:59:40</v>
      </c>
      <c r="C2340" t="str">
        <v>Duda Pavel</v>
      </c>
      <c r="D2340">
        <v>0.8747685185185186</v>
      </c>
    </row>
    <row r="2341">
      <c r="A2341" t="str">
        <v/>
      </c>
      <c r="B2341" t="str">
        <v>27.02.2025 22:01:18</v>
      </c>
      <c r="C2341" t="str">
        <v>Ďuricha Jozef</v>
      </c>
      <c r="D2341">
        <v>0.9175694444444444</v>
      </c>
    </row>
    <row r="2342">
      <c r="A2342" t="str">
        <v/>
      </c>
      <c r="B2342" t="str">
        <v>27.02.2025 22:55:41</v>
      </c>
      <c r="C2342" t="str">
        <v>Máček Tomáš</v>
      </c>
      <c r="D2342">
        <v>0.9553356481481481</v>
      </c>
    </row>
    <row r="2343">
      <c r="A2343" t="str">
        <v/>
      </c>
      <c r="B2343" t="str">
        <v>28.02.2025 03:03:41</v>
      </c>
      <c r="C2343" t="str">
        <v>Roubíček Bedřich</v>
      </c>
      <c r="D2343">
        <v>0.12755787037037036</v>
      </c>
    </row>
    <row r="2344">
      <c r="A2344" t="str">
        <v/>
      </c>
      <c r="B2344" t="str">
        <v>28.02.2025 03:54:16</v>
      </c>
      <c r="C2344" t="str">
        <v>Roubíček Bedřich</v>
      </c>
      <c r="D2344">
        <v>0.16268518518518518</v>
      </c>
    </row>
    <row r="2345">
      <c r="A2345" t="str">
        <v/>
      </c>
      <c r="B2345" t="str">
        <v>28.02.2025 05:49:13</v>
      </c>
      <c r="C2345" t="str">
        <v>Strniště Jiří</v>
      </c>
      <c r="D2345">
        <v>0.24251157407407406</v>
      </c>
    </row>
    <row r="2346">
      <c r="A2346" t="str">
        <v/>
      </c>
      <c r="B2346" t="str">
        <v>28.02.2025 06:51:33</v>
      </c>
      <c r="C2346" t="str">
        <v>Kavur Karel</v>
      </c>
      <c r="D2346">
        <v>0.2857986111111111</v>
      </c>
    </row>
    <row r="2347">
      <c r="A2347" t="str">
        <v/>
      </c>
      <c r="B2347" t="str">
        <v>28.02.2025 06:59:20</v>
      </c>
      <c r="C2347" t="str">
        <v>Horák Lukáš</v>
      </c>
      <c r="D2347">
        <v>0.29120370370370374</v>
      </c>
    </row>
    <row r="2348">
      <c r="A2348" t="str">
        <v/>
      </c>
      <c r="B2348" t="str">
        <v>28.02.2025 07:02:52</v>
      </c>
      <c r="C2348" t="str">
        <v>Roubíček Bedřich</v>
      </c>
      <c r="D2348">
        <v>0.2936574074074074</v>
      </c>
    </row>
    <row r="2349">
      <c r="A2349" t="str">
        <v/>
      </c>
      <c r="B2349" t="str">
        <v>28.02.2025 10:37:24</v>
      </c>
      <c r="C2349" t="str">
        <v>Horák Lukáš</v>
      </c>
      <c r="D2349">
        <v>0.4426388888888889</v>
      </c>
    </row>
    <row r="2350">
      <c r="A2350" t="str">
        <v/>
      </c>
      <c r="B2350" t="str">
        <v>28.02.2025 18:47:30</v>
      </c>
      <c r="C2350" t="str">
        <v>Böhm Lukáš</v>
      </c>
      <c r="D2350">
        <v>0.7829861111111112</v>
      </c>
    </row>
    <row r="2351">
      <c r="A2351" t="str">
        <v/>
      </c>
      <c r="B2351" t="str">
        <v>28.02.2025 18:51:49</v>
      </c>
      <c r="C2351" t="str">
        <v>Horák Lukáš</v>
      </c>
      <c r="D2351">
        <v>0.7859837962962963</v>
      </c>
    </row>
    <row r="2352">
      <c r="A2352" t="str">
        <v/>
      </c>
      <c r="B2352" t="str">
        <v>28.02.2025 21:06:29</v>
      </c>
      <c r="C2352" t="str">
        <v>Kavur Karel</v>
      </c>
      <c r="D2352">
        <v>0.8795023148148148</v>
      </c>
    </row>
    <row r="2353">
      <c r="A2353" t="str">
        <v/>
      </c>
      <c r="B2353" t="str">
        <v>28.02.2025 22:55:35</v>
      </c>
      <c r="C2353" t="str">
        <v>Strniště Jiří</v>
      </c>
      <c r="D2353">
        <v>0.9552662037037036</v>
      </c>
    </row>
    <row r="2354">
      <c r="A2354" t="str">
        <v/>
      </c>
      <c r="B2354" t="str">
        <v>01.02.2025 05:51:26</v>
      </c>
      <c r="C2354" t="str">
        <v>Kňourek Milan</v>
      </c>
      <c r="D2354">
        <v>0.24405092592592595</v>
      </c>
    </row>
    <row r="2355">
      <c r="A2355" t="str">
        <v/>
      </c>
      <c r="B2355" t="str">
        <v>01.02.2025 11:55:48</v>
      </c>
      <c r="C2355" t="str">
        <v>Bartůněk Stanislav</v>
      </c>
      <c r="D2355">
        <v>0.4970833333333333</v>
      </c>
    </row>
    <row r="2356">
      <c r="A2356" t="str">
        <v/>
      </c>
      <c r="B2356" t="str">
        <v>01.02.2025 18:48:05</v>
      </c>
      <c r="C2356" t="str">
        <v>Kňourek Milan</v>
      </c>
      <c r="D2356">
        <v>0.7833912037037037</v>
      </c>
    </row>
    <row r="2357">
      <c r="A2357" t="str">
        <v/>
      </c>
      <c r="B2357" t="str">
        <v>02.02.2025 06:43:40</v>
      </c>
      <c r="C2357" t="str">
        <v>Kňourek Milan</v>
      </c>
      <c r="D2357">
        <v>0.28032407407407406</v>
      </c>
    </row>
    <row r="2358">
      <c r="A2358" t="str">
        <v/>
      </c>
      <c r="B2358" t="str">
        <v>02.02.2025 18:24:02</v>
      </c>
      <c r="C2358" t="str">
        <v>Nowacki Dariusz</v>
      </c>
      <c r="D2358">
        <v>0.7666898148148149</v>
      </c>
    </row>
    <row r="2359">
      <c r="A2359" t="str">
        <v/>
      </c>
      <c r="B2359" t="str">
        <v>02.02.2025 18:47:30</v>
      </c>
      <c r="C2359" t="str">
        <v>Kňourek Milan</v>
      </c>
      <c r="D2359">
        <v>0.7829861111111112</v>
      </c>
    </row>
    <row r="2360">
      <c r="A2360" t="str">
        <v/>
      </c>
      <c r="B2360" t="str">
        <v>03.02.2025 06:59:33</v>
      </c>
      <c r="C2360" t="str">
        <v>Nowacki Dariusz</v>
      </c>
      <c r="D2360">
        <v>0.2913541666666667</v>
      </c>
    </row>
    <row r="2361">
      <c r="A2361" t="str">
        <v/>
      </c>
      <c r="B2361" t="str">
        <v>03.02.2025 06:59:46</v>
      </c>
      <c r="C2361" t="str">
        <v>Ouerghi Houssem</v>
      </c>
      <c r="D2361">
        <v>0.29150462962962964</v>
      </c>
    </row>
    <row r="2362">
      <c r="A2362" t="str">
        <v/>
      </c>
      <c r="B2362" t="str">
        <v>03.02.2025 06:59:52</v>
      </c>
      <c r="C2362" t="str">
        <v>Ouerghi Houssem</v>
      </c>
      <c r="D2362">
        <v>0.2915740740740741</v>
      </c>
    </row>
    <row r="2363">
      <c r="A2363" t="str">
        <v/>
      </c>
      <c r="B2363" t="str">
        <v>04.02.2025 06:44:42</v>
      </c>
      <c r="C2363" t="str">
        <v>Bartůněk Stanislav</v>
      </c>
      <c r="D2363">
        <v>0.2810416666666667</v>
      </c>
    </row>
    <row r="2364">
      <c r="A2364" t="str">
        <v/>
      </c>
      <c r="B2364" t="str">
        <v>04.02.2025 06:46:29</v>
      </c>
      <c r="C2364" t="str">
        <v>Ouerghi Houssem</v>
      </c>
      <c r="D2364">
        <v>0.28228009259259257</v>
      </c>
    </row>
    <row r="2365">
      <c r="A2365" t="str">
        <v/>
      </c>
      <c r="B2365" t="str">
        <v>05.02.2025 06:51:33</v>
      </c>
      <c r="C2365" t="str">
        <v>Kňourek Milan</v>
      </c>
      <c r="D2365">
        <v>0.2857986111111111</v>
      </c>
    </row>
    <row r="2366">
      <c r="A2366" t="str">
        <v/>
      </c>
      <c r="B2366" t="str">
        <v>05.02.2025 06:51:49</v>
      </c>
      <c r="C2366" t="str">
        <v>Bartůněk Stanislav</v>
      </c>
      <c r="D2366">
        <v>0.2859837962962963</v>
      </c>
    </row>
    <row r="2367">
      <c r="A2367" t="str">
        <v/>
      </c>
      <c r="B2367" t="str">
        <v>05.02.2025 18:35:55</v>
      </c>
      <c r="C2367" t="str">
        <v>Sedmík Václav</v>
      </c>
      <c r="D2367">
        <v>0.7749421296296296</v>
      </c>
    </row>
    <row r="2368">
      <c r="A2368" t="str">
        <v/>
      </c>
      <c r="B2368" t="str">
        <v>05.02.2025 18:47:18</v>
      </c>
      <c r="C2368" t="str">
        <v>Kňourek Milan</v>
      </c>
      <c r="D2368">
        <v>0.7828472222222222</v>
      </c>
    </row>
    <row r="2369">
      <c r="A2369" t="str">
        <v/>
      </c>
      <c r="B2369" t="str">
        <v>06.02.2025 06:49:46</v>
      </c>
      <c r="C2369" t="str">
        <v>Sedmík Václav</v>
      </c>
      <c r="D2369">
        <v>0.28456018518518517</v>
      </c>
    </row>
    <row r="2370">
      <c r="A2370" t="str">
        <v/>
      </c>
      <c r="B2370" t="str">
        <v>06.02.2025 06:49:59</v>
      </c>
      <c r="C2370" t="str">
        <v>Kňourek Milan</v>
      </c>
      <c r="D2370">
        <v>0.2847106481481481</v>
      </c>
    </row>
    <row r="2371">
      <c r="A2371" t="str">
        <v/>
      </c>
      <c r="B2371" t="str">
        <v>06.02.2025 18:46:43</v>
      </c>
      <c r="C2371" t="str">
        <v>Sedmík Václav</v>
      </c>
      <c r="D2371">
        <v>0.7824421296296297</v>
      </c>
    </row>
    <row r="2372">
      <c r="A2372" t="str">
        <v/>
      </c>
      <c r="B2372" t="str">
        <v>06.02.2025 18:47:59</v>
      </c>
      <c r="C2372" t="str">
        <v>Kňourek Milan</v>
      </c>
      <c r="D2372">
        <v>0.7833217592592593</v>
      </c>
    </row>
    <row r="2373">
      <c r="A2373" t="str">
        <v/>
      </c>
      <c r="B2373" t="str">
        <v>07.02.2025 06:58:45</v>
      </c>
      <c r="C2373" t="str">
        <v>Sedmík Václav</v>
      </c>
      <c r="D2373">
        <v>0.29079861111111116</v>
      </c>
    </row>
    <row r="2374">
      <c r="A2374" t="str">
        <v/>
      </c>
      <c r="B2374" t="str">
        <v>07.02.2025 06:58:55</v>
      </c>
      <c r="C2374" t="str">
        <v>Ouerghi Houssem</v>
      </c>
      <c r="D2374">
        <v>0.2909143518518519</v>
      </c>
    </row>
    <row r="2375">
      <c r="A2375" t="str">
        <v/>
      </c>
      <c r="B2375" t="str">
        <v>08.02.2025 06:44:05</v>
      </c>
      <c r="C2375" t="str">
        <v>Bartůněk Stanislav</v>
      </c>
      <c r="D2375">
        <v>0.2806134259259259</v>
      </c>
    </row>
    <row r="2376">
      <c r="A2376" t="str">
        <v/>
      </c>
      <c r="B2376" t="str">
        <v>08.02.2025 06:45:39</v>
      </c>
      <c r="C2376" t="str">
        <v>Ouerghi Houssem</v>
      </c>
      <c r="D2376">
        <v>0.2817013888888889</v>
      </c>
    </row>
    <row r="2377">
      <c r="A2377" t="str">
        <v/>
      </c>
      <c r="B2377" t="str">
        <v>08.02.2025 18:45:37</v>
      </c>
      <c r="C2377" t="str">
        <v>Nowacki Dariusz</v>
      </c>
      <c r="D2377">
        <v>0.7816782407407408</v>
      </c>
    </row>
    <row r="2378">
      <c r="A2378" t="str">
        <v/>
      </c>
      <c r="B2378" t="str">
        <v>09.02.2025 06:44:43</v>
      </c>
      <c r="C2378" t="str">
        <v>Kňourek Milan</v>
      </c>
      <c r="D2378">
        <v>0.28105324074074073</v>
      </c>
    </row>
    <row r="2379">
      <c r="A2379" t="str">
        <v/>
      </c>
      <c r="B2379" t="str">
        <v>09.02.2025 06:46:50</v>
      </c>
      <c r="C2379" t="str">
        <v>Nowacki Dariusz</v>
      </c>
      <c r="D2379">
        <v>0.28252314814814816</v>
      </c>
    </row>
    <row r="2380">
      <c r="A2380" t="str">
        <v/>
      </c>
      <c r="B2380" t="str">
        <v>09.02.2025 12:03:20</v>
      </c>
      <c r="C2380" t="str">
        <v>Procházka Václav</v>
      </c>
      <c r="D2380">
        <v>0.5023148148148148</v>
      </c>
    </row>
    <row r="2381">
      <c r="A2381" t="str">
        <v/>
      </c>
      <c r="B2381" t="str">
        <v>09.02.2025 18:49:51</v>
      </c>
      <c r="C2381" t="str">
        <v>Bartůněk Stanislav</v>
      </c>
      <c r="D2381">
        <v>0.7846180555555555</v>
      </c>
    </row>
    <row r="2382">
      <c r="A2382" t="str">
        <v/>
      </c>
      <c r="B2382" t="str">
        <v>09.02.2025 18:49:55</v>
      </c>
      <c r="C2382" t="str">
        <v>Bartůněk Stanislav</v>
      </c>
      <c r="D2382">
        <v>0.7846643518518518</v>
      </c>
    </row>
    <row r="2383">
      <c r="A2383" t="str">
        <v/>
      </c>
      <c r="B2383" t="str">
        <v>09.02.2025 18:54:44</v>
      </c>
      <c r="C2383" t="str">
        <v>Kňourek Milan</v>
      </c>
      <c r="D2383">
        <v>0.7880092592592592</v>
      </c>
    </row>
    <row r="2384">
      <c r="A2384" t="str">
        <v/>
      </c>
      <c r="B2384" t="str">
        <v>10.02.2025 06:58:21</v>
      </c>
      <c r="C2384" t="str">
        <v>Bartůněk Stanislav</v>
      </c>
      <c r="D2384">
        <v>0.29052083333333334</v>
      </c>
    </row>
    <row r="2385">
      <c r="A2385" t="str">
        <v/>
      </c>
      <c r="B2385" t="str">
        <v>10.02.2025 06:58:36</v>
      </c>
      <c r="C2385" t="str">
        <v>Ouerghi Houssem</v>
      </c>
      <c r="D2385">
        <v>0.2906944444444445</v>
      </c>
    </row>
    <row r="2386">
      <c r="A2386" t="str">
        <v/>
      </c>
      <c r="B2386" t="str">
        <v>11.02.2025 06:48:50</v>
      </c>
      <c r="C2386" t="str">
        <v>Kňourek Milan</v>
      </c>
      <c r="D2386">
        <v>0.28391203703703705</v>
      </c>
    </row>
    <row r="2387">
      <c r="A2387" t="str">
        <v/>
      </c>
      <c r="B2387" t="str">
        <v>11.02.2025 06:53:38</v>
      </c>
      <c r="C2387" t="str">
        <v>Ouerghi Houssem</v>
      </c>
      <c r="D2387">
        <v>0.28724537037037035</v>
      </c>
    </row>
    <row r="2388">
      <c r="A2388" t="str">
        <v/>
      </c>
      <c r="B2388" t="str">
        <v>11.02.2025 19:49:21</v>
      </c>
      <c r="C2388" t="str">
        <v>Kňourek Milan</v>
      </c>
      <c r="D2388">
        <v>0.8259375</v>
      </c>
    </row>
    <row r="2389">
      <c r="A2389" t="str">
        <v/>
      </c>
      <c r="B2389" t="str">
        <v>11.02.2025 19:50:36</v>
      </c>
      <c r="C2389" t="str">
        <v>Procházka Václav</v>
      </c>
      <c r="D2389">
        <v>0.8268055555555555</v>
      </c>
    </row>
    <row r="2390">
      <c r="A2390" t="str">
        <v/>
      </c>
      <c r="B2390" t="str">
        <v>12.02.2025 06:53:32</v>
      </c>
      <c r="C2390" t="str">
        <v>Kňourek Milan</v>
      </c>
      <c r="D2390">
        <v>0.2871759259259259</v>
      </c>
    </row>
    <row r="2391">
      <c r="A2391" t="str">
        <v/>
      </c>
      <c r="B2391" t="str">
        <v>12.02.2025 18:41:12</v>
      </c>
      <c r="C2391" t="str">
        <v>Nowacki Dariusz</v>
      </c>
      <c r="D2391">
        <v>0.7786111111111111</v>
      </c>
    </row>
    <row r="2392">
      <c r="A2392" t="str">
        <v/>
      </c>
      <c r="B2392" t="str">
        <v>12.02.2025 18:47:44</v>
      </c>
      <c r="C2392" t="str">
        <v>Kňourek Milan</v>
      </c>
      <c r="D2392">
        <v>0.7831481481481481</v>
      </c>
    </row>
    <row r="2393">
      <c r="A2393" t="str">
        <v/>
      </c>
      <c r="B2393" t="str">
        <v>13.02.2025 02:40:49</v>
      </c>
      <c r="C2393" t="str">
        <v>Procházka Václav</v>
      </c>
      <c r="D2393">
        <v>0.11167824074074073</v>
      </c>
    </row>
    <row r="2394">
      <c r="A2394" t="str">
        <v/>
      </c>
      <c r="B2394" t="str">
        <v>13.02.2025 06:48:44</v>
      </c>
      <c r="C2394" t="str">
        <v>Kňourek Milan</v>
      </c>
      <c r="D2394">
        <v>0.2838425925925926</v>
      </c>
    </row>
    <row r="2395">
      <c r="A2395" t="str">
        <v/>
      </c>
      <c r="B2395" t="str">
        <v>13.02.2025 06:50:23</v>
      </c>
      <c r="C2395" t="str">
        <v>Nowacki Dariusz</v>
      </c>
      <c r="D2395">
        <v>0.28498842592592594</v>
      </c>
    </row>
    <row r="2396">
      <c r="A2396" t="str">
        <v/>
      </c>
      <c r="B2396" t="str">
        <v>13.02.2025 18:44:26</v>
      </c>
      <c r="C2396" t="str">
        <v>Nowacki Dariusz</v>
      </c>
      <c r="D2396">
        <v>0.7808564814814815</v>
      </c>
    </row>
    <row r="2397">
      <c r="A2397" t="str">
        <v/>
      </c>
      <c r="B2397" t="str">
        <v>13.02.2025 18:47:50</v>
      </c>
      <c r="C2397" t="str">
        <v>Kňourek Milan</v>
      </c>
      <c r="D2397">
        <v>0.7832175925925926</v>
      </c>
    </row>
    <row r="2398">
      <c r="A2398" t="str">
        <v/>
      </c>
      <c r="B2398" t="str">
        <v>14.02.2025 06:58:21</v>
      </c>
      <c r="C2398" t="str">
        <v>Nowacki Dariusz</v>
      </c>
      <c r="D2398">
        <v>0.29052083333333334</v>
      </c>
    </row>
    <row r="2399">
      <c r="A2399" t="str">
        <v/>
      </c>
      <c r="B2399" t="str">
        <v>14.02.2025 06:58:29</v>
      </c>
      <c r="C2399" t="str">
        <v>Ouerghi Houssem</v>
      </c>
      <c r="D2399">
        <v>0.29061342592592593</v>
      </c>
    </row>
    <row r="2400">
      <c r="A2400" t="str">
        <v/>
      </c>
      <c r="B2400" t="str">
        <v>15.02.2025 06:44:07</v>
      </c>
      <c r="C2400" t="str">
        <v>Kňourek Milan</v>
      </c>
      <c r="D2400">
        <v>0.28063657407407405</v>
      </c>
    </row>
    <row r="2401">
      <c r="A2401" t="str">
        <v/>
      </c>
      <c r="B2401" t="str">
        <v>15.02.2025 06:46:22</v>
      </c>
      <c r="C2401" t="str">
        <v>Ouerghi Houssem</v>
      </c>
      <c r="D2401">
        <v>0.2821990740740741</v>
      </c>
    </row>
    <row r="2402">
      <c r="A2402" t="str">
        <v/>
      </c>
      <c r="B2402" t="str">
        <v>15.02.2025 18:45:54</v>
      </c>
      <c r="C2402" t="str">
        <v>Krehula Václav</v>
      </c>
      <c r="D2402">
        <v>0.781875</v>
      </c>
    </row>
    <row r="2403">
      <c r="A2403" t="str">
        <v/>
      </c>
      <c r="B2403" t="str">
        <v>15.02.2025 18:49:39</v>
      </c>
      <c r="C2403" t="str">
        <v>Kňourek Milan</v>
      </c>
      <c r="D2403">
        <v>0.7844791666666666</v>
      </c>
    </row>
    <row r="2404">
      <c r="A2404" t="str">
        <v/>
      </c>
      <c r="B2404" t="str">
        <v>16.02.2025 06:44:40</v>
      </c>
      <c r="C2404" t="str">
        <v>Kňourek Milan</v>
      </c>
      <c r="D2404">
        <v>0.2810185185185185</v>
      </c>
    </row>
    <row r="2405">
      <c r="A2405" t="str">
        <v/>
      </c>
      <c r="B2405" t="str">
        <v>16.02.2025 06:46:38</v>
      </c>
      <c r="C2405" t="str">
        <v>Krehula Václav</v>
      </c>
      <c r="D2405">
        <v>0.28238425925925925</v>
      </c>
    </row>
    <row r="2406">
      <c r="A2406" t="str">
        <v/>
      </c>
      <c r="B2406" t="str">
        <v>16.02.2025 18:49:58</v>
      </c>
      <c r="C2406" t="str">
        <v>Kulhánek Matěj</v>
      </c>
      <c r="D2406">
        <v>0.784699074074074</v>
      </c>
    </row>
    <row r="2407">
      <c r="A2407" t="str">
        <v/>
      </c>
      <c r="B2407" t="str">
        <v>16.02.2025 18:54:03</v>
      </c>
      <c r="C2407" t="str">
        <v>Kňourek Milan</v>
      </c>
      <c r="D2407">
        <v>0.7875347222222222</v>
      </c>
    </row>
    <row r="2408">
      <c r="A2408" t="str">
        <v/>
      </c>
      <c r="B2408" t="str">
        <v>17.02.2025 06:57:55</v>
      </c>
      <c r="C2408" t="str">
        <v>Ouerghi Houssem</v>
      </c>
      <c r="D2408">
        <v>0.2902199074074074</v>
      </c>
    </row>
    <row r="2409">
      <c r="A2409" t="str">
        <v/>
      </c>
      <c r="B2409" t="str">
        <v>17.02.2025 06:58:35</v>
      </c>
      <c r="C2409" t="str">
        <v>Kulhánek Matěj</v>
      </c>
      <c r="D2409">
        <v>0.2906828703703704</v>
      </c>
    </row>
    <row r="2410">
      <c r="A2410" t="str">
        <v/>
      </c>
      <c r="B2410" t="str">
        <v>17.02.2025 13:55:34</v>
      </c>
      <c r="C2410" t="str">
        <v>Procházka Václav</v>
      </c>
      <c r="D2410">
        <v>0.5802546296296296</v>
      </c>
    </row>
    <row r="2411">
      <c r="A2411" t="str">
        <v/>
      </c>
      <c r="B2411" t="str">
        <v>18.02.2025 06:48:47</v>
      </c>
      <c r="C2411" t="str">
        <v>Kňourek Milan</v>
      </c>
      <c r="D2411">
        <v>0.2838773148148148</v>
      </c>
    </row>
    <row r="2412">
      <c r="A2412" t="str">
        <v/>
      </c>
      <c r="B2412" t="str">
        <v>18.02.2025 06:49:17</v>
      </c>
      <c r="C2412" t="str">
        <v>Ouerghi Houssem</v>
      </c>
      <c r="D2412">
        <v>0.28422453703703704</v>
      </c>
    </row>
    <row r="2413">
      <c r="A2413" t="str">
        <v/>
      </c>
      <c r="B2413" t="str">
        <v>18.02.2025 19:01:12</v>
      </c>
      <c r="C2413" t="str">
        <v>Kulhánek Matěj</v>
      </c>
      <c r="D2413">
        <v>0.7925</v>
      </c>
    </row>
    <row r="2414">
      <c r="A2414" t="str">
        <v/>
      </c>
      <c r="B2414" t="str">
        <v>18.02.2025 19:02:35</v>
      </c>
      <c r="C2414" t="str">
        <v>Kňourek Milan</v>
      </c>
      <c r="D2414">
        <v>0.7934606481481481</v>
      </c>
    </row>
    <row r="2415">
      <c r="A2415" t="str">
        <v/>
      </c>
      <c r="B2415" t="str">
        <v>19.02.2025 12:11:25</v>
      </c>
      <c r="C2415" t="str">
        <v>Procházka Václav</v>
      </c>
      <c r="D2415">
        <v>0.5079282407407407</v>
      </c>
    </row>
    <row r="2416">
      <c r="A2416" t="str">
        <v/>
      </c>
      <c r="B2416" t="str">
        <v>19.02.2025 19:58:59</v>
      </c>
      <c r="C2416" t="str">
        <v>Kňourek Milan</v>
      </c>
      <c r="D2416">
        <v>0.8326273148148148</v>
      </c>
    </row>
    <row r="2417">
      <c r="A2417" t="str">
        <v/>
      </c>
      <c r="B2417" t="str">
        <v>20.02.2025 06:56:56</v>
      </c>
      <c r="C2417" t="str">
        <v>Kňourek Milan</v>
      </c>
      <c r="D2417">
        <v>0.28953703703703704</v>
      </c>
    </row>
    <row r="2418">
      <c r="A2418" t="str">
        <v/>
      </c>
      <c r="B2418" t="str">
        <v>20.02.2025 06:58:15</v>
      </c>
      <c r="C2418" t="str">
        <v>Jelínek Filip</v>
      </c>
      <c r="D2418">
        <v>0.29045138888888894</v>
      </c>
    </row>
    <row r="2419">
      <c r="A2419" t="str">
        <v/>
      </c>
      <c r="B2419" t="str">
        <v>20.02.2025 18:40:30</v>
      </c>
      <c r="C2419" t="str">
        <v>Nowacki Dariusz</v>
      </c>
      <c r="D2419">
        <v>0.7781250000000001</v>
      </c>
    </row>
    <row r="2420">
      <c r="A2420" t="str">
        <v/>
      </c>
      <c r="B2420" t="str">
        <v>20.02.2025 18:46:24</v>
      </c>
      <c r="C2420" t="str">
        <v>Kňourek Milan</v>
      </c>
      <c r="D2420">
        <v>0.7822222222222223</v>
      </c>
    </row>
    <row r="2421">
      <c r="A2421" t="str">
        <v/>
      </c>
      <c r="B2421" t="str">
        <v>21.02.2025 06:57:49</v>
      </c>
      <c r="C2421" t="str">
        <v>Nowacki Dariusz</v>
      </c>
      <c r="D2421">
        <v>0.29015046296296293</v>
      </c>
    </row>
    <row r="2422">
      <c r="A2422" t="str">
        <v/>
      </c>
      <c r="B2422" t="str">
        <v>21.02.2025 06:58:26</v>
      </c>
      <c r="C2422" t="str">
        <v>Ouerghi Houssem</v>
      </c>
      <c r="D2422">
        <v>0.2905787037037037</v>
      </c>
    </row>
    <row r="2423">
      <c r="A2423" t="str">
        <v/>
      </c>
      <c r="B2423" t="str">
        <v>22.02.2025 06:49:34</v>
      </c>
      <c r="C2423" t="str">
        <v>Ouerghi Houssem</v>
      </c>
      <c r="D2423">
        <v>0.2844212962962963</v>
      </c>
    </row>
    <row r="2424">
      <c r="A2424" t="str">
        <v/>
      </c>
      <c r="B2424" t="str">
        <v>22.02.2025 06:49:58</v>
      </c>
      <c r="C2424" t="str">
        <v>Sedmík Václav</v>
      </c>
      <c r="D2424">
        <v>0.2846990740740741</v>
      </c>
    </row>
    <row r="2425">
      <c r="A2425" t="str">
        <v/>
      </c>
      <c r="B2425" t="str">
        <v>22.02.2025 18:39:51</v>
      </c>
      <c r="C2425" t="str">
        <v>Jelínek Filip</v>
      </c>
      <c r="D2425">
        <v>0.7776736111111111</v>
      </c>
    </row>
    <row r="2426">
      <c r="A2426" t="str">
        <v/>
      </c>
      <c r="B2426" t="str">
        <v>22.02.2025 18:49:15</v>
      </c>
      <c r="C2426" t="str">
        <v>Sedmík Václav</v>
      </c>
      <c r="D2426">
        <v>0.7842013888888889</v>
      </c>
    </row>
    <row r="2427">
      <c r="A2427" t="str">
        <v/>
      </c>
      <c r="B2427" t="str">
        <v>23.02.2025 00:58:59</v>
      </c>
      <c r="C2427" t="str">
        <v>Procházka Václav</v>
      </c>
      <c r="D2427">
        <v>0.04096064814814815</v>
      </c>
    </row>
    <row r="2428">
      <c r="A2428" t="str">
        <v/>
      </c>
      <c r="B2428" t="str">
        <v>23.02.2025 06:55:04</v>
      </c>
      <c r="C2428" t="str">
        <v>Sedmík Václav</v>
      </c>
      <c r="D2428">
        <v>0.28824074074074074</v>
      </c>
    </row>
    <row r="2429">
      <c r="A2429" t="str">
        <v/>
      </c>
      <c r="B2429" t="str">
        <v>23.02.2025 06:57:12</v>
      </c>
      <c r="C2429" t="str">
        <v>Jelínek Filip</v>
      </c>
      <c r="D2429">
        <v>0.2897222222222222</v>
      </c>
    </row>
    <row r="2430">
      <c r="A2430" t="str">
        <v/>
      </c>
      <c r="B2430" t="str">
        <v>23.02.2025 18:46:27</v>
      </c>
      <c r="C2430" t="str">
        <v>Sedmík Václav</v>
      </c>
      <c r="D2430">
        <v>0.7822569444444445</v>
      </c>
    </row>
    <row r="2431">
      <c r="A2431" t="str">
        <v/>
      </c>
      <c r="B2431" t="str">
        <v>23.02.2025 18:46:34</v>
      </c>
      <c r="C2431" t="str">
        <v>Kulhánek Matěj</v>
      </c>
      <c r="D2431">
        <v>0.782337962962963</v>
      </c>
    </row>
    <row r="2432">
      <c r="A2432" t="str">
        <v/>
      </c>
      <c r="B2432" t="str">
        <v>24.02.2025 06:57:58</v>
      </c>
      <c r="C2432" t="str">
        <v>Ouerghi Houssem</v>
      </c>
      <c r="D2432">
        <v>0.2902546296296296</v>
      </c>
    </row>
    <row r="2433">
      <c r="A2433" t="str">
        <v/>
      </c>
      <c r="B2433" t="str">
        <v>24.02.2025 06:59:58</v>
      </c>
      <c r="C2433" t="str">
        <v>Kulhánek Matěj</v>
      </c>
      <c r="D2433">
        <v>0.29164351851851855</v>
      </c>
    </row>
    <row r="2434">
      <c r="A2434" t="str">
        <v/>
      </c>
      <c r="B2434" t="str">
        <v>25.02.2025 06:44:48</v>
      </c>
      <c r="C2434" t="str">
        <v>Kňourek Milan</v>
      </c>
      <c r="D2434">
        <v>0.2811111111111111</v>
      </c>
    </row>
    <row r="2435">
      <c r="A2435" t="str">
        <v/>
      </c>
      <c r="B2435" t="str">
        <v>25.02.2025 06:45:05</v>
      </c>
      <c r="C2435" t="str">
        <v>Ouerghi Houssem</v>
      </c>
      <c r="D2435">
        <v>0.28130787037037036</v>
      </c>
    </row>
    <row r="2436">
      <c r="A2436" t="str">
        <v/>
      </c>
      <c r="B2436" t="str">
        <v>25.02.2025 18:46:06</v>
      </c>
      <c r="C2436" t="str">
        <v>Nowacki Dariusz</v>
      </c>
      <c r="D2436">
        <v>0.7820138888888889</v>
      </c>
    </row>
    <row r="2437">
      <c r="A2437" t="str">
        <v/>
      </c>
      <c r="B2437" t="str">
        <v>25.02.2025 18:47:46</v>
      </c>
      <c r="C2437" t="str">
        <v>Kňourek Milan</v>
      </c>
      <c r="D2437">
        <v>0.7831712962962963</v>
      </c>
    </row>
    <row r="2438">
      <c r="A2438" t="str">
        <v/>
      </c>
      <c r="B2438" t="str">
        <v>26.02.2025 06:27:42</v>
      </c>
      <c r="C2438" t="str">
        <v>Jelínek Filip</v>
      </c>
      <c r="D2438">
        <v>0.2692361111111111</v>
      </c>
    </row>
    <row r="2439">
      <c r="A2439" t="str">
        <v/>
      </c>
      <c r="B2439" t="str">
        <v>26.02.2025 09:28:29</v>
      </c>
      <c r="C2439" t="str">
        <v>Procházka Václav</v>
      </c>
      <c r="D2439">
        <v>0.39478009259259256</v>
      </c>
    </row>
    <row r="2440">
      <c r="A2440" t="str">
        <v/>
      </c>
      <c r="B2440" t="str">
        <v>26.02.2025 18:52:25</v>
      </c>
      <c r="C2440" t="str">
        <v>Jelínek Filip</v>
      </c>
      <c r="D2440">
        <v>0.786400462962963</v>
      </c>
    </row>
    <row r="2441">
      <c r="A2441" t="str">
        <v/>
      </c>
      <c r="B2441" t="str">
        <v>26.02.2025 18:52:51</v>
      </c>
      <c r="C2441" t="str">
        <v>Kulhánek Matěj</v>
      </c>
      <c r="D2441">
        <v>0.7867013888888889</v>
      </c>
    </row>
    <row r="2442">
      <c r="A2442" t="str">
        <v/>
      </c>
      <c r="B2442" t="str">
        <v>27.02.2025 06:47:04</v>
      </c>
      <c r="C2442" t="str">
        <v>Kňourek Milan</v>
      </c>
      <c r="D2442">
        <v>0.2826851851851852</v>
      </c>
    </row>
    <row r="2443">
      <c r="A2443" t="str">
        <v/>
      </c>
      <c r="B2443" t="str">
        <v>27.02.2025 06:47:45</v>
      </c>
      <c r="C2443" t="str">
        <v>Kulhánek Matěj</v>
      </c>
      <c r="D2443">
        <v>0.28315972222222224</v>
      </c>
    </row>
    <row r="2444">
      <c r="A2444" t="str">
        <v/>
      </c>
      <c r="B2444" t="str">
        <v>27.02.2025 18:39:11</v>
      </c>
      <c r="C2444" t="str">
        <v>Jelínek Filip</v>
      </c>
      <c r="D2444">
        <v>0.7772106481481481</v>
      </c>
    </row>
    <row r="2445">
      <c r="A2445" t="str">
        <v/>
      </c>
      <c r="B2445" t="str">
        <v>27.02.2025 18:48:21</v>
      </c>
      <c r="C2445" t="str">
        <v>Kňourek Milan</v>
      </c>
      <c r="D2445">
        <v>0.7835763888888889</v>
      </c>
    </row>
    <row r="2446">
      <c r="A2446" t="str">
        <v/>
      </c>
      <c r="B2446" t="str">
        <v>27.02.2025 22:05:23</v>
      </c>
      <c r="C2446" t="str">
        <v>Procházka Václav</v>
      </c>
      <c r="D2446">
        <v>0.9204050925925925</v>
      </c>
    </row>
    <row r="2447">
      <c r="A2447" t="str">
        <v/>
      </c>
      <c r="B2447" t="str">
        <v>28.02.2025 06:58:59</v>
      </c>
      <c r="C2447" t="str">
        <v>Ouerghi Houssem</v>
      </c>
      <c r="D2447">
        <v>0.29096064814814815</v>
      </c>
    </row>
    <row r="2448">
      <c r="A2448" t="str">
        <v/>
      </c>
      <c r="B2448" t="str">
        <v>28.02.2025 06:59:02</v>
      </c>
      <c r="C2448" t="str">
        <v>Jelínek Filip</v>
      </c>
      <c r="D2448">
        <v>0.2909953703703704</v>
      </c>
    </row>
    <row r="2449">
      <c r="A2449" t="str">
        <v/>
      </c>
      <c r="B2449" t="str">
        <v>01.02.2025 06:48:53</v>
      </c>
      <c r="C2449" t="str">
        <v>Honl Daniel</v>
      </c>
      <c r="D2449">
        <v>0.2839467592592593</v>
      </c>
    </row>
    <row r="2450">
      <c r="A2450" t="str">
        <v/>
      </c>
      <c r="B2450" t="str">
        <v>01.02.2025 18:35:41</v>
      </c>
      <c r="C2450" t="str">
        <v>Honl Daniel</v>
      </c>
      <c r="D2450">
        <v>0.7747800925925926</v>
      </c>
    </row>
    <row r="2451">
      <c r="A2451" t="str">
        <v/>
      </c>
      <c r="B2451" t="str">
        <v>03.02.2025 06:03:30</v>
      </c>
      <c r="C2451" t="str">
        <v>Honl Daniel</v>
      </c>
      <c r="D2451">
        <v>0.25243055555555555</v>
      </c>
    </row>
    <row r="2452">
      <c r="A2452" t="str">
        <v/>
      </c>
      <c r="B2452" t="str">
        <v>03.02.2025 16:31:21</v>
      </c>
      <c r="C2452" t="str">
        <v>Honl Daniel</v>
      </c>
      <c r="D2452">
        <v>0.6884375</v>
      </c>
    </row>
    <row r="2453">
      <c r="A2453" t="str">
        <v/>
      </c>
      <c r="B2453" t="str">
        <v>05.02.2025 05:57:27</v>
      </c>
      <c r="C2453" t="str">
        <v>Dufková Vladislava</v>
      </c>
      <c r="D2453">
        <v>0.24822916666666667</v>
      </c>
    </row>
    <row r="2454">
      <c r="A2454" t="str">
        <v/>
      </c>
      <c r="B2454" t="str">
        <v>05.02.2025 06:03:54</v>
      </c>
      <c r="C2454" t="str">
        <v>Růžičková Jolana</v>
      </c>
      <c r="D2454">
        <v>0.2527083333333333</v>
      </c>
    </row>
    <row r="2455">
      <c r="A2455" t="str">
        <v/>
      </c>
      <c r="B2455" t="str">
        <v>05.02.2025 13:38:49</v>
      </c>
      <c r="C2455" t="str">
        <v>Růžičková Jolana</v>
      </c>
      <c r="D2455">
        <v>0.5686226851851852</v>
      </c>
    </row>
    <row r="2456">
      <c r="A2456" t="str">
        <v/>
      </c>
      <c r="B2456" t="str">
        <v>05.02.2025 19:15:40</v>
      </c>
      <c r="C2456" t="str">
        <v>Dufková Vladislava</v>
      </c>
      <c r="D2456">
        <v>0.8025462962962963</v>
      </c>
    </row>
    <row r="2457">
      <c r="A2457" t="str">
        <v/>
      </c>
      <c r="B2457" t="str">
        <v>06.02.2025 06:02:33</v>
      </c>
      <c r="C2457" t="str">
        <v>Strniště Jiří</v>
      </c>
      <c r="D2457">
        <v>0.25177083333333333</v>
      </c>
    </row>
    <row r="2458">
      <c r="A2458" t="str">
        <v/>
      </c>
      <c r="B2458" t="str">
        <v>06.02.2025 06:42:29</v>
      </c>
      <c r="C2458" t="str">
        <v>Růžičková Jolana</v>
      </c>
      <c r="D2458">
        <v>0.2795023148148148</v>
      </c>
    </row>
    <row r="2459">
      <c r="A2459" t="str">
        <v/>
      </c>
      <c r="B2459" t="str">
        <v>06.02.2025 14:31:24</v>
      </c>
      <c r="C2459" t="str">
        <v>Honl Daniel</v>
      </c>
      <c r="D2459">
        <v>0.605138888888889</v>
      </c>
    </row>
    <row r="2460">
      <c r="A2460" t="str">
        <v/>
      </c>
      <c r="B2460" t="str">
        <v>06.02.2025 16:53:18</v>
      </c>
      <c r="C2460" t="str">
        <v>Strniště Jiří</v>
      </c>
      <c r="D2460">
        <v>0.7036805555555555</v>
      </c>
    </row>
    <row r="2461">
      <c r="A2461" t="str">
        <v/>
      </c>
      <c r="B2461" t="str">
        <v>06.02.2025 19:30:30</v>
      </c>
      <c r="C2461" t="str">
        <v>Honl Daniel</v>
      </c>
      <c r="D2461">
        <v>0.8128472222222223</v>
      </c>
    </row>
    <row r="2462">
      <c r="A2462" t="str">
        <v/>
      </c>
      <c r="B2462" t="str">
        <v>07.02.2025 06:02:11</v>
      </c>
      <c r="C2462" t="str">
        <v>Honl Daniel</v>
      </c>
      <c r="D2462">
        <v>0.2515162037037037</v>
      </c>
    </row>
    <row r="2463">
      <c r="A2463" t="str">
        <v/>
      </c>
      <c r="B2463" t="str">
        <v>07.02.2025 18:17:58</v>
      </c>
      <c r="C2463" t="str">
        <v>Honl Daniel</v>
      </c>
      <c r="D2463">
        <v>0.7624768518518518</v>
      </c>
    </row>
    <row r="2464">
      <c r="A2464" t="str">
        <v/>
      </c>
      <c r="B2464" t="str">
        <v>08.02.2025 05:50:09</v>
      </c>
      <c r="C2464" t="str">
        <v>Honl Daniel</v>
      </c>
      <c r="D2464">
        <v>0.24315972222222224</v>
      </c>
    </row>
    <row r="2465">
      <c r="A2465" t="str">
        <v/>
      </c>
      <c r="B2465" t="str">
        <v>08.02.2025 18:11:46</v>
      </c>
      <c r="C2465" t="str">
        <v>Honl Daniel</v>
      </c>
      <c r="D2465">
        <v>0.7581712962962963</v>
      </c>
    </row>
    <row r="2466">
      <c r="A2466" t="str">
        <v/>
      </c>
      <c r="B2466" t="str">
        <v>09.02.2025 06:55:09</v>
      </c>
      <c r="C2466" t="str">
        <v>Honl Daniel</v>
      </c>
      <c r="D2466">
        <v>0.2882986111111111</v>
      </c>
    </row>
    <row r="2467">
      <c r="A2467" t="str">
        <v/>
      </c>
      <c r="B2467" t="str">
        <v>09.02.2025 11:47:29</v>
      </c>
      <c r="C2467" t="str">
        <v>Honl Daniel</v>
      </c>
      <c r="D2467">
        <v>0.4913078703703703</v>
      </c>
    </row>
    <row r="2468">
      <c r="A2468" t="str">
        <v/>
      </c>
      <c r="B2468" t="str">
        <v>11.02.2025 06:27:59</v>
      </c>
      <c r="C2468" t="str">
        <v>Dufková Vladislava</v>
      </c>
      <c r="D2468">
        <v>0.26943287037037034</v>
      </c>
    </row>
    <row r="2469">
      <c r="A2469" t="str">
        <v/>
      </c>
      <c r="B2469" t="str">
        <v>11.02.2025 19:47:12</v>
      </c>
      <c r="C2469" t="str">
        <v>Dufková Vladislava</v>
      </c>
      <c r="D2469">
        <v>0.8244444444444444</v>
      </c>
    </row>
    <row r="2470">
      <c r="A2470" t="str">
        <v/>
      </c>
      <c r="B2470" t="str">
        <v>12.02.2025 06:55:25</v>
      </c>
      <c r="C2470" t="str">
        <v>Růžičková Jolana</v>
      </c>
      <c r="D2470">
        <v>0.2884837962962963</v>
      </c>
    </row>
    <row r="2471">
      <c r="A2471" t="str">
        <v/>
      </c>
      <c r="B2471" t="str">
        <v>12.02.2025 20:18:53</v>
      </c>
      <c r="C2471" t="str">
        <v>Růžičková Jolana</v>
      </c>
      <c r="D2471">
        <v>0.8464467592592593</v>
      </c>
    </row>
    <row r="2472">
      <c r="A2472" t="str">
        <v/>
      </c>
      <c r="B2472" t="str">
        <v>15.02.2025 05:18:29</v>
      </c>
      <c r="C2472" t="str">
        <v>Honl Daniel</v>
      </c>
      <c r="D2472">
        <v>0.2211689814814815</v>
      </c>
    </row>
    <row r="2473">
      <c r="A2473" t="str">
        <v/>
      </c>
      <c r="B2473" t="str">
        <v>15.02.2025 05:53:07</v>
      </c>
      <c r="C2473" t="str">
        <v>Strniště Jiří</v>
      </c>
      <c r="D2473">
        <v>0.24521990740740743</v>
      </c>
    </row>
    <row r="2474">
      <c r="A2474" t="str">
        <v/>
      </c>
      <c r="B2474" t="str">
        <v>15.02.2025 18:10:46</v>
      </c>
      <c r="C2474" t="str">
        <v>Strniště Jiří</v>
      </c>
      <c r="D2474">
        <v>0.7574768518518519</v>
      </c>
    </row>
    <row r="2475">
      <c r="A2475" t="str">
        <v/>
      </c>
      <c r="B2475" t="str">
        <v>15.02.2025 18:11:12</v>
      </c>
      <c r="C2475" t="str">
        <v>Honl Daniel</v>
      </c>
      <c r="D2475">
        <v>0.7577777777777778</v>
      </c>
    </row>
    <row r="2476">
      <c r="A2476" t="str">
        <v/>
      </c>
      <c r="B2476" t="str">
        <v>17.02.2025 07:08:08</v>
      </c>
      <c r="C2476" t="str">
        <v>Honl Daniel</v>
      </c>
      <c r="D2476">
        <v>0.2973148148148148</v>
      </c>
    </row>
    <row r="2477">
      <c r="A2477" t="str">
        <v/>
      </c>
      <c r="B2477" t="str">
        <v>17.02.2025 09:56:16</v>
      </c>
      <c r="C2477" t="str">
        <v>Růžičková Jolana</v>
      </c>
      <c r="D2477">
        <v>0.41407407407407404</v>
      </c>
    </row>
    <row r="2478">
      <c r="A2478" t="str">
        <v/>
      </c>
      <c r="B2478" t="str">
        <v>17.02.2025 17:20:12</v>
      </c>
      <c r="C2478" t="str">
        <v>Růžičková Jolana</v>
      </c>
      <c r="D2478">
        <v>0.7223611111111111</v>
      </c>
    </row>
    <row r="2479">
      <c r="A2479" t="str">
        <v/>
      </c>
      <c r="B2479" t="str">
        <v>17.02.2025 19:30:20</v>
      </c>
      <c r="C2479" t="str">
        <v>Honl Daniel</v>
      </c>
      <c r="D2479">
        <v>0.8127314814814814</v>
      </c>
    </row>
    <row r="2480">
      <c r="A2480" t="str">
        <v/>
      </c>
      <c r="B2480" t="str">
        <v>18.02.2025 07:02:00</v>
      </c>
      <c r="C2480" t="str">
        <v>Honl Daniel</v>
      </c>
      <c r="D2480">
        <v>0.29305555555555557</v>
      </c>
    </row>
    <row r="2481">
      <c r="A2481" t="str">
        <v/>
      </c>
      <c r="B2481" t="str">
        <v>18.02.2025 19:01:39</v>
      </c>
      <c r="C2481" t="str">
        <v>Honl Daniel</v>
      </c>
      <c r="D2481">
        <v>0.7928124999999999</v>
      </c>
    </row>
    <row r="2482">
      <c r="A2482" t="str">
        <v/>
      </c>
      <c r="B2482" t="str">
        <v>19.02.2025 05:41:00</v>
      </c>
      <c r="C2482" t="str">
        <v>Honl Daniel</v>
      </c>
      <c r="D2482">
        <v>0.23680555555555557</v>
      </c>
    </row>
    <row r="2483">
      <c r="A2483" t="str">
        <v/>
      </c>
      <c r="B2483" t="str">
        <v>19.02.2025 06:08:06</v>
      </c>
      <c r="C2483" t="str">
        <v>Růžičková Jolana</v>
      </c>
      <c r="D2483">
        <v>0.255625</v>
      </c>
    </row>
    <row r="2484">
      <c r="A2484" t="str">
        <v/>
      </c>
      <c r="B2484" t="str">
        <v>19.02.2025 09:29:36</v>
      </c>
      <c r="C2484" t="str">
        <v>Růžičková Jolana</v>
      </c>
      <c r="D2484">
        <v>0.39555555555555555</v>
      </c>
    </row>
    <row r="2485">
      <c r="A2485" t="str">
        <v/>
      </c>
      <c r="B2485" t="str">
        <v>19.02.2025 16:17:13</v>
      </c>
      <c r="C2485" t="str">
        <v>Honl Daniel</v>
      </c>
      <c r="D2485">
        <v>0.6786226851851851</v>
      </c>
    </row>
    <row r="2486">
      <c r="A2486" t="str">
        <v/>
      </c>
      <c r="B2486" t="str">
        <v>21.02.2025 05:41:19</v>
      </c>
      <c r="C2486" t="str">
        <v>Honl Daniel</v>
      </c>
      <c r="D2486">
        <v>0.23702546296296298</v>
      </c>
    </row>
    <row r="2487">
      <c r="A2487" t="str">
        <v/>
      </c>
      <c r="B2487" t="str">
        <v>21.02.2025 15:35:37</v>
      </c>
      <c r="C2487" t="str">
        <v>Honl Daniel</v>
      </c>
      <c r="D2487">
        <v>0.6497337962962964</v>
      </c>
    </row>
    <row r="2488">
      <c r="A2488" t="str">
        <v/>
      </c>
      <c r="B2488" t="str">
        <v>23.02.2025 06:28:29</v>
      </c>
      <c r="C2488" t="str">
        <v>Dufková Vladislava</v>
      </c>
      <c r="D2488">
        <v>0.26978009259259256</v>
      </c>
    </row>
    <row r="2489">
      <c r="A2489" t="str">
        <v/>
      </c>
      <c r="B2489" t="str">
        <v>23.02.2025 06:49:20</v>
      </c>
      <c r="C2489" t="str">
        <v>Růžičková Jolana</v>
      </c>
      <c r="D2489">
        <v>0.28425925925925927</v>
      </c>
    </row>
    <row r="2490">
      <c r="A2490" t="str">
        <v/>
      </c>
      <c r="B2490" t="str">
        <v>23.02.2025 06:49:26</v>
      </c>
      <c r="C2490" t="str">
        <v>Růžičková Jolana</v>
      </c>
      <c r="D2490">
        <v>0.28432870370370367</v>
      </c>
    </row>
    <row r="2491">
      <c r="A2491" t="str">
        <v/>
      </c>
      <c r="B2491" t="str">
        <v>23.02.2025 19:23:27</v>
      </c>
      <c r="C2491" t="str">
        <v>Růžičková Jolana</v>
      </c>
      <c r="D2491">
        <v>0.8079513888888888</v>
      </c>
    </row>
    <row r="2492">
      <c r="A2492" t="str">
        <v/>
      </c>
      <c r="B2492" t="str">
        <v>23.02.2025 19:49:11</v>
      </c>
      <c r="C2492" t="str">
        <v>Dufková Vladislava</v>
      </c>
      <c r="D2492">
        <v>0.8258217592592592</v>
      </c>
    </row>
    <row r="2493">
      <c r="A2493" t="str">
        <v/>
      </c>
      <c r="B2493" t="str">
        <v>24.02.2025 06:29:42</v>
      </c>
      <c r="C2493" t="str">
        <v>Honl Daniel</v>
      </c>
      <c r="D2493">
        <v>0.270625</v>
      </c>
    </row>
    <row r="2494">
      <c r="A2494" t="str">
        <v/>
      </c>
      <c r="B2494" t="str">
        <v>24.02.2025 17:34:07</v>
      </c>
      <c r="C2494" t="str">
        <v>Honl Daniel</v>
      </c>
      <c r="D2494">
        <v>0.732025462962963</v>
      </c>
    </row>
    <row r="2495">
      <c r="A2495" t="str">
        <v/>
      </c>
      <c r="B2495" t="str">
        <v>26.02.2025 06:01:45</v>
      </c>
      <c r="C2495" t="str">
        <v>Růžičková Jolana</v>
      </c>
      <c r="D2495">
        <v>0.2512152777777778</v>
      </c>
    </row>
    <row r="2496">
      <c r="A2496" t="str">
        <v/>
      </c>
      <c r="B2496" t="str">
        <v>26.02.2025 18:02:20</v>
      </c>
      <c r="C2496" t="str">
        <v>Růžičková Jolana</v>
      </c>
      <c r="D2496">
        <v>0.7516203703703703</v>
      </c>
    </row>
    <row r="2497">
      <c r="A2497" t="str">
        <v/>
      </c>
      <c r="B2497" t="str">
        <v>01.02.2025 01:26:36</v>
      </c>
      <c r="C2497" t="str">
        <v>Hauzer Pavel</v>
      </c>
      <c r="D2497">
        <v>0.06013888888888889</v>
      </c>
    </row>
    <row r="2498">
      <c r="A2498" t="str">
        <v/>
      </c>
      <c r="B2498" t="str">
        <v>01.02.2025 01:44:40</v>
      </c>
      <c r="C2498" t="str">
        <v>Hauzer Pavel</v>
      </c>
      <c r="D2498">
        <v>0.07268518518518517</v>
      </c>
    </row>
    <row r="2499">
      <c r="A2499" t="str">
        <v/>
      </c>
      <c r="B2499" t="str">
        <v>01.02.2025 03:25:51</v>
      </c>
      <c r="C2499" t="str">
        <v>Hauzer Pavel</v>
      </c>
      <c r="D2499">
        <v>0.1429513888888889</v>
      </c>
    </row>
    <row r="2500">
      <c r="A2500" t="str">
        <v/>
      </c>
      <c r="B2500" t="str">
        <v>01.02.2025 03:44:57</v>
      </c>
      <c r="C2500" t="str">
        <v>Hauzer Pavel</v>
      </c>
      <c r="D2500">
        <v>0.15621527777777777</v>
      </c>
    </row>
    <row r="2501">
      <c r="A2501" t="str">
        <v/>
      </c>
      <c r="B2501" t="str">
        <v>01.02.2025 05:00:09</v>
      </c>
      <c r="C2501" t="str">
        <v>Hauzer Pavel</v>
      </c>
      <c r="D2501">
        <v>0.2084375</v>
      </c>
    </row>
    <row r="2502">
      <c r="A2502" t="str">
        <v/>
      </c>
      <c r="B2502" t="str">
        <v>01.02.2025 05:19:30</v>
      </c>
      <c r="C2502" t="str">
        <v>Hauzer Pavel</v>
      </c>
      <c r="D2502">
        <v>0.22187500000000002</v>
      </c>
    </row>
    <row r="2503">
      <c r="A2503" t="str">
        <v/>
      </c>
      <c r="B2503" t="str">
        <v>01.02.2025 05:41:52</v>
      </c>
      <c r="C2503" t="str">
        <v>Jakubička Radoslav</v>
      </c>
      <c r="D2503">
        <v>0.23740740740740743</v>
      </c>
    </row>
    <row r="2504">
      <c r="A2504" t="str">
        <v/>
      </c>
      <c r="B2504" t="str">
        <v>01.02.2025 05:47:37</v>
      </c>
      <c r="C2504" t="str">
        <v>Nevale Jakub</v>
      </c>
      <c r="D2504">
        <v>0.24140046296296297</v>
      </c>
    </row>
    <row r="2505">
      <c r="A2505" t="str">
        <v/>
      </c>
      <c r="B2505" t="str">
        <v>01.02.2025 05:48:26</v>
      </c>
      <c r="C2505" t="str">
        <v>Hauzer Pavel</v>
      </c>
      <c r="D2505">
        <v>0.2419675925925926</v>
      </c>
    </row>
    <row r="2506">
      <c r="A2506" t="str">
        <v/>
      </c>
      <c r="B2506" t="str">
        <v>01.02.2025 05:49:17</v>
      </c>
      <c r="C2506" t="str">
        <v>Vlach Karel</v>
      </c>
      <c r="D2506">
        <v>0.24255787037037038</v>
      </c>
    </row>
    <row r="2507">
      <c r="A2507" t="str">
        <v/>
      </c>
      <c r="B2507" t="str">
        <v>01.02.2025 07:58:47</v>
      </c>
      <c r="C2507" t="str">
        <v>Jakubička Radoslav</v>
      </c>
      <c r="D2507">
        <v>0.332488425925926</v>
      </c>
    </row>
    <row r="2508">
      <c r="A2508" t="str">
        <v/>
      </c>
      <c r="B2508" t="str">
        <v>01.02.2025 08:26:08</v>
      </c>
      <c r="C2508" t="str">
        <v>Jakubička Radoslav</v>
      </c>
      <c r="D2508">
        <v>0.35148148148148145</v>
      </c>
    </row>
    <row r="2509">
      <c r="A2509" t="str">
        <v/>
      </c>
      <c r="B2509" t="str">
        <v>01.02.2025 12:01:02</v>
      </c>
      <c r="C2509" t="str">
        <v>Jakubička Radoslav</v>
      </c>
      <c r="D2509">
        <v>0.5007175925925926</v>
      </c>
    </row>
    <row r="2510">
      <c r="A2510" t="str">
        <v/>
      </c>
      <c r="B2510" t="str">
        <v>01.02.2025 12:20:17</v>
      </c>
      <c r="C2510" t="str">
        <v>Jakubička Radoslav</v>
      </c>
      <c r="D2510">
        <v>0.5140856481481481</v>
      </c>
    </row>
    <row r="2511">
      <c r="A2511" t="str">
        <v/>
      </c>
      <c r="B2511" t="str">
        <v>01.02.2025 14:18:30</v>
      </c>
      <c r="C2511" t="str">
        <v>Vlach Karel</v>
      </c>
      <c r="D2511">
        <v>0.5961805555555556</v>
      </c>
    </row>
    <row r="2512">
      <c r="A2512" t="str">
        <v/>
      </c>
      <c r="B2512" t="str">
        <v>01.02.2025 16:12:23</v>
      </c>
      <c r="C2512" t="str">
        <v>Jakubička Radoslav</v>
      </c>
      <c r="D2512">
        <v>0.6752662037037036</v>
      </c>
    </row>
    <row r="2513">
      <c r="A2513" t="str">
        <v/>
      </c>
      <c r="B2513" t="str">
        <v>01.02.2025 16:32:26</v>
      </c>
      <c r="C2513" t="str">
        <v>Jakubička Radoslav</v>
      </c>
      <c r="D2513">
        <v>0.6891898148148148</v>
      </c>
    </row>
    <row r="2514">
      <c r="A2514" t="str">
        <v/>
      </c>
      <c r="B2514" t="str">
        <v>01.02.2025 17:39:54</v>
      </c>
      <c r="C2514" t="str">
        <v>Nevale Jakub</v>
      </c>
      <c r="D2514">
        <v>0.7360416666666667</v>
      </c>
    </row>
    <row r="2515">
      <c r="A2515" t="str">
        <v/>
      </c>
      <c r="B2515" t="str">
        <v>01.02.2025 17:40:04</v>
      </c>
      <c r="C2515" t="str">
        <v>Hauzer Pavel</v>
      </c>
      <c r="D2515">
        <v>0.7361574074074074</v>
      </c>
    </row>
    <row r="2516">
      <c r="A2516" t="str">
        <v/>
      </c>
      <c r="B2516" t="str">
        <v>01.02.2025 17:48:12</v>
      </c>
      <c r="C2516" t="str">
        <v>Vlach Karel</v>
      </c>
      <c r="D2516">
        <v>0.7418055555555556</v>
      </c>
    </row>
    <row r="2517">
      <c r="A2517" t="str">
        <v/>
      </c>
      <c r="B2517" t="str">
        <v>01.02.2025 17:49:10</v>
      </c>
      <c r="C2517" t="str">
        <v>Jakubička Radoslav</v>
      </c>
      <c r="D2517">
        <v>0.7424768518518519</v>
      </c>
    </row>
    <row r="2518">
      <c r="A2518" t="str">
        <v/>
      </c>
      <c r="B2518" t="str">
        <v>01.02.2025 19:30:07</v>
      </c>
      <c r="C2518" t="str">
        <v>Hauzer Pavel</v>
      </c>
      <c r="D2518">
        <v>0.8125810185185185</v>
      </c>
    </row>
    <row r="2519">
      <c r="A2519" t="str">
        <v/>
      </c>
      <c r="B2519" t="str">
        <v>01.02.2025 19:47:50</v>
      </c>
      <c r="C2519" t="str">
        <v>Hauzer Pavel</v>
      </c>
      <c r="D2519">
        <v>0.8248842592592592</v>
      </c>
    </row>
    <row r="2520">
      <c r="A2520" t="str">
        <v/>
      </c>
      <c r="B2520" t="str">
        <v>01.02.2025 21:29:58</v>
      </c>
      <c r="C2520" t="str">
        <v>Nevale Jakub</v>
      </c>
      <c r="D2520">
        <v>0.8958101851851852</v>
      </c>
    </row>
    <row r="2521">
      <c r="A2521" t="str">
        <v/>
      </c>
      <c r="B2521" t="str">
        <v>01.02.2025 21:53:58</v>
      </c>
      <c r="C2521" t="str">
        <v>Nevale Jakub</v>
      </c>
      <c r="D2521">
        <v>0.9124768518518518</v>
      </c>
    </row>
    <row r="2522">
      <c r="A2522" t="str">
        <v/>
      </c>
      <c r="B2522" t="str">
        <v>01.02.2025 23:28:27</v>
      </c>
      <c r="C2522" t="str">
        <v>Hauzer Pavel</v>
      </c>
      <c r="D2522">
        <v>0.9780902777777779</v>
      </c>
    </row>
    <row r="2523">
      <c r="A2523" t="str">
        <v/>
      </c>
      <c r="B2523" t="str">
        <v>01.02.2025 23:46:11</v>
      </c>
      <c r="C2523" t="str">
        <v>Hauzer Pavel</v>
      </c>
      <c r="D2523">
        <v>0.9904050925925926</v>
      </c>
    </row>
    <row r="2524">
      <c r="A2524" t="str">
        <v/>
      </c>
      <c r="B2524" t="str">
        <v>02.02.2025 01:19:55</v>
      </c>
      <c r="C2524" t="str">
        <v>Hauzer Pavel</v>
      </c>
      <c r="D2524">
        <v>0.055497685185185185</v>
      </c>
    </row>
    <row r="2525">
      <c r="A2525" t="str">
        <v/>
      </c>
      <c r="B2525" t="str">
        <v>02.02.2025 01:38:25</v>
      </c>
      <c r="C2525" t="str">
        <v>Hauzer Pavel</v>
      </c>
      <c r="D2525">
        <v>0.0683449074074074</v>
      </c>
    </row>
    <row r="2526">
      <c r="A2526" t="str">
        <v/>
      </c>
      <c r="B2526" t="str">
        <v>02.02.2025 03:22:39</v>
      </c>
      <c r="C2526" t="str">
        <v>Hauzer Pavel</v>
      </c>
      <c r="D2526">
        <v>0.14072916666666666</v>
      </c>
    </row>
    <row r="2527">
      <c r="A2527" t="str">
        <v/>
      </c>
      <c r="B2527" t="str">
        <v>02.02.2025 03:40:19</v>
      </c>
      <c r="C2527" t="str">
        <v>Hauzer Pavel</v>
      </c>
      <c r="D2527">
        <v>0.1529976851851852</v>
      </c>
    </row>
    <row r="2528">
      <c r="A2528" t="str">
        <v/>
      </c>
      <c r="B2528" t="str">
        <v>02.02.2025 05:03:03</v>
      </c>
      <c r="C2528" t="str">
        <v>Hauzer Pavel</v>
      </c>
      <c r="D2528">
        <v>0.2104513888888889</v>
      </c>
    </row>
    <row r="2529">
      <c r="A2529" t="str">
        <v/>
      </c>
      <c r="B2529" t="str">
        <v>02.02.2025 05:21:34</v>
      </c>
      <c r="C2529" t="str">
        <v>Hauzer Pavel</v>
      </c>
      <c r="D2529">
        <v>0.2233101851851852</v>
      </c>
    </row>
    <row r="2530">
      <c r="A2530" t="str">
        <v/>
      </c>
      <c r="B2530" t="str">
        <v>02.02.2025 05:41:42</v>
      </c>
      <c r="C2530" t="str">
        <v>Jakubička Radoslav</v>
      </c>
      <c r="D2530">
        <v>0.23729166666666668</v>
      </c>
    </row>
    <row r="2531">
      <c r="A2531" t="str">
        <v/>
      </c>
      <c r="B2531" t="str">
        <v>02.02.2025 05:47:16</v>
      </c>
      <c r="C2531" t="str">
        <v>Nevale Jakub</v>
      </c>
      <c r="D2531">
        <v>0.2411574074074074</v>
      </c>
    </row>
    <row r="2532">
      <c r="A2532" t="str">
        <v/>
      </c>
      <c r="B2532" t="str">
        <v>02.02.2025 05:47:20</v>
      </c>
      <c r="C2532" t="str">
        <v>Hauzer Pavel</v>
      </c>
      <c r="D2532">
        <v>0.2412037037037037</v>
      </c>
    </row>
    <row r="2533">
      <c r="A2533" t="str">
        <v/>
      </c>
      <c r="B2533" t="str">
        <v>02.02.2025 05:47:33</v>
      </c>
      <c r="C2533" t="str">
        <v>Vlach Karel</v>
      </c>
      <c r="D2533">
        <v>0.24135416666666668</v>
      </c>
    </row>
    <row r="2534">
      <c r="A2534" t="str">
        <v/>
      </c>
      <c r="B2534" t="str">
        <v>02.02.2025 06:01:02</v>
      </c>
      <c r="C2534" t="str">
        <v>Jakubička Radoslav</v>
      </c>
      <c r="D2534">
        <v>0.2507175925925926</v>
      </c>
    </row>
    <row r="2535">
      <c r="A2535" t="str">
        <v/>
      </c>
      <c r="B2535" t="str">
        <v>02.02.2025 07:43:07</v>
      </c>
      <c r="C2535" t="str">
        <v>Jakubička Radoslav</v>
      </c>
      <c r="D2535">
        <v>0.3216087962962963</v>
      </c>
    </row>
    <row r="2536">
      <c r="A2536" t="str">
        <v/>
      </c>
      <c r="B2536" t="str">
        <v>02.02.2025 08:16:22</v>
      </c>
      <c r="C2536" t="str">
        <v>Jakubička Radoslav</v>
      </c>
      <c r="D2536">
        <v>0.3446990740740741</v>
      </c>
    </row>
    <row r="2537">
      <c r="A2537" t="str">
        <v/>
      </c>
      <c r="B2537" t="str">
        <v>02.02.2025 11:35:54</v>
      </c>
      <c r="C2537" t="str">
        <v>Jakubička Radoslav</v>
      </c>
      <c r="D2537">
        <v>0.4832638888888889</v>
      </c>
    </row>
    <row r="2538">
      <c r="A2538" t="str">
        <v/>
      </c>
      <c r="B2538" t="str">
        <v>02.02.2025 11:54:30</v>
      </c>
      <c r="C2538" t="str">
        <v>Jakubička Radoslav</v>
      </c>
      <c r="D2538">
        <v>0.4961805555555555</v>
      </c>
    </row>
    <row r="2539">
      <c r="A2539" t="str">
        <v/>
      </c>
      <c r="B2539" t="str">
        <v>02.02.2025 14:13:59</v>
      </c>
      <c r="C2539" t="str">
        <v>Štycha Tomáš</v>
      </c>
      <c r="D2539">
        <v>0.5930439814814815</v>
      </c>
    </row>
    <row r="2540">
      <c r="A2540" t="str">
        <v/>
      </c>
      <c r="B2540" t="str">
        <v>02.02.2025 14:24:38</v>
      </c>
      <c r="C2540" t="str">
        <v>Jakubička Radoslav</v>
      </c>
      <c r="D2540">
        <v>0.6004398148148149</v>
      </c>
    </row>
    <row r="2541">
      <c r="A2541" t="str">
        <v/>
      </c>
      <c r="B2541" t="str">
        <v>02.02.2025 14:24:51</v>
      </c>
      <c r="C2541" t="str">
        <v>Jakubička Radoslav</v>
      </c>
      <c r="D2541">
        <v>0.6005902777777778</v>
      </c>
    </row>
    <row r="2542">
      <c r="A2542" t="str">
        <v/>
      </c>
      <c r="B2542" t="str">
        <v>02.02.2025 15:40:59</v>
      </c>
      <c r="C2542" t="str">
        <v>Štycha Tomáš</v>
      </c>
      <c r="D2542">
        <v>0.6534606481481482</v>
      </c>
    </row>
    <row r="2543">
      <c r="A2543" t="str">
        <v/>
      </c>
      <c r="B2543" t="str">
        <v>02.02.2025 15:58:40</v>
      </c>
      <c r="C2543" t="str">
        <v>Štycha Tomáš</v>
      </c>
      <c r="D2543">
        <v>0.6657407407407407</v>
      </c>
    </row>
    <row r="2544">
      <c r="A2544" t="str">
        <v/>
      </c>
      <c r="B2544" t="str">
        <v>02.02.2025 17:38:39</v>
      </c>
      <c r="C2544" t="str">
        <v>Hauzer Pavel</v>
      </c>
      <c r="D2544">
        <v>0.7351736111111111</v>
      </c>
    </row>
    <row r="2545">
      <c r="A2545" t="str">
        <v/>
      </c>
      <c r="B2545" t="str">
        <v>02.02.2025 17:47:53</v>
      </c>
      <c r="C2545" t="str">
        <v>Vlach Karel</v>
      </c>
      <c r="D2545">
        <v>0.7415856481481482</v>
      </c>
    </row>
    <row r="2546">
      <c r="A2546" t="str">
        <v/>
      </c>
      <c r="B2546" t="str">
        <v>02.02.2025 19:32:20</v>
      </c>
      <c r="C2546" t="str">
        <v>Hauzer Pavel</v>
      </c>
      <c r="D2546">
        <v>0.8141203703703703</v>
      </c>
    </row>
    <row r="2547">
      <c r="A2547" t="str">
        <v/>
      </c>
      <c r="B2547" t="str">
        <v>02.02.2025 19:49:22</v>
      </c>
      <c r="C2547" t="str">
        <v>Hauzer Pavel</v>
      </c>
      <c r="D2547">
        <v>0.825949074074074</v>
      </c>
    </row>
    <row r="2548">
      <c r="A2548" t="str">
        <v/>
      </c>
      <c r="B2548" t="str">
        <v>02.02.2025 21:40:22</v>
      </c>
      <c r="C2548" t="str">
        <v>Štycha Tomáš</v>
      </c>
      <c r="D2548">
        <v>0.9030324074074074</v>
      </c>
    </row>
    <row r="2549">
      <c r="A2549" t="str">
        <v/>
      </c>
      <c r="B2549" t="str">
        <v>02.02.2025 22:00:14</v>
      </c>
      <c r="C2549" t="str">
        <v>Štycha Tomáš</v>
      </c>
      <c r="D2549">
        <v>0.9168287037037036</v>
      </c>
    </row>
    <row r="2550">
      <c r="A2550" t="str">
        <v/>
      </c>
      <c r="B2550" t="str">
        <v>02.02.2025 23:28:33</v>
      </c>
      <c r="C2550" t="str">
        <v>Hauzer Pavel</v>
      </c>
      <c r="D2550">
        <v>0.9781597222222222</v>
      </c>
    </row>
    <row r="2551">
      <c r="A2551" t="str">
        <v/>
      </c>
      <c r="B2551" t="str">
        <v>02.02.2025 23:45:58</v>
      </c>
      <c r="C2551" t="str">
        <v>Hauzer Pavel</v>
      </c>
      <c r="D2551">
        <v>0.9902546296296296</v>
      </c>
    </row>
    <row r="2552">
      <c r="A2552" t="str">
        <v/>
      </c>
      <c r="B2552" t="str">
        <v>03.02.2025 01:40:11</v>
      </c>
      <c r="C2552" t="str">
        <v>Štycha Tomáš</v>
      </c>
      <c r="D2552">
        <v>0.06957175925925926</v>
      </c>
    </row>
    <row r="2553">
      <c r="A2553" t="str">
        <v/>
      </c>
      <c r="B2553" t="str">
        <v>03.02.2025 02:00:09</v>
      </c>
      <c r="C2553" t="str">
        <v>Štycha Tomáš</v>
      </c>
      <c r="D2553">
        <v>0.0834375</v>
      </c>
    </row>
    <row r="2554">
      <c r="A2554" t="str">
        <v/>
      </c>
      <c r="B2554" t="str">
        <v>03.02.2025 03:30:10</v>
      </c>
      <c r="C2554" t="str">
        <v>Hauzer Pavel</v>
      </c>
      <c r="D2554">
        <v>0.1459490740740741</v>
      </c>
    </row>
    <row r="2555">
      <c r="A2555" t="str">
        <v/>
      </c>
      <c r="B2555" t="str">
        <v>03.02.2025 03:48:40</v>
      </c>
      <c r="C2555" t="str">
        <v>Hauzer Pavel</v>
      </c>
      <c r="D2555">
        <v>0.1587962962962963</v>
      </c>
    </row>
    <row r="2556">
      <c r="A2556" t="str">
        <v/>
      </c>
      <c r="B2556" t="str">
        <v>03.02.2025 05:04:40</v>
      </c>
      <c r="C2556" t="str">
        <v>Štycha Tomáš</v>
      </c>
      <c r="D2556">
        <v>0.21157407407407408</v>
      </c>
    </row>
    <row r="2557">
      <c r="A2557" t="str">
        <v/>
      </c>
      <c r="B2557" t="str">
        <v>03.02.2025 05:24:16</v>
      </c>
      <c r="C2557" t="str">
        <v>Štycha Tomáš</v>
      </c>
      <c r="D2557">
        <v>0.22518518518518518</v>
      </c>
    </row>
    <row r="2558">
      <c r="A2558" t="str">
        <v/>
      </c>
      <c r="B2558" t="str">
        <v>03.02.2025 05:38:09</v>
      </c>
      <c r="C2558" t="str">
        <v>Veselý Petr</v>
      </c>
      <c r="D2558">
        <v>0.23482638888888888</v>
      </c>
    </row>
    <row r="2559">
      <c r="A2559" t="str">
        <v/>
      </c>
      <c r="B2559" t="str">
        <v>03.02.2025 05:48:50</v>
      </c>
      <c r="C2559" t="str">
        <v>Hauzer Pavel</v>
      </c>
      <c r="D2559">
        <v>0.24224537037037036</v>
      </c>
    </row>
    <row r="2560">
      <c r="A2560" t="str">
        <v/>
      </c>
      <c r="B2560" t="str">
        <v>03.02.2025 05:48:56</v>
      </c>
      <c r="C2560" t="str">
        <v>Štycha Tomáš</v>
      </c>
      <c r="D2560">
        <v>0.24231481481481482</v>
      </c>
    </row>
    <row r="2561">
      <c r="A2561" t="str">
        <v/>
      </c>
      <c r="B2561" t="str">
        <v>03.02.2025 05:49:00</v>
      </c>
      <c r="C2561" t="str">
        <v>Procházka Václav</v>
      </c>
      <c r="D2561">
        <v>0.2423611111111111</v>
      </c>
    </row>
    <row r="2562">
      <c r="A2562" t="str">
        <v/>
      </c>
      <c r="B2562" t="str">
        <v>03.02.2025 07:09:07</v>
      </c>
      <c r="C2562" t="str">
        <v>Churáček Pavel</v>
      </c>
      <c r="D2562">
        <v>0.29799768518518516</v>
      </c>
    </row>
    <row r="2563">
      <c r="A2563" t="str">
        <v/>
      </c>
      <c r="B2563" t="str">
        <v>03.02.2025 08:03:07</v>
      </c>
      <c r="C2563" t="str">
        <v>Veselý Petr</v>
      </c>
      <c r="D2563">
        <v>0.33549768518518513</v>
      </c>
    </row>
    <row r="2564">
      <c r="A2564" t="str">
        <v/>
      </c>
      <c r="B2564" t="str">
        <v>03.02.2025 08:31:23</v>
      </c>
      <c r="C2564" t="str">
        <v>Veselý Petr</v>
      </c>
      <c r="D2564">
        <v>0.3551273148148148</v>
      </c>
    </row>
    <row r="2565">
      <c r="A2565" t="str">
        <v/>
      </c>
      <c r="B2565" t="str">
        <v>03.02.2025 09:46:59</v>
      </c>
      <c r="C2565" t="str">
        <v>Veselý Petr</v>
      </c>
      <c r="D2565">
        <v>0.4076273148148148</v>
      </c>
    </row>
    <row r="2566">
      <c r="A2566" t="str">
        <v/>
      </c>
      <c r="B2566" t="str">
        <v>03.02.2025 10:04:22</v>
      </c>
      <c r="C2566" t="str">
        <v>Veselý Petr</v>
      </c>
      <c r="D2566">
        <v>0.4196990740740741</v>
      </c>
    </row>
    <row r="2567">
      <c r="A2567" t="str">
        <v/>
      </c>
      <c r="B2567" t="str">
        <v>03.02.2025 12:01:04</v>
      </c>
      <c r="C2567" t="str">
        <v>Churáček Pavel</v>
      </c>
      <c r="D2567">
        <v>0.5007407407407407</v>
      </c>
    </row>
    <row r="2568">
      <c r="A2568" t="str">
        <v/>
      </c>
      <c r="B2568" t="str">
        <v>03.02.2025 13:13:32</v>
      </c>
      <c r="C2568" t="str">
        <v>Churáček Pavel</v>
      </c>
      <c r="D2568">
        <v>0.5510648148148147</v>
      </c>
    </row>
    <row r="2569">
      <c r="A2569" t="str">
        <v/>
      </c>
      <c r="B2569" t="str">
        <v>03.02.2025 15:39:08</v>
      </c>
      <c r="C2569" t="str">
        <v>Veselý Petr</v>
      </c>
      <c r="D2569">
        <v>0.652175925925926</v>
      </c>
    </row>
    <row r="2570">
      <c r="A2570" t="str">
        <v/>
      </c>
      <c r="B2570" t="str">
        <v>03.02.2025 16:01:43</v>
      </c>
      <c r="C2570" t="str">
        <v>Veselý Petr</v>
      </c>
      <c r="D2570">
        <v>0.6678587962962963</v>
      </c>
    </row>
    <row r="2571">
      <c r="A2571" t="str">
        <v/>
      </c>
      <c r="B2571" t="str">
        <v>03.02.2025 17:05:05</v>
      </c>
      <c r="C2571" t="str">
        <v>Veselý Petr</v>
      </c>
      <c r="D2571">
        <v>0.711863425925926</v>
      </c>
    </row>
    <row r="2572">
      <c r="A2572" t="str">
        <v/>
      </c>
      <c r="B2572" t="str">
        <v>03.02.2025 17:29:50</v>
      </c>
      <c r="C2572" t="str">
        <v>Veselý Petr</v>
      </c>
      <c r="D2572">
        <v>0.729050925925926</v>
      </c>
    </row>
    <row r="2573">
      <c r="A2573" t="str">
        <v/>
      </c>
      <c r="B2573" t="str">
        <v>03.02.2025 17:44:54</v>
      </c>
      <c r="C2573" t="str">
        <v>Trousil David</v>
      </c>
      <c r="D2573">
        <v>0.7395138888888889</v>
      </c>
    </row>
    <row r="2574">
      <c r="A2574" t="str">
        <v/>
      </c>
      <c r="B2574" t="str">
        <v>03.02.2025 17:48:54</v>
      </c>
      <c r="C2574" t="str">
        <v>Churáček Pavel</v>
      </c>
      <c r="D2574">
        <v>0.7422916666666667</v>
      </c>
    </row>
    <row r="2575">
      <c r="A2575" t="str">
        <v/>
      </c>
      <c r="B2575" t="str">
        <v>03.02.2025 17:49:16</v>
      </c>
      <c r="C2575" t="str">
        <v>Veselý Petr</v>
      </c>
      <c r="D2575">
        <v>0.7425462962962963</v>
      </c>
    </row>
    <row r="2576">
      <c r="A2576" t="str">
        <v/>
      </c>
      <c r="B2576" t="str">
        <v>03.02.2025 17:55:28</v>
      </c>
      <c r="C2576" t="str">
        <v>Vachuda Petr</v>
      </c>
      <c r="D2576">
        <v>0.7468518518518519</v>
      </c>
    </row>
    <row r="2577">
      <c r="A2577" t="str">
        <v/>
      </c>
      <c r="B2577" t="str">
        <v>03.02.2025 19:18:45</v>
      </c>
      <c r="C2577" t="str">
        <v>Vachuda Petr</v>
      </c>
      <c r="D2577">
        <v>0.8046874999999999</v>
      </c>
    </row>
    <row r="2578">
      <c r="A2578" t="str">
        <v/>
      </c>
      <c r="B2578" t="str">
        <v>03.02.2025 19:39:41</v>
      </c>
      <c r="C2578" t="str">
        <v>Vachuda Petr</v>
      </c>
      <c r="D2578">
        <v>0.819224537037037</v>
      </c>
    </row>
    <row r="2579">
      <c r="A2579" t="str">
        <v/>
      </c>
      <c r="B2579" t="str">
        <v>03.02.2025 21:15:32</v>
      </c>
      <c r="C2579" t="str">
        <v>Trousil David</v>
      </c>
      <c r="D2579">
        <v>0.885787037037037</v>
      </c>
    </row>
    <row r="2580">
      <c r="A2580" t="str">
        <v/>
      </c>
      <c r="B2580" t="str">
        <v>03.02.2025 21:37:13</v>
      </c>
      <c r="C2580" t="str">
        <v>Trousil David</v>
      </c>
      <c r="D2580">
        <v>0.9008449074074074</v>
      </c>
    </row>
    <row r="2581">
      <c r="A2581" t="str">
        <v/>
      </c>
      <c r="B2581" t="str">
        <v>03.02.2025 23:24:15</v>
      </c>
      <c r="C2581" t="str">
        <v>Vachuda Petr</v>
      </c>
      <c r="D2581">
        <v>0.9751736111111112</v>
      </c>
    </row>
    <row r="2582">
      <c r="A2582" t="str">
        <v/>
      </c>
      <c r="B2582" t="str">
        <v>03.02.2025 23:46:42</v>
      </c>
      <c r="C2582" t="str">
        <v>Vachuda Petr</v>
      </c>
      <c r="D2582">
        <v>0.9907638888888889</v>
      </c>
    </row>
    <row r="2583">
      <c r="A2583" t="str">
        <v/>
      </c>
      <c r="B2583" t="str">
        <v>04.02.2025 01:16:30</v>
      </c>
      <c r="C2583" t="str">
        <v>Trousil David</v>
      </c>
      <c r="D2583">
        <v>0.053125</v>
      </c>
    </row>
    <row r="2584">
      <c r="A2584" t="str">
        <v/>
      </c>
      <c r="B2584" t="str">
        <v>04.02.2025 01:35:05</v>
      </c>
      <c r="C2584" t="str">
        <v>Trousil David</v>
      </c>
      <c r="D2584">
        <v>0.0660300925925926</v>
      </c>
    </row>
    <row r="2585">
      <c r="A2585" t="str">
        <v/>
      </c>
      <c r="B2585" t="str">
        <v>04.02.2025 03:23:34</v>
      </c>
      <c r="C2585" t="str">
        <v>Vachuda Petr</v>
      </c>
      <c r="D2585">
        <v>0.14136574074074074</v>
      </c>
    </row>
    <row r="2586">
      <c r="A2586" t="str">
        <v/>
      </c>
      <c r="B2586" t="str">
        <v>04.02.2025 03:46:34</v>
      </c>
      <c r="C2586" t="str">
        <v>Vachuda Petr</v>
      </c>
      <c r="D2586">
        <v>0.15733796296296296</v>
      </c>
    </row>
    <row r="2587">
      <c r="A2587" t="str">
        <v/>
      </c>
      <c r="B2587" t="str">
        <v>04.02.2025 05:10:25</v>
      </c>
      <c r="C2587" t="str">
        <v>Trousil David</v>
      </c>
      <c r="D2587">
        <v>0.21556712962962965</v>
      </c>
    </row>
    <row r="2588">
      <c r="A2588" t="str">
        <v/>
      </c>
      <c r="B2588" t="str">
        <v>04.02.2025 05:28:52</v>
      </c>
      <c r="C2588" t="str">
        <v>Trousil David</v>
      </c>
      <c r="D2588">
        <v>0.22837962962962965</v>
      </c>
    </row>
    <row r="2589">
      <c r="A2589" t="str">
        <v/>
      </c>
      <c r="B2589" t="str">
        <v>04.02.2025 05:36:45</v>
      </c>
      <c r="C2589" t="str">
        <v>Tihelka Ivan</v>
      </c>
      <c r="D2589">
        <v>0.23385416666666667</v>
      </c>
    </row>
    <row r="2590">
      <c r="A2590" t="str">
        <v/>
      </c>
      <c r="B2590" t="str">
        <v>04.02.2025 05:37:31</v>
      </c>
      <c r="C2590" t="str">
        <v>Churáček Pavel</v>
      </c>
      <c r="D2590">
        <v>0.23438657407407407</v>
      </c>
    </row>
    <row r="2591">
      <c r="A2591" t="str">
        <v/>
      </c>
      <c r="B2591" t="str">
        <v>04.02.2025 05:46:41</v>
      </c>
      <c r="C2591" t="str">
        <v>Vachuda Petr</v>
      </c>
      <c r="D2591">
        <v>0.24075231481481482</v>
      </c>
    </row>
    <row r="2592">
      <c r="A2592" t="str">
        <v/>
      </c>
      <c r="B2592" t="str">
        <v>04.02.2025 05:46:47</v>
      </c>
      <c r="C2592" t="str">
        <v>Trousil David</v>
      </c>
      <c r="D2592">
        <v>0.24082175925925928</v>
      </c>
    </row>
    <row r="2593">
      <c r="A2593" t="str">
        <v/>
      </c>
      <c r="B2593" t="str">
        <v>04.02.2025 07:55:31</v>
      </c>
      <c r="C2593" t="str">
        <v>Tihelka Ivan</v>
      </c>
      <c r="D2593">
        <v>0.3302199074074075</v>
      </c>
    </row>
    <row r="2594">
      <c r="A2594" t="str">
        <v/>
      </c>
      <c r="B2594" t="str">
        <v>04.02.2025 08:19:11</v>
      </c>
      <c r="C2594" t="str">
        <v>Tihelka Ivan</v>
      </c>
      <c r="D2594">
        <v>0.3466550925925926</v>
      </c>
    </row>
    <row r="2595">
      <c r="A2595" t="str">
        <v/>
      </c>
      <c r="B2595" t="str">
        <v>04.02.2025 09:46:42</v>
      </c>
      <c r="C2595" t="str">
        <v>Churáček Pavel</v>
      </c>
      <c r="D2595">
        <v>0.4074305555555556</v>
      </c>
    </row>
    <row r="2596">
      <c r="A2596" t="str">
        <v/>
      </c>
      <c r="B2596" t="str">
        <v>04.02.2025 10:08:21</v>
      </c>
      <c r="C2596" t="str">
        <v>Churáček Pavel</v>
      </c>
      <c r="D2596">
        <v>0.42246527777777776</v>
      </c>
    </row>
    <row r="2597">
      <c r="A2597" t="str">
        <v/>
      </c>
      <c r="B2597" t="str">
        <v>04.02.2025 12:00:40</v>
      </c>
      <c r="C2597" t="str">
        <v>Tihelka Ivan</v>
      </c>
      <c r="D2597">
        <v>0.500462962962963</v>
      </c>
    </row>
    <row r="2598">
      <c r="A2598" t="str">
        <v/>
      </c>
      <c r="B2598" t="str">
        <v>04.02.2025 12:22:58</v>
      </c>
      <c r="C2598" t="str">
        <v>Tihelka Ivan</v>
      </c>
      <c r="D2598">
        <v>0.515949074074074</v>
      </c>
    </row>
    <row r="2599">
      <c r="A2599" t="str">
        <v/>
      </c>
      <c r="B2599" t="str">
        <v>04.02.2025 12:24:22</v>
      </c>
      <c r="C2599" t="str">
        <v>Churáček Pavel</v>
      </c>
      <c r="D2599">
        <v>0.5169212962962964</v>
      </c>
    </row>
    <row r="2600">
      <c r="A2600" t="str">
        <v/>
      </c>
      <c r="B2600" t="str">
        <v>04.02.2025 13:12:59</v>
      </c>
      <c r="C2600" t="str">
        <v>Churáček Pavel</v>
      </c>
      <c r="D2600">
        <v>0.5506828703703703</v>
      </c>
    </row>
    <row r="2601">
      <c r="A2601" t="str">
        <v/>
      </c>
      <c r="B2601" t="str">
        <v>04.02.2025 15:24:54</v>
      </c>
      <c r="C2601" t="str">
        <v>Tihelka Ivan</v>
      </c>
      <c r="D2601">
        <v>0.6422916666666667</v>
      </c>
    </row>
    <row r="2602">
      <c r="A2602" t="str">
        <v/>
      </c>
      <c r="B2602" t="str">
        <v>04.02.2025 15:46:13</v>
      </c>
      <c r="C2602" t="str">
        <v>Tihelka Ivan</v>
      </c>
      <c r="D2602">
        <v>0.6570949074074074</v>
      </c>
    </row>
    <row r="2603">
      <c r="A2603" t="str">
        <v/>
      </c>
      <c r="B2603" t="str">
        <v>04.02.2025 17:07:21</v>
      </c>
      <c r="C2603" t="str">
        <v>Churáček Pavel</v>
      </c>
      <c r="D2603">
        <v>0.7134375000000001</v>
      </c>
    </row>
    <row r="2604">
      <c r="A2604" t="str">
        <v/>
      </c>
      <c r="B2604" t="str">
        <v>04.02.2025 17:33:05</v>
      </c>
      <c r="C2604" t="str">
        <v>Churáček Pavel</v>
      </c>
      <c r="D2604">
        <v>0.7313078703703705</v>
      </c>
    </row>
    <row r="2605">
      <c r="A2605" t="str">
        <v/>
      </c>
      <c r="B2605" t="str">
        <v>04.02.2025 17:34:51</v>
      </c>
      <c r="C2605" t="str">
        <v>Štycha Tomáš</v>
      </c>
      <c r="D2605">
        <v>0.7325347222222223</v>
      </c>
    </row>
    <row r="2606">
      <c r="A2606" t="str">
        <v/>
      </c>
      <c r="B2606" t="str">
        <v>04.02.2025 17:47:39</v>
      </c>
      <c r="C2606" t="str">
        <v>Tihelka Ivan</v>
      </c>
      <c r="D2606">
        <v>0.7414236111111111</v>
      </c>
    </row>
    <row r="2607">
      <c r="A2607" t="str">
        <v/>
      </c>
      <c r="B2607" t="str">
        <v>04.02.2025 17:47:45</v>
      </c>
      <c r="C2607" t="str">
        <v>Churáček Pavel</v>
      </c>
      <c r="D2607">
        <v>0.7414930555555556</v>
      </c>
    </row>
    <row r="2608">
      <c r="A2608" t="str">
        <v/>
      </c>
      <c r="B2608" t="str">
        <v>04.02.2025 17:49:23</v>
      </c>
      <c r="C2608" t="str">
        <v>Trousil David</v>
      </c>
      <c r="D2608">
        <v>0.7426273148148148</v>
      </c>
    </row>
    <row r="2609">
      <c r="A2609" t="str">
        <v/>
      </c>
      <c r="B2609" t="str">
        <v>04.02.2025 19:30:23</v>
      </c>
      <c r="C2609" t="str">
        <v>Trousil David</v>
      </c>
      <c r="D2609">
        <v>0.8127662037037037</v>
      </c>
    </row>
    <row r="2610">
      <c r="A2610" t="str">
        <v/>
      </c>
      <c r="B2610" t="str">
        <v>04.02.2025 19:48:21</v>
      </c>
      <c r="C2610" t="str">
        <v>Trousil David</v>
      </c>
      <c r="D2610">
        <v>0.8252430555555555</v>
      </c>
    </row>
    <row r="2611">
      <c r="A2611" t="str">
        <v/>
      </c>
      <c r="B2611" t="str">
        <v>04.02.2025 21:35:20</v>
      </c>
      <c r="C2611" t="str">
        <v>Štycha Tomáš</v>
      </c>
      <c r="D2611">
        <v>0.899537037037037</v>
      </c>
    </row>
    <row r="2612">
      <c r="A2612" t="str">
        <v/>
      </c>
      <c r="B2612" t="str">
        <v>04.02.2025 21:56:18</v>
      </c>
      <c r="C2612" t="str">
        <v>Štycha Tomáš</v>
      </c>
      <c r="D2612">
        <v>0.9140972222222222</v>
      </c>
    </row>
    <row r="2613">
      <c r="A2613" t="str">
        <v/>
      </c>
      <c r="B2613" t="str">
        <v>04.02.2025 23:34:13</v>
      </c>
      <c r="C2613" t="str">
        <v>Trousil David</v>
      </c>
      <c r="D2613">
        <v>0.9820949074074075</v>
      </c>
    </row>
    <row r="2614">
      <c r="A2614" t="str">
        <v/>
      </c>
      <c r="B2614" t="str">
        <v>04.02.2025 23:54:13</v>
      </c>
      <c r="C2614" t="str">
        <v>Trousil David</v>
      </c>
      <c r="D2614">
        <v>0.9959837962962963</v>
      </c>
    </row>
    <row r="2615">
      <c r="A2615" t="str">
        <v/>
      </c>
      <c r="B2615" t="str">
        <v>05.02.2025 01:40:26</v>
      </c>
      <c r="C2615" t="str">
        <v>Štycha Tomáš</v>
      </c>
      <c r="D2615">
        <v>0.06974537037037037</v>
      </c>
    </row>
    <row r="2616">
      <c r="A2616" t="str">
        <v/>
      </c>
      <c r="B2616" t="str">
        <v>05.02.2025 01:59:45</v>
      </c>
      <c r="C2616" t="str">
        <v>Štycha Tomáš</v>
      </c>
      <c r="D2616">
        <v>0.08315972222222222</v>
      </c>
    </row>
    <row r="2617">
      <c r="A2617" t="str">
        <v/>
      </c>
      <c r="B2617" t="str">
        <v>05.02.2025 03:29:49</v>
      </c>
      <c r="C2617" t="str">
        <v>Trousil David</v>
      </c>
      <c r="D2617">
        <v>0.14570601851851853</v>
      </c>
    </row>
    <row r="2618">
      <c r="A2618" t="str">
        <v/>
      </c>
      <c r="B2618" t="str">
        <v>05.02.2025 03:52:50</v>
      </c>
      <c r="C2618" t="str">
        <v>Trousil David</v>
      </c>
      <c r="D2618">
        <v>0.1616898148148148</v>
      </c>
    </row>
    <row r="2619">
      <c r="A2619" t="str">
        <v/>
      </c>
      <c r="B2619" t="str">
        <v>05.02.2025 05:05:05</v>
      </c>
      <c r="C2619" t="str">
        <v>Štycha Tomáš</v>
      </c>
      <c r="D2619">
        <v>0.2118634259259259</v>
      </c>
    </row>
    <row r="2620">
      <c r="A2620" t="str">
        <v/>
      </c>
      <c r="B2620" t="str">
        <v>05.02.2025 05:26:00</v>
      </c>
      <c r="C2620" t="str">
        <v>Štycha Tomáš</v>
      </c>
      <c r="D2620">
        <v>0.2263888888888889</v>
      </c>
    </row>
    <row r="2621">
      <c r="A2621" t="str">
        <v/>
      </c>
      <c r="B2621" t="str">
        <v>05.02.2025 05:34:26</v>
      </c>
      <c r="C2621" t="str">
        <v>Tihelka Ivan</v>
      </c>
      <c r="D2621">
        <v>0.23224537037037038</v>
      </c>
    </row>
    <row r="2622">
      <c r="A2622" t="str">
        <v/>
      </c>
      <c r="B2622" t="str">
        <v>05.02.2025 05:39:50</v>
      </c>
      <c r="C2622" t="str">
        <v>Veselý Petr</v>
      </c>
      <c r="D2622">
        <v>0.23599537037037036</v>
      </c>
    </row>
    <row r="2623">
      <c r="A2623" t="str">
        <v/>
      </c>
      <c r="B2623" t="str">
        <v>05.02.2025 05:47:28</v>
      </c>
      <c r="C2623" t="str">
        <v>Trousil David</v>
      </c>
      <c r="D2623">
        <v>0.24129629629629631</v>
      </c>
    </row>
    <row r="2624">
      <c r="A2624" t="str">
        <v/>
      </c>
      <c r="B2624" t="str">
        <v>05.02.2025 05:47:32</v>
      </c>
      <c r="C2624" t="str">
        <v>Štycha Tomáš</v>
      </c>
      <c r="D2624">
        <v>0.2413425925925926</v>
      </c>
    </row>
    <row r="2625">
      <c r="A2625" t="str">
        <v/>
      </c>
      <c r="B2625" t="str">
        <v>05.02.2025 08:03:15</v>
      </c>
      <c r="C2625" t="str">
        <v>Veselý Petr</v>
      </c>
      <c r="D2625">
        <v>0.3355902777777778</v>
      </c>
    </row>
    <row r="2626">
      <c r="A2626" t="str">
        <v/>
      </c>
      <c r="B2626" t="str">
        <v>05.02.2025 08:25:11</v>
      </c>
      <c r="C2626" t="str">
        <v>Veselý Petr</v>
      </c>
      <c r="D2626">
        <v>0.35082175925925924</v>
      </c>
    </row>
    <row r="2627">
      <c r="A2627" t="str">
        <v/>
      </c>
      <c r="B2627" t="str">
        <v>05.02.2025 09:50:04</v>
      </c>
      <c r="C2627" t="str">
        <v>Veselý Petr</v>
      </c>
      <c r="D2627">
        <v>0.40976851851851853</v>
      </c>
    </row>
    <row r="2628">
      <c r="A2628" t="str">
        <v/>
      </c>
      <c r="B2628" t="str">
        <v>05.02.2025 10:10:00</v>
      </c>
      <c r="C2628" t="str">
        <v>Veselý Petr</v>
      </c>
      <c r="D2628">
        <v>0.4236111111111111</v>
      </c>
    </row>
    <row r="2629">
      <c r="A2629" t="str">
        <v/>
      </c>
      <c r="B2629" t="str">
        <v>05.02.2025 13:27:04</v>
      </c>
      <c r="C2629" t="str">
        <v>Tihelka Ivan</v>
      </c>
      <c r="D2629">
        <v>0.5604629629629629</v>
      </c>
    </row>
    <row r="2630">
      <c r="A2630" t="str">
        <v/>
      </c>
      <c r="B2630" t="str">
        <v>05.02.2025 15:33:52</v>
      </c>
      <c r="C2630" t="str">
        <v>Veselý Petr</v>
      </c>
      <c r="D2630">
        <v>0.6485185185185185</v>
      </c>
    </row>
    <row r="2631">
      <c r="A2631" t="str">
        <v/>
      </c>
      <c r="B2631" t="str">
        <v>05.02.2025 15:51:20</v>
      </c>
      <c r="C2631" t="str">
        <v>Veselý Petr</v>
      </c>
      <c r="D2631">
        <v>0.6606481481481481</v>
      </c>
    </row>
    <row r="2632">
      <c r="A2632" t="str">
        <v/>
      </c>
      <c r="B2632" t="str">
        <v>05.02.2025 17:05:46</v>
      </c>
      <c r="C2632" t="str">
        <v>Veselý Petr</v>
      </c>
      <c r="D2632">
        <v>0.712337962962963</v>
      </c>
    </row>
    <row r="2633">
      <c r="A2633" t="str">
        <v/>
      </c>
      <c r="B2633" t="str">
        <v>05.02.2025 17:24:42</v>
      </c>
      <c r="C2633" t="str">
        <v>Veselý Petr</v>
      </c>
      <c r="D2633">
        <v>0.7254861111111112</v>
      </c>
    </row>
    <row r="2634">
      <c r="A2634" t="str">
        <v/>
      </c>
      <c r="B2634" t="str">
        <v>05.02.2025 17:25:06</v>
      </c>
      <c r="C2634" t="str">
        <v>Štycha Tomáš</v>
      </c>
      <c r="D2634">
        <v>0.725763888888889</v>
      </c>
    </row>
    <row r="2635">
      <c r="A2635" t="str">
        <v/>
      </c>
      <c r="B2635" t="str">
        <v>05.02.2025 17:40:24</v>
      </c>
      <c r="C2635" t="str">
        <v>Hauzer Pavel</v>
      </c>
      <c r="D2635">
        <v>0.736388888888889</v>
      </c>
    </row>
    <row r="2636">
      <c r="A2636" t="str">
        <v/>
      </c>
      <c r="B2636" t="str">
        <v>05.02.2025 17:48:05</v>
      </c>
      <c r="C2636" t="str">
        <v>Tihelka Ivan</v>
      </c>
      <c r="D2636">
        <v>0.7417245370370371</v>
      </c>
    </row>
    <row r="2637">
      <c r="A2637" t="str">
        <v/>
      </c>
      <c r="B2637" t="str">
        <v>05.02.2025 17:48:30</v>
      </c>
      <c r="C2637" t="str">
        <v>Veselý Petr</v>
      </c>
      <c r="D2637">
        <v>0.742013888888889</v>
      </c>
    </row>
    <row r="2638">
      <c r="A2638" t="str">
        <v/>
      </c>
      <c r="B2638" t="str">
        <v>05.02.2025 19:29:03</v>
      </c>
      <c r="C2638" t="str">
        <v>Hauzer Pavel</v>
      </c>
      <c r="D2638">
        <v>0.8118402777777778</v>
      </c>
    </row>
    <row r="2639">
      <c r="A2639" t="str">
        <v/>
      </c>
      <c r="B2639" t="str">
        <v>05.02.2025 19:46:17</v>
      </c>
      <c r="C2639" t="str">
        <v>Hauzer Pavel</v>
      </c>
      <c r="D2639">
        <v>0.8238078703703703</v>
      </c>
    </row>
    <row r="2640">
      <c r="A2640" t="str">
        <v/>
      </c>
      <c r="B2640" t="str">
        <v>05.02.2025 21:40:56</v>
      </c>
      <c r="C2640" t="str">
        <v>Štycha Tomáš</v>
      </c>
      <c r="D2640">
        <v>0.903425925925926</v>
      </c>
    </row>
    <row r="2641">
      <c r="A2641" t="str">
        <v/>
      </c>
      <c r="B2641" t="str">
        <v>05.02.2025 21:59:47</v>
      </c>
      <c r="C2641" t="str">
        <v>Štycha Tomáš</v>
      </c>
      <c r="D2641">
        <v>0.9165162037037037</v>
      </c>
    </row>
    <row r="2642">
      <c r="A2642" t="str">
        <v/>
      </c>
      <c r="B2642" t="str">
        <v>05.02.2025 23:18:43</v>
      </c>
      <c r="C2642" t="str">
        <v>Hauzer Pavel</v>
      </c>
      <c r="D2642">
        <v>0.9713310185185186</v>
      </c>
    </row>
    <row r="2643">
      <c r="A2643" t="str">
        <v/>
      </c>
      <c r="B2643" t="str">
        <v>05.02.2025 23:35:59</v>
      </c>
      <c r="C2643" t="str">
        <v>Hauzer Pavel</v>
      </c>
      <c r="D2643">
        <v>0.9833217592592594</v>
      </c>
    </row>
    <row r="2644">
      <c r="A2644" t="str">
        <v/>
      </c>
      <c r="B2644" t="str">
        <v>06.02.2025 01:39:47</v>
      </c>
      <c r="C2644" t="str">
        <v>Štycha Tomáš</v>
      </c>
      <c r="D2644">
        <v>0.06929398148148148</v>
      </c>
    </row>
    <row r="2645">
      <c r="A2645" t="str">
        <v/>
      </c>
      <c r="B2645" t="str">
        <v>06.02.2025 02:01:22</v>
      </c>
      <c r="C2645" t="str">
        <v>Štycha Tomáš</v>
      </c>
      <c r="D2645">
        <v>0.0842824074074074</v>
      </c>
    </row>
    <row r="2646">
      <c r="A2646" t="str">
        <v/>
      </c>
      <c r="B2646" t="str">
        <v>06.02.2025 03:24:55</v>
      </c>
      <c r="C2646" t="str">
        <v>Hauzer Pavel</v>
      </c>
      <c r="D2646">
        <v>0.14230324074074074</v>
      </c>
    </row>
    <row r="2647">
      <c r="A2647" t="str">
        <v/>
      </c>
      <c r="B2647" t="str">
        <v>06.02.2025 03:42:01</v>
      </c>
      <c r="C2647" t="str">
        <v>Hauzer Pavel</v>
      </c>
      <c r="D2647">
        <v>0.15417824074074074</v>
      </c>
    </row>
    <row r="2648">
      <c r="A2648" t="str">
        <v/>
      </c>
      <c r="B2648" t="str">
        <v>06.02.2025 05:02:26</v>
      </c>
      <c r="C2648" t="str">
        <v>Štycha Tomáš</v>
      </c>
      <c r="D2648">
        <v>0.21002314814814815</v>
      </c>
    </row>
    <row r="2649">
      <c r="A2649" t="str">
        <v/>
      </c>
      <c r="B2649" t="str">
        <v>06.02.2025 05:21:01</v>
      </c>
      <c r="C2649" t="str">
        <v>Štycha Tomáš</v>
      </c>
      <c r="D2649">
        <v>0.22292824074074075</v>
      </c>
    </row>
    <row r="2650">
      <c r="A2650" t="str">
        <v/>
      </c>
      <c r="B2650" t="str">
        <v>06.02.2025 05:33:35</v>
      </c>
      <c r="C2650" t="str">
        <v>Tihelka Ivan</v>
      </c>
      <c r="D2650">
        <v>0.2316550925925926</v>
      </c>
    </row>
    <row r="2651">
      <c r="A2651" t="str">
        <v/>
      </c>
      <c r="B2651" t="str">
        <v>06.02.2025 05:39:26</v>
      </c>
      <c r="C2651" t="str">
        <v>Veselý Petr</v>
      </c>
      <c r="D2651">
        <v>0.2357175925925926</v>
      </c>
    </row>
    <row r="2652">
      <c r="A2652" t="str">
        <v/>
      </c>
      <c r="B2652" t="str">
        <v>06.02.2025 05:47:34</v>
      </c>
      <c r="C2652" t="str">
        <v>Hauzer Pavel</v>
      </c>
      <c r="D2652">
        <v>0.24136574074074074</v>
      </c>
    </row>
    <row r="2653">
      <c r="A2653" t="str">
        <v/>
      </c>
      <c r="B2653" t="str">
        <v>06.02.2025 05:47:42</v>
      </c>
      <c r="C2653" t="str">
        <v>Štycha Tomáš</v>
      </c>
      <c r="D2653">
        <v>0.24145833333333333</v>
      </c>
    </row>
    <row r="2654">
      <c r="A2654" t="str">
        <v/>
      </c>
      <c r="B2654" t="str">
        <v>06.02.2025 07:56:15</v>
      </c>
      <c r="C2654" t="str">
        <v>Veselý Petr</v>
      </c>
      <c r="D2654">
        <v>0.33072916666666674</v>
      </c>
    </row>
    <row r="2655">
      <c r="A2655" t="str">
        <v/>
      </c>
      <c r="B2655" t="str">
        <v>06.02.2025 08:21:49</v>
      </c>
      <c r="C2655" t="str">
        <v>Veselý Petr</v>
      </c>
      <c r="D2655">
        <v>0.3484837962962963</v>
      </c>
    </row>
    <row r="2656">
      <c r="A2656" t="str">
        <v/>
      </c>
      <c r="B2656" t="str">
        <v>06.02.2025 08:36:07</v>
      </c>
      <c r="C2656" t="str">
        <v>Veselý Petr</v>
      </c>
      <c r="D2656">
        <v>0.35841435185185183</v>
      </c>
    </row>
    <row r="2657">
      <c r="A2657" t="str">
        <v/>
      </c>
      <c r="B2657" t="str">
        <v>06.02.2025 09:49:16</v>
      </c>
      <c r="C2657" t="str">
        <v>Veselý Petr</v>
      </c>
      <c r="D2657">
        <v>0.40921296296296295</v>
      </c>
    </row>
    <row r="2658">
      <c r="A2658" t="str">
        <v/>
      </c>
      <c r="B2658" t="str">
        <v>06.02.2025 10:11:49</v>
      </c>
      <c r="C2658" t="str">
        <v>Veselý Petr</v>
      </c>
      <c r="D2658">
        <v>0.4248726851851852</v>
      </c>
    </row>
    <row r="2659">
      <c r="A2659" t="str">
        <v/>
      </c>
      <c r="B2659" t="str">
        <v>06.02.2025 11:58:48</v>
      </c>
      <c r="C2659" t="str">
        <v>Tihelka Ivan</v>
      </c>
      <c r="D2659">
        <v>0.49916666666666665</v>
      </c>
    </row>
    <row r="2660">
      <c r="A2660" t="str">
        <v/>
      </c>
      <c r="B2660" t="str">
        <v>06.02.2025 12:58:49</v>
      </c>
      <c r="C2660" t="str">
        <v>Tihelka Ivan</v>
      </c>
      <c r="D2660">
        <v>0.5408449074074074</v>
      </c>
    </row>
    <row r="2661">
      <c r="A2661" t="str">
        <v/>
      </c>
      <c r="B2661" t="str">
        <v>06.02.2025 15:33:59</v>
      </c>
      <c r="C2661" t="str">
        <v>Tihelka Ivan</v>
      </c>
      <c r="D2661">
        <v>0.6485995370370371</v>
      </c>
    </row>
    <row r="2662">
      <c r="A2662" t="str">
        <v/>
      </c>
      <c r="B2662" t="str">
        <v>06.02.2025 15:51:49</v>
      </c>
      <c r="C2662" t="str">
        <v>Tihelka Ivan</v>
      </c>
      <c r="D2662">
        <v>0.6609837962962963</v>
      </c>
    </row>
    <row r="2663">
      <c r="A2663" t="str">
        <v/>
      </c>
      <c r="B2663" t="str">
        <v>06.02.2025 17:04:11</v>
      </c>
      <c r="C2663" t="str">
        <v>Veselý Petr</v>
      </c>
      <c r="D2663">
        <v>0.7112384259259259</v>
      </c>
    </row>
    <row r="2664">
      <c r="A2664" t="str">
        <v/>
      </c>
      <c r="B2664" t="str">
        <v>06.02.2025 17:24:08</v>
      </c>
      <c r="C2664" t="str">
        <v>Veselý Petr</v>
      </c>
      <c r="D2664">
        <v>0.7250925925925927</v>
      </c>
    </row>
    <row r="2665">
      <c r="A2665" t="str">
        <v/>
      </c>
      <c r="B2665" t="str">
        <v>06.02.2025 17:24:57</v>
      </c>
      <c r="C2665" t="str">
        <v>Štycha Tomáš</v>
      </c>
      <c r="D2665">
        <v>0.7256597222222223</v>
      </c>
    </row>
    <row r="2666">
      <c r="A2666" t="str">
        <v/>
      </c>
      <c r="B2666" t="str">
        <v>06.02.2025 17:47:17</v>
      </c>
      <c r="C2666" t="str">
        <v>Tihelka Ivan</v>
      </c>
      <c r="D2666">
        <v>0.7411689814814815</v>
      </c>
    </row>
    <row r="2667">
      <c r="A2667" t="str">
        <v/>
      </c>
      <c r="B2667" t="str">
        <v>06.02.2025 17:50:29</v>
      </c>
      <c r="C2667" t="str">
        <v>Veselý Petr</v>
      </c>
      <c r="D2667">
        <v>0.7433912037037037</v>
      </c>
    </row>
    <row r="2668">
      <c r="A2668" t="str">
        <v/>
      </c>
      <c r="B2668" t="str">
        <v>06.02.2025 17:52:14</v>
      </c>
      <c r="C2668" t="str">
        <v>Vachuda Petr</v>
      </c>
      <c r="D2668">
        <v>0.7446064814814815</v>
      </c>
    </row>
    <row r="2669">
      <c r="A2669" t="str">
        <v/>
      </c>
      <c r="B2669" t="str">
        <v>06.02.2025 19:31:28</v>
      </c>
      <c r="C2669" t="str">
        <v>Vachuda Petr</v>
      </c>
      <c r="D2669">
        <v>0.8135185185185185</v>
      </c>
    </row>
    <row r="2670">
      <c r="A2670" t="str">
        <v/>
      </c>
      <c r="B2670" t="str">
        <v>06.02.2025 19:49:34</v>
      </c>
      <c r="C2670" t="str">
        <v>Vachuda Petr</v>
      </c>
      <c r="D2670">
        <v>0.8260879629629629</v>
      </c>
    </row>
    <row r="2671">
      <c r="A2671" t="str">
        <v/>
      </c>
      <c r="B2671" t="str">
        <v>06.02.2025 21:42:41</v>
      </c>
      <c r="C2671" t="str">
        <v>Vachuda Petr</v>
      </c>
      <c r="D2671">
        <v>0.9046412037037037</v>
      </c>
    </row>
    <row r="2672">
      <c r="A2672" t="str">
        <v/>
      </c>
      <c r="B2672" t="str">
        <v>06.02.2025 22:03:49</v>
      </c>
      <c r="C2672" t="str">
        <v>Vachuda Petr</v>
      </c>
      <c r="D2672">
        <v>0.9193171296296296</v>
      </c>
    </row>
    <row r="2673">
      <c r="A2673" t="str">
        <v/>
      </c>
      <c r="B2673" t="str">
        <v>06.02.2025 23:38:38</v>
      </c>
      <c r="C2673" t="str">
        <v>Vachuda Petr</v>
      </c>
      <c r="D2673">
        <v>0.9851620370370371</v>
      </c>
    </row>
    <row r="2674">
      <c r="A2674" t="str">
        <v/>
      </c>
      <c r="B2674" t="str">
        <v>07.02.2025 00:01:12</v>
      </c>
      <c r="C2674" t="str">
        <v>Vachuda Petr</v>
      </c>
      <c r="D2674">
        <v>0.0008333333333333334</v>
      </c>
    </row>
    <row r="2675">
      <c r="A2675" t="str">
        <v/>
      </c>
      <c r="B2675" t="str">
        <v>07.02.2025 01:34:57</v>
      </c>
      <c r="C2675" t="str">
        <v>Vachuda Petr</v>
      </c>
      <c r="D2675">
        <v>0.0659375</v>
      </c>
    </row>
    <row r="2676">
      <c r="A2676" t="str">
        <v/>
      </c>
      <c r="B2676" t="str">
        <v>07.02.2025 01:58:24</v>
      </c>
      <c r="C2676" t="str">
        <v>Vachuda Petr</v>
      </c>
      <c r="D2676">
        <v>0.08222222222222222</v>
      </c>
    </row>
    <row r="2677">
      <c r="A2677" t="str">
        <v/>
      </c>
      <c r="B2677" t="str">
        <v>07.02.2025 03:20:04</v>
      </c>
      <c r="C2677" t="str">
        <v>Vachuda Petr</v>
      </c>
      <c r="D2677">
        <v>0.1389351851851852</v>
      </c>
    </row>
    <row r="2678">
      <c r="A2678" t="str">
        <v/>
      </c>
      <c r="B2678" t="str">
        <v>07.02.2025 03:44:28</v>
      </c>
      <c r="C2678" t="str">
        <v>Vachuda Petr</v>
      </c>
      <c r="D2678">
        <v>0.15587962962962965</v>
      </c>
    </row>
    <row r="2679">
      <c r="A2679" t="str">
        <v/>
      </c>
      <c r="B2679" t="str">
        <v>07.02.2025 05:17:17</v>
      </c>
      <c r="C2679" t="str">
        <v>Vachuda Petr</v>
      </c>
      <c r="D2679">
        <v>0.22033564814814816</v>
      </c>
    </row>
    <row r="2680">
      <c r="A2680" t="str">
        <v/>
      </c>
      <c r="B2680" t="str">
        <v>07.02.2025 05:36:37</v>
      </c>
      <c r="C2680" t="str">
        <v>Vachuda Petr</v>
      </c>
      <c r="D2680">
        <v>0.23376157407407408</v>
      </c>
    </row>
    <row r="2681">
      <c r="A2681" t="str">
        <v/>
      </c>
      <c r="B2681" t="str">
        <v>07.02.2025 05:36:56</v>
      </c>
      <c r="C2681" t="str">
        <v>Tihelka Ivan</v>
      </c>
      <c r="D2681">
        <v>0.23398148148148148</v>
      </c>
    </row>
    <row r="2682">
      <c r="A2682" t="str">
        <v/>
      </c>
      <c r="B2682" t="str">
        <v>07.02.2025 05:44:25</v>
      </c>
      <c r="C2682" t="str">
        <v>Veselý Petr</v>
      </c>
      <c r="D2682">
        <v>0.23917824074074076</v>
      </c>
    </row>
    <row r="2683">
      <c r="A2683" t="str">
        <v/>
      </c>
      <c r="B2683" t="str">
        <v>07.02.2025 05:47:25</v>
      </c>
      <c r="C2683" t="str">
        <v>Vachuda Petr</v>
      </c>
      <c r="D2683">
        <v>0.2412615740740741</v>
      </c>
    </row>
    <row r="2684">
      <c r="A2684" t="str">
        <v/>
      </c>
      <c r="B2684" t="str">
        <v>07.02.2025 05:47:27</v>
      </c>
      <c r="C2684" t="str">
        <v>Štycha Tomáš</v>
      </c>
      <c r="D2684">
        <v>0.24128472222222222</v>
      </c>
    </row>
    <row r="2685">
      <c r="A2685" t="str">
        <v/>
      </c>
      <c r="B2685" t="str">
        <v>07.02.2025 07:51:24</v>
      </c>
      <c r="C2685" t="str">
        <v>Veselý Petr</v>
      </c>
      <c r="D2685">
        <v>0.3273611111111111</v>
      </c>
    </row>
    <row r="2686">
      <c r="A2686" t="str">
        <v/>
      </c>
      <c r="B2686" t="str">
        <v>07.02.2025 08:20:45</v>
      </c>
      <c r="C2686" t="str">
        <v>Veselý Petr</v>
      </c>
      <c r="D2686">
        <v>0.34774305555555557</v>
      </c>
    </row>
    <row r="2687">
      <c r="A2687" t="str">
        <v/>
      </c>
      <c r="B2687" t="str">
        <v>07.02.2025 09:56:12</v>
      </c>
      <c r="C2687" t="str">
        <v>Veselý Petr</v>
      </c>
      <c r="D2687">
        <v>0.4140277777777778</v>
      </c>
    </row>
    <row r="2688">
      <c r="A2688" t="str">
        <v/>
      </c>
      <c r="B2688" t="str">
        <v>07.02.2025 10:16:08</v>
      </c>
      <c r="C2688" t="str">
        <v>Veselý Petr</v>
      </c>
      <c r="D2688">
        <v>0.4278703703703704</v>
      </c>
    </row>
    <row r="2689">
      <c r="A2689" t="str">
        <v/>
      </c>
      <c r="B2689" t="str">
        <v>07.02.2025 12:19:22</v>
      </c>
      <c r="C2689" t="str">
        <v>Tihelka Ivan</v>
      </c>
      <c r="D2689">
        <v>0.513449074074074</v>
      </c>
    </row>
    <row r="2690">
      <c r="A2690" t="str">
        <v/>
      </c>
      <c r="B2690" t="str">
        <v>07.02.2025 13:19:40</v>
      </c>
      <c r="C2690" t="str">
        <v>Tihelka Ivan</v>
      </c>
      <c r="D2690">
        <v>0.555324074074074</v>
      </c>
    </row>
    <row r="2691">
      <c r="A2691" t="str">
        <v/>
      </c>
      <c r="B2691" t="str">
        <v>07.02.2025 15:36:17</v>
      </c>
      <c r="C2691" t="str">
        <v>Veselý Petr</v>
      </c>
      <c r="D2691">
        <v>0.6501967592592592</v>
      </c>
    </row>
    <row r="2692">
      <c r="A2692" t="str">
        <v/>
      </c>
      <c r="B2692" t="str">
        <v>07.02.2025 15:57:26</v>
      </c>
      <c r="C2692" t="str">
        <v>Veselý Petr</v>
      </c>
      <c r="D2692">
        <v>0.6648842592592592</v>
      </c>
    </row>
    <row r="2693">
      <c r="A2693" t="str">
        <v/>
      </c>
      <c r="B2693" t="str">
        <v>07.02.2025 17:05:35</v>
      </c>
      <c r="C2693" t="str">
        <v>Veselý Petr</v>
      </c>
      <c r="D2693">
        <v>0.7122106481481482</v>
      </c>
    </row>
    <row r="2694">
      <c r="A2694" t="str">
        <v/>
      </c>
      <c r="B2694" t="str">
        <v>07.02.2025 17:40:10</v>
      </c>
      <c r="C2694" t="str">
        <v>Hauzer Pavel</v>
      </c>
      <c r="D2694">
        <v>0.7362268518518519</v>
      </c>
    </row>
    <row r="2695">
      <c r="A2695" t="str">
        <v/>
      </c>
      <c r="B2695" t="str">
        <v>07.02.2025 17:46:53</v>
      </c>
      <c r="C2695" t="str">
        <v>Trousil David</v>
      </c>
      <c r="D2695">
        <v>0.7408912037037038</v>
      </c>
    </row>
    <row r="2696">
      <c r="A2696" t="str">
        <v/>
      </c>
      <c r="B2696" t="str">
        <v>07.02.2025 17:47:15</v>
      </c>
      <c r="C2696" t="str">
        <v>Tihelka Ivan</v>
      </c>
      <c r="D2696">
        <v>0.7411458333333334</v>
      </c>
    </row>
    <row r="2697">
      <c r="A2697" t="str">
        <v/>
      </c>
      <c r="B2697" t="str">
        <v>07.02.2025 17:47:44</v>
      </c>
      <c r="C2697" t="str">
        <v>Veselý Petr</v>
      </c>
      <c r="D2697">
        <v>0.7414814814814815</v>
      </c>
    </row>
    <row r="2698">
      <c r="A2698" t="str">
        <v/>
      </c>
      <c r="B2698" t="str">
        <v>07.02.2025 19:07:03</v>
      </c>
      <c r="C2698" t="str">
        <v>Trousil David</v>
      </c>
      <c r="D2698">
        <v>0.7965625</v>
      </c>
    </row>
    <row r="2699">
      <c r="A2699" t="str">
        <v/>
      </c>
      <c r="B2699" t="str">
        <v>07.02.2025 19:30:17</v>
      </c>
      <c r="C2699" t="str">
        <v>Trousil David</v>
      </c>
      <c r="D2699">
        <v>0.8126967592592592</v>
      </c>
    </row>
    <row r="2700">
      <c r="A2700" t="str">
        <v/>
      </c>
      <c r="B2700" t="str">
        <v>07.02.2025 21:19:02</v>
      </c>
      <c r="C2700" t="str">
        <v>Hauzer Pavel</v>
      </c>
      <c r="D2700">
        <v>0.8882175925925926</v>
      </c>
    </row>
    <row r="2701">
      <c r="A2701" t="str">
        <v/>
      </c>
      <c r="B2701" t="str">
        <v>07.02.2025 21:34:32</v>
      </c>
      <c r="C2701" t="str">
        <v>Hauzer Pavel</v>
      </c>
      <c r="D2701">
        <v>0.8989814814814815</v>
      </c>
    </row>
    <row r="2702">
      <c r="A2702" t="str">
        <v/>
      </c>
      <c r="B2702" t="str">
        <v>07.02.2025 23:16:13</v>
      </c>
      <c r="C2702" t="str">
        <v>Trousil David</v>
      </c>
      <c r="D2702">
        <v>0.9695949074074074</v>
      </c>
    </row>
    <row r="2703">
      <c r="A2703" t="str">
        <v/>
      </c>
      <c r="B2703" t="str">
        <v>07.02.2025 23:34:14</v>
      </c>
      <c r="C2703" t="str">
        <v>Trousil David</v>
      </c>
      <c r="D2703">
        <v>0.9821064814814815</v>
      </c>
    </row>
    <row r="2704">
      <c r="A2704" t="str">
        <v/>
      </c>
      <c r="B2704" t="str">
        <v>08.02.2025 01:30:55</v>
      </c>
      <c r="C2704" t="str">
        <v>Hauzer Pavel</v>
      </c>
      <c r="D2704">
        <v>0.06313657407407408</v>
      </c>
    </row>
    <row r="2705">
      <c r="A2705" t="str">
        <v/>
      </c>
      <c r="B2705" t="str">
        <v>08.02.2025 01:49:11</v>
      </c>
      <c r="C2705" t="str">
        <v>Hauzer Pavel</v>
      </c>
      <c r="D2705">
        <v>0.07582175925925926</v>
      </c>
    </row>
    <row r="2706">
      <c r="A2706" t="str">
        <v/>
      </c>
      <c r="B2706" t="str">
        <v>08.02.2025 03:31:10</v>
      </c>
      <c r="C2706" t="str">
        <v>Trousil David</v>
      </c>
      <c r="D2706">
        <v>0.14664351851851853</v>
      </c>
    </row>
    <row r="2707">
      <c r="A2707" t="str">
        <v/>
      </c>
      <c r="B2707" t="str">
        <v>08.02.2025 03:48:52</v>
      </c>
      <c r="C2707" t="str">
        <v>Trousil David</v>
      </c>
      <c r="D2707">
        <v>0.15893518518518518</v>
      </c>
    </row>
    <row r="2708">
      <c r="A2708" t="str">
        <v/>
      </c>
      <c r="B2708" t="str">
        <v>08.02.2025 05:00:10</v>
      </c>
      <c r="C2708" t="str">
        <v>Hauzer Pavel</v>
      </c>
      <c r="D2708">
        <v>0.2084490740740741</v>
      </c>
    </row>
    <row r="2709">
      <c r="A2709" t="str">
        <v/>
      </c>
      <c r="B2709" t="str">
        <v>08.02.2025 05:18:59</v>
      </c>
      <c r="C2709" t="str">
        <v>Hauzer Pavel</v>
      </c>
      <c r="D2709">
        <v>0.22151620370370373</v>
      </c>
    </row>
    <row r="2710">
      <c r="A2710" t="str">
        <v/>
      </c>
      <c r="B2710" t="str">
        <v>08.02.2025 05:35:28</v>
      </c>
      <c r="C2710" t="str">
        <v>Tihelka Ivan</v>
      </c>
      <c r="D2710">
        <v>0.23296296296296298</v>
      </c>
    </row>
    <row r="2711">
      <c r="A2711" t="str">
        <v/>
      </c>
      <c r="B2711" t="str">
        <v>08.02.2025 05:35:31</v>
      </c>
      <c r="C2711" t="str">
        <v>Tihelka Ivan</v>
      </c>
      <c r="D2711">
        <v>0.23299768518518518</v>
      </c>
    </row>
    <row r="2712">
      <c r="A2712" t="str">
        <v/>
      </c>
      <c r="B2712" t="str">
        <v>08.02.2025 05:39:40</v>
      </c>
      <c r="C2712" t="str">
        <v>Veselý Petr</v>
      </c>
      <c r="D2712">
        <v>0.23587962962962963</v>
      </c>
    </row>
    <row r="2713">
      <c r="A2713" t="str">
        <v/>
      </c>
      <c r="B2713" t="str">
        <v>08.02.2025 05:47:38</v>
      </c>
      <c r="C2713" t="str">
        <v>Hauzer Pavel</v>
      </c>
      <c r="D2713">
        <v>0.24141203703703704</v>
      </c>
    </row>
    <row r="2714">
      <c r="A2714" t="str">
        <v/>
      </c>
      <c r="B2714" t="str">
        <v>08.02.2025 05:47:43</v>
      </c>
      <c r="C2714" t="str">
        <v>Trousil David</v>
      </c>
      <c r="D2714">
        <v>0.24146990740740742</v>
      </c>
    </row>
    <row r="2715">
      <c r="A2715" t="str">
        <v/>
      </c>
      <c r="B2715" t="str">
        <v>08.02.2025 07:45:30</v>
      </c>
      <c r="C2715" t="str">
        <v>Tihelka Ivan</v>
      </c>
      <c r="D2715">
        <v>0.3232638888888889</v>
      </c>
    </row>
    <row r="2716">
      <c r="A2716" t="str">
        <v/>
      </c>
      <c r="B2716" t="str">
        <v>08.02.2025 08:13:19</v>
      </c>
      <c r="C2716" t="str">
        <v>Tihelka Ivan</v>
      </c>
      <c r="D2716">
        <v>0.3425810185185185</v>
      </c>
    </row>
    <row r="2717">
      <c r="A2717" t="str">
        <v/>
      </c>
      <c r="B2717" t="str">
        <v>08.02.2025 09:44:09</v>
      </c>
      <c r="C2717" t="str">
        <v>Tihelka Ivan</v>
      </c>
      <c r="D2717">
        <v>0.40565972222222224</v>
      </c>
    </row>
    <row r="2718">
      <c r="A2718" t="str">
        <v/>
      </c>
      <c r="B2718" t="str">
        <v>08.02.2025 10:02:34</v>
      </c>
      <c r="C2718" t="str">
        <v>Tihelka Ivan</v>
      </c>
      <c r="D2718">
        <v>0.4184490740740741</v>
      </c>
    </row>
    <row r="2719">
      <c r="A2719" t="str">
        <v/>
      </c>
      <c r="B2719" t="str">
        <v>08.02.2025 11:34:49</v>
      </c>
      <c r="C2719" t="str">
        <v>Tihelka Ivan</v>
      </c>
      <c r="D2719">
        <v>0.482511574074074</v>
      </c>
    </row>
    <row r="2720">
      <c r="A2720" t="str">
        <v/>
      </c>
      <c r="B2720" t="str">
        <v>08.02.2025 11:51:58</v>
      </c>
      <c r="C2720" t="str">
        <v>Tihelka Ivan</v>
      </c>
      <c r="D2720">
        <v>0.4944212962962963</v>
      </c>
    </row>
    <row r="2721">
      <c r="A2721" t="str">
        <v/>
      </c>
      <c r="B2721" t="str">
        <v>08.02.2025 13:35:46</v>
      </c>
      <c r="C2721" t="str">
        <v>Veselý Petr</v>
      </c>
      <c r="D2721">
        <v>0.5665046296296297</v>
      </c>
    </row>
    <row r="2722">
      <c r="A2722" t="str">
        <v/>
      </c>
      <c r="B2722" t="str">
        <v>08.02.2025 13:55:09</v>
      </c>
      <c r="C2722" t="str">
        <v>Veselý Petr</v>
      </c>
      <c r="D2722">
        <v>0.5799652777777777</v>
      </c>
    </row>
    <row r="2723">
      <c r="A2723" t="str">
        <v/>
      </c>
      <c r="B2723" t="str">
        <v>08.02.2025 15:37:13</v>
      </c>
      <c r="C2723" t="str">
        <v>Veselý Petr</v>
      </c>
      <c r="D2723">
        <v>0.6508449074074074</v>
      </c>
    </row>
    <row r="2724">
      <c r="A2724" t="str">
        <v/>
      </c>
      <c r="B2724" t="str">
        <v>08.02.2025 15:53:19</v>
      </c>
      <c r="C2724" t="str">
        <v>Veselý Petr</v>
      </c>
      <c r="D2724">
        <v>0.6620254629629629</v>
      </c>
    </row>
    <row r="2725">
      <c r="A2725" t="str">
        <v/>
      </c>
      <c r="B2725" t="str">
        <v>08.02.2025 17:04:23</v>
      </c>
      <c r="C2725" t="str">
        <v>Veselý Petr</v>
      </c>
      <c r="D2725">
        <v>0.7113773148148148</v>
      </c>
    </row>
    <row r="2726">
      <c r="A2726" t="str">
        <v/>
      </c>
      <c r="B2726" t="str">
        <v>08.02.2025 17:24:46</v>
      </c>
      <c r="C2726" t="str">
        <v>Veselý Petr</v>
      </c>
      <c r="D2726">
        <v>0.7255324074074075</v>
      </c>
    </row>
    <row r="2727">
      <c r="A2727" t="str">
        <v/>
      </c>
      <c r="B2727" t="str">
        <v>08.02.2025 17:25:03</v>
      </c>
      <c r="C2727" t="str">
        <v>Štycha Tomáš</v>
      </c>
      <c r="D2727">
        <v>0.7257291666666668</v>
      </c>
    </row>
    <row r="2728">
      <c r="A2728" t="str">
        <v/>
      </c>
      <c r="B2728" t="str">
        <v>08.02.2025 17:38:48</v>
      </c>
      <c r="C2728" t="str">
        <v>Hauzer Pavel</v>
      </c>
      <c r="D2728">
        <v>0.7352777777777778</v>
      </c>
    </row>
    <row r="2729">
      <c r="A2729" t="str">
        <v/>
      </c>
      <c r="B2729" t="str">
        <v>08.02.2025 17:47:17</v>
      </c>
      <c r="C2729" t="str">
        <v>Tihelka Ivan</v>
      </c>
      <c r="D2729">
        <v>0.7411689814814815</v>
      </c>
    </row>
    <row r="2730">
      <c r="A2730" t="str">
        <v/>
      </c>
      <c r="B2730" t="str">
        <v>08.02.2025 17:47:23</v>
      </c>
      <c r="C2730" t="str">
        <v>Veselý Petr</v>
      </c>
      <c r="D2730">
        <v>0.7412384259259259</v>
      </c>
    </row>
    <row r="2731">
      <c r="A2731" t="str">
        <v/>
      </c>
      <c r="B2731" t="str">
        <v>08.02.2025 19:30:20</v>
      </c>
      <c r="C2731" t="str">
        <v>Hauzer Pavel</v>
      </c>
      <c r="D2731">
        <v>0.8127314814814814</v>
      </c>
    </row>
    <row r="2732">
      <c r="A2732" t="str">
        <v/>
      </c>
      <c r="B2732" t="str">
        <v>08.02.2025 19:47:20</v>
      </c>
      <c r="C2732" t="str">
        <v>Hauzer Pavel</v>
      </c>
      <c r="D2732">
        <v>0.824537037037037</v>
      </c>
    </row>
    <row r="2733">
      <c r="A2733" t="str">
        <v/>
      </c>
      <c r="B2733" t="str">
        <v>08.02.2025 21:40:41</v>
      </c>
      <c r="C2733" t="str">
        <v>Štycha Tomáš</v>
      </c>
      <c r="D2733">
        <v>0.9032523148148148</v>
      </c>
    </row>
    <row r="2734">
      <c r="A2734" t="str">
        <v/>
      </c>
      <c r="B2734" t="str">
        <v>08.02.2025 22:00:40</v>
      </c>
      <c r="C2734" t="str">
        <v>Štycha Tomáš</v>
      </c>
      <c r="D2734">
        <v>0.9171296296296296</v>
      </c>
    </row>
    <row r="2735">
      <c r="A2735" t="str">
        <v/>
      </c>
      <c r="B2735" t="str">
        <v>08.02.2025 23:21:48</v>
      </c>
      <c r="C2735" t="str">
        <v>Hauzer Pavel</v>
      </c>
      <c r="D2735">
        <v>0.9734722222222222</v>
      </c>
    </row>
    <row r="2736">
      <c r="A2736" t="str">
        <v/>
      </c>
      <c r="B2736" t="str">
        <v>08.02.2025 23:39:18</v>
      </c>
      <c r="C2736" t="str">
        <v>Hauzer Pavel</v>
      </c>
      <c r="D2736">
        <v>0.9856250000000001</v>
      </c>
    </row>
    <row r="2737">
      <c r="A2737" t="str">
        <v/>
      </c>
      <c r="B2737" t="str">
        <v>09.02.2025 01:38:06</v>
      </c>
      <c r="C2737" t="str">
        <v>Štycha Tomáš</v>
      </c>
      <c r="D2737">
        <v>0.06812499999999999</v>
      </c>
    </row>
    <row r="2738">
      <c r="A2738" t="str">
        <v/>
      </c>
      <c r="B2738" t="str">
        <v>09.02.2025 01:58:36</v>
      </c>
      <c r="C2738" t="str">
        <v>Štycha Tomáš</v>
      </c>
      <c r="D2738">
        <v>0.08236111111111111</v>
      </c>
    </row>
    <row r="2739">
      <c r="A2739" t="str">
        <v/>
      </c>
      <c r="B2739" t="str">
        <v>09.02.2025 03:22:28</v>
      </c>
      <c r="C2739" t="str">
        <v>Hauzer Pavel</v>
      </c>
      <c r="D2739">
        <v>0.14060185185185187</v>
      </c>
    </row>
    <row r="2740">
      <c r="A2740" t="str">
        <v/>
      </c>
      <c r="B2740" t="str">
        <v>09.02.2025 03:39:47</v>
      </c>
      <c r="C2740" t="str">
        <v>Hauzer Pavel</v>
      </c>
      <c r="D2740">
        <v>0.15262731481481484</v>
      </c>
    </row>
    <row r="2741">
      <c r="A2741" t="str">
        <v/>
      </c>
      <c r="B2741" t="str">
        <v>09.02.2025 05:05:15</v>
      </c>
      <c r="C2741" t="str">
        <v>Štycha Tomáš</v>
      </c>
      <c r="D2741">
        <v>0.21197916666666666</v>
      </c>
    </row>
    <row r="2742">
      <c r="A2742" t="str">
        <v/>
      </c>
      <c r="B2742" t="str">
        <v>09.02.2025 05:24:20</v>
      </c>
      <c r="C2742" t="str">
        <v>Štycha Tomáš</v>
      </c>
      <c r="D2742">
        <v>0.22523148148148148</v>
      </c>
    </row>
    <row r="2743">
      <c r="A2743" t="str">
        <v/>
      </c>
      <c r="B2743" t="str">
        <v>09.02.2025 05:34:39</v>
      </c>
      <c r="C2743" t="str">
        <v>Veselý Petr</v>
      </c>
      <c r="D2743">
        <v>0.23239583333333333</v>
      </c>
    </row>
    <row r="2744">
      <c r="A2744" t="str">
        <v/>
      </c>
      <c r="B2744" t="str">
        <v>09.02.2025 05:35:50</v>
      </c>
      <c r="C2744" t="str">
        <v>Tihelka Ivan</v>
      </c>
      <c r="D2744">
        <v>0.2332175925925926</v>
      </c>
    </row>
    <row r="2745">
      <c r="A2745" t="str">
        <v/>
      </c>
      <c r="B2745" t="str">
        <v>09.02.2025 05:35:52</v>
      </c>
      <c r="C2745" t="str">
        <v>Tihelka Ivan</v>
      </c>
      <c r="D2745">
        <v>0.23324074074074075</v>
      </c>
    </row>
    <row r="2746">
      <c r="A2746" t="str">
        <v/>
      </c>
      <c r="B2746" t="str">
        <v>09.02.2025 05:47:18</v>
      </c>
      <c r="C2746" t="str">
        <v>Hauzer Pavel</v>
      </c>
      <c r="D2746">
        <v>0.24118055555555556</v>
      </c>
    </row>
    <row r="2747">
      <c r="A2747" t="str">
        <v/>
      </c>
      <c r="B2747" t="str">
        <v>09.02.2025 05:47:23</v>
      </c>
      <c r="C2747" t="str">
        <v>Štycha Tomáš</v>
      </c>
      <c r="D2747">
        <v>0.24123842592592593</v>
      </c>
    </row>
    <row r="2748">
      <c r="A2748" t="str">
        <v/>
      </c>
      <c r="B2748" t="str">
        <v>09.02.2025 07:39:00</v>
      </c>
      <c r="C2748" t="str">
        <v>Veselý Petr</v>
      </c>
      <c r="D2748">
        <v>0.31875000000000003</v>
      </c>
    </row>
    <row r="2749">
      <c r="A2749" t="str">
        <v/>
      </c>
      <c r="B2749" t="str">
        <v>09.02.2025 08:02:27</v>
      </c>
      <c r="C2749" t="str">
        <v>Veselý Petr</v>
      </c>
      <c r="D2749">
        <v>0.3350347222222222</v>
      </c>
    </row>
    <row r="2750">
      <c r="A2750" t="str">
        <v/>
      </c>
      <c r="B2750" t="str">
        <v>09.02.2025 09:47:31</v>
      </c>
      <c r="C2750" t="str">
        <v>Veselý Petr</v>
      </c>
      <c r="D2750">
        <v>0.4079976851851852</v>
      </c>
    </row>
    <row r="2751">
      <c r="A2751" t="str">
        <v/>
      </c>
      <c r="B2751" t="str">
        <v>09.02.2025 10:03:45</v>
      </c>
      <c r="C2751" t="str">
        <v>Veselý Petr</v>
      </c>
      <c r="D2751">
        <v>0.41927083333333337</v>
      </c>
    </row>
    <row r="2752">
      <c r="A2752" t="str">
        <v/>
      </c>
      <c r="B2752" t="str">
        <v>09.02.2025 11:53:56</v>
      </c>
      <c r="C2752" t="str">
        <v>Veselý Petr</v>
      </c>
      <c r="D2752">
        <v>0.495787037037037</v>
      </c>
    </row>
    <row r="2753">
      <c r="A2753" t="str">
        <v/>
      </c>
      <c r="B2753" t="str">
        <v>09.02.2025 12:12:14</v>
      </c>
      <c r="C2753" t="str">
        <v>Veselý Petr</v>
      </c>
      <c r="D2753">
        <v>0.5084953703703703</v>
      </c>
    </row>
    <row r="2754">
      <c r="A2754" t="str">
        <v/>
      </c>
      <c r="B2754" t="str">
        <v>09.02.2025 13:37:19</v>
      </c>
      <c r="C2754" t="str">
        <v>Tihelka Ivan</v>
      </c>
      <c r="D2754">
        <v>0.5675810185185185</v>
      </c>
    </row>
    <row r="2755">
      <c r="A2755" t="str">
        <v/>
      </c>
      <c r="B2755" t="str">
        <v>09.02.2025 13:56:48</v>
      </c>
      <c r="C2755" t="str">
        <v>Tihelka Ivan</v>
      </c>
      <c r="D2755">
        <v>0.581111111111111</v>
      </c>
    </row>
    <row r="2756">
      <c r="A2756" t="str">
        <v/>
      </c>
      <c r="B2756" t="str">
        <v>09.02.2025 15:25:55</v>
      </c>
      <c r="C2756" t="str">
        <v>Tihelka Ivan</v>
      </c>
      <c r="D2756">
        <v>0.6429976851851852</v>
      </c>
    </row>
    <row r="2757">
      <c r="A2757" t="str">
        <v/>
      </c>
      <c r="B2757" t="str">
        <v>09.02.2025 15:44:41</v>
      </c>
      <c r="C2757" t="str">
        <v>Tihelka Ivan</v>
      </c>
      <c r="D2757">
        <v>0.6560300925925926</v>
      </c>
    </row>
    <row r="2758">
      <c r="A2758" t="str">
        <v/>
      </c>
      <c r="B2758" t="str">
        <v>09.02.2025 17:00:08</v>
      </c>
      <c r="C2758" t="str">
        <v>Tihelka Ivan</v>
      </c>
      <c r="D2758">
        <v>0.708425925925926</v>
      </c>
    </row>
    <row r="2759">
      <c r="A2759" t="str">
        <v/>
      </c>
      <c r="B2759" t="str">
        <v>09.02.2025 17:00:27</v>
      </c>
      <c r="C2759" t="str">
        <v>Tihelka Ivan</v>
      </c>
      <c r="D2759">
        <v>0.7086458333333334</v>
      </c>
    </row>
    <row r="2760">
      <c r="A2760" t="str">
        <v/>
      </c>
      <c r="B2760" t="str">
        <v>09.02.2025 17:22:30</v>
      </c>
      <c r="C2760" t="str">
        <v>Tihelka Ivan</v>
      </c>
      <c r="D2760">
        <v>0.7239583333333334</v>
      </c>
    </row>
    <row r="2761">
      <c r="A2761" t="str">
        <v/>
      </c>
      <c r="B2761" t="str">
        <v>09.02.2025 17:22:56</v>
      </c>
      <c r="C2761" t="str">
        <v>Štycha Tomáš</v>
      </c>
      <c r="D2761">
        <v>0.7242592592592593</v>
      </c>
    </row>
    <row r="2762">
      <c r="A2762" t="str">
        <v/>
      </c>
      <c r="B2762" t="str">
        <v>09.02.2025 17:38:11</v>
      </c>
      <c r="C2762" t="str">
        <v>Hauzer Pavel</v>
      </c>
      <c r="D2762">
        <v>0.734849537037037</v>
      </c>
    </row>
    <row r="2763">
      <c r="A2763" t="str">
        <v/>
      </c>
      <c r="B2763" t="str">
        <v>09.02.2025 17:47:16</v>
      </c>
      <c r="C2763" t="str">
        <v>Tihelka Ivan</v>
      </c>
      <c r="D2763">
        <v>0.7411574074074074</v>
      </c>
    </row>
    <row r="2764">
      <c r="A2764" t="str">
        <v/>
      </c>
      <c r="B2764" t="str">
        <v>09.02.2025 17:47:45</v>
      </c>
      <c r="C2764" t="str">
        <v>Veselý Petr</v>
      </c>
      <c r="D2764">
        <v>0.7414930555555556</v>
      </c>
    </row>
    <row r="2765">
      <c r="A2765" t="str">
        <v/>
      </c>
      <c r="B2765" t="str">
        <v>09.02.2025 19:21:07</v>
      </c>
      <c r="C2765" t="str">
        <v>Hauzer Pavel</v>
      </c>
      <c r="D2765">
        <v>0.8063310185185184</v>
      </c>
    </row>
    <row r="2766">
      <c r="A2766" t="str">
        <v/>
      </c>
      <c r="B2766" t="str">
        <v>09.02.2025 19:37:01</v>
      </c>
      <c r="C2766" t="str">
        <v>Hauzer Pavel</v>
      </c>
      <c r="D2766">
        <v>0.8173726851851851</v>
      </c>
    </row>
    <row r="2767">
      <c r="A2767" t="str">
        <v/>
      </c>
      <c r="B2767" t="str">
        <v>09.02.2025 21:30:35</v>
      </c>
      <c r="C2767" t="str">
        <v>Štycha Tomáš</v>
      </c>
      <c r="D2767">
        <v>0.896238425925926</v>
      </c>
    </row>
    <row r="2768">
      <c r="A2768" t="str">
        <v/>
      </c>
      <c r="B2768" t="str">
        <v>09.02.2025 21:48:49</v>
      </c>
      <c r="C2768" t="str">
        <v>Štycha Tomáš</v>
      </c>
      <c r="D2768">
        <v>0.908900462962963</v>
      </c>
    </row>
    <row r="2769">
      <c r="A2769" t="str">
        <v/>
      </c>
      <c r="B2769" t="str">
        <v>09.02.2025 23:18:27</v>
      </c>
      <c r="C2769" t="str">
        <v>Hauzer Pavel</v>
      </c>
      <c r="D2769">
        <v>0.9711458333333334</v>
      </c>
    </row>
    <row r="2770">
      <c r="A2770" t="str">
        <v/>
      </c>
      <c r="B2770" t="str">
        <v>09.02.2025 23:35:27</v>
      </c>
      <c r="C2770" t="str">
        <v>Hauzer Pavel</v>
      </c>
      <c r="D2770">
        <v>0.982951388888889</v>
      </c>
    </row>
    <row r="2771">
      <c r="A2771" t="str">
        <v/>
      </c>
      <c r="B2771" t="str">
        <v>10.02.2025 01:36:03</v>
      </c>
      <c r="C2771" t="str">
        <v>Štycha Tomáš</v>
      </c>
      <c r="D2771">
        <v>0.0667013888888889</v>
      </c>
    </row>
    <row r="2772">
      <c r="A2772" t="str">
        <v/>
      </c>
      <c r="B2772" t="str">
        <v>10.02.2025 01:54:03</v>
      </c>
      <c r="C2772" t="str">
        <v>Štycha Tomáš</v>
      </c>
      <c r="D2772">
        <v>0.07920138888888889</v>
      </c>
    </row>
    <row r="2773">
      <c r="A2773" t="str">
        <v/>
      </c>
      <c r="B2773" t="str">
        <v>10.02.2025 03:17:36</v>
      </c>
      <c r="C2773" t="str">
        <v>Hauzer Pavel</v>
      </c>
      <c r="D2773">
        <v>0.13722222222222225</v>
      </c>
    </row>
    <row r="2774">
      <c r="A2774" t="str">
        <v/>
      </c>
      <c r="B2774" t="str">
        <v>10.02.2025 03:34:16</v>
      </c>
      <c r="C2774" t="str">
        <v>Hauzer Pavel</v>
      </c>
      <c r="D2774">
        <v>0.1487962962962963</v>
      </c>
    </row>
    <row r="2775">
      <c r="A2775" t="str">
        <v/>
      </c>
      <c r="B2775" t="str">
        <v>10.02.2025 05:01:24</v>
      </c>
      <c r="C2775" t="str">
        <v>Štycha Tomáš</v>
      </c>
      <c r="D2775">
        <v>0.20930555555555555</v>
      </c>
    </row>
    <row r="2776">
      <c r="A2776" t="str">
        <v/>
      </c>
      <c r="B2776" t="str">
        <v>10.02.2025 05:20:00</v>
      </c>
      <c r="C2776" t="str">
        <v>Štycha Tomáš</v>
      </c>
      <c r="D2776">
        <v>0.22222222222222224</v>
      </c>
    </row>
    <row r="2777">
      <c r="A2777" t="str">
        <v/>
      </c>
      <c r="B2777" t="str">
        <v>10.02.2025 05:41:55</v>
      </c>
      <c r="C2777" t="str">
        <v>Veselý Petr</v>
      </c>
      <c r="D2777">
        <v>0.23744212962962966</v>
      </c>
    </row>
    <row r="2778">
      <c r="A2778" t="str">
        <v/>
      </c>
      <c r="B2778" t="str">
        <v>10.02.2025 05:45:20</v>
      </c>
      <c r="C2778" t="str">
        <v>Procházka Václav</v>
      </c>
      <c r="D2778">
        <v>0.23981481481481481</v>
      </c>
    </row>
    <row r="2779">
      <c r="A2779" t="str">
        <v/>
      </c>
      <c r="B2779" t="str">
        <v>10.02.2025 05:46:17</v>
      </c>
      <c r="C2779" t="str">
        <v>Hauzer Pavel</v>
      </c>
      <c r="D2779">
        <v>0.24047453703703706</v>
      </c>
    </row>
    <row r="2780">
      <c r="A2780" t="str">
        <v/>
      </c>
      <c r="B2780" t="str">
        <v>10.02.2025 05:46:20</v>
      </c>
      <c r="C2780" t="str">
        <v>Štycha Tomáš</v>
      </c>
      <c r="D2780">
        <v>0.24050925925925926</v>
      </c>
    </row>
    <row r="2781">
      <c r="A2781" t="str">
        <v/>
      </c>
      <c r="B2781" t="str">
        <v>10.02.2025 07:46:11</v>
      </c>
      <c r="C2781" t="str">
        <v>Veselý Petr</v>
      </c>
      <c r="D2781">
        <v>0.32373842592592594</v>
      </c>
    </row>
    <row r="2782">
      <c r="A2782" t="str">
        <v/>
      </c>
      <c r="B2782" t="str">
        <v>10.02.2025 08:21:39</v>
      </c>
      <c r="C2782" t="str">
        <v>Veselý Petr</v>
      </c>
      <c r="D2782">
        <v>0.34836805555555556</v>
      </c>
    </row>
    <row r="2783">
      <c r="A2783" t="str">
        <v/>
      </c>
      <c r="B2783" t="str">
        <v>10.02.2025 08:30:16</v>
      </c>
      <c r="C2783" t="str">
        <v>Tihelka Ivan</v>
      </c>
      <c r="D2783">
        <v>0.3543518518518518</v>
      </c>
    </row>
    <row r="2784">
      <c r="A2784" t="str">
        <v/>
      </c>
      <c r="B2784" t="str">
        <v>10.02.2025 09:50:10</v>
      </c>
      <c r="C2784" t="str">
        <v>Veselý Petr</v>
      </c>
      <c r="D2784">
        <v>0.40983796296296293</v>
      </c>
    </row>
    <row r="2785">
      <c r="A2785" t="str">
        <v/>
      </c>
      <c r="B2785" t="str">
        <v>10.02.2025 10:13:20</v>
      </c>
      <c r="C2785" t="str">
        <v>Veselý Petr</v>
      </c>
      <c r="D2785">
        <v>0.425925925925926</v>
      </c>
    </row>
    <row r="2786">
      <c r="A2786" t="str">
        <v/>
      </c>
      <c r="B2786" t="str">
        <v>10.02.2025 12:37:37</v>
      </c>
      <c r="C2786" t="str">
        <v>Tihelka Ivan</v>
      </c>
      <c r="D2786">
        <v>0.5261226851851852</v>
      </c>
    </row>
    <row r="2787">
      <c r="A2787" t="str">
        <v/>
      </c>
      <c r="B2787" t="str">
        <v>10.02.2025 13:37:26</v>
      </c>
      <c r="C2787" t="str">
        <v>Tihelka Ivan</v>
      </c>
      <c r="D2787">
        <v>0.567662037037037</v>
      </c>
    </row>
    <row r="2788">
      <c r="A2788" t="str">
        <v/>
      </c>
      <c r="B2788" t="str">
        <v>10.02.2025 15:41:00</v>
      </c>
      <c r="C2788" t="str">
        <v>Veselý Petr</v>
      </c>
      <c r="D2788">
        <v>0.6534722222222222</v>
      </c>
    </row>
    <row r="2789">
      <c r="A2789" t="str">
        <v/>
      </c>
      <c r="B2789" t="str">
        <v>10.02.2025 16:00:59</v>
      </c>
      <c r="C2789" t="str">
        <v>Veselý Petr</v>
      </c>
      <c r="D2789">
        <v>0.667349537037037</v>
      </c>
    </row>
    <row r="2790">
      <c r="A2790" t="str">
        <v/>
      </c>
      <c r="B2790" t="str">
        <v>10.02.2025 17:06:57</v>
      </c>
      <c r="C2790" t="str">
        <v>Veselý Petr</v>
      </c>
      <c r="D2790">
        <v>0.7131597222222222</v>
      </c>
    </row>
    <row r="2791">
      <c r="A2791" t="str">
        <v/>
      </c>
      <c r="B2791" t="str">
        <v>10.02.2025 17:27:45</v>
      </c>
      <c r="C2791" t="str">
        <v>Veselý Petr</v>
      </c>
      <c r="D2791">
        <v>0.7276041666666667</v>
      </c>
    </row>
    <row r="2792">
      <c r="A2792" t="str">
        <v/>
      </c>
      <c r="B2792" t="str">
        <v>10.02.2025 17:27:54</v>
      </c>
      <c r="C2792" t="str">
        <v>Štycha Tomáš</v>
      </c>
      <c r="D2792">
        <v>0.7277083333333334</v>
      </c>
    </row>
    <row r="2793">
      <c r="A2793" t="str">
        <v/>
      </c>
      <c r="B2793" t="str">
        <v>10.02.2025 17:48:12</v>
      </c>
      <c r="C2793" t="str">
        <v>Tihelka Ivan</v>
      </c>
      <c r="D2793">
        <v>0.7418055555555556</v>
      </c>
    </row>
    <row r="2794">
      <c r="A2794" t="str">
        <v/>
      </c>
      <c r="B2794" t="str">
        <v>10.02.2025 17:51:56</v>
      </c>
      <c r="C2794" t="str">
        <v>Veselý Petr</v>
      </c>
      <c r="D2794">
        <v>0.7443981481481482</v>
      </c>
    </row>
    <row r="2795">
      <c r="A2795" t="str">
        <v/>
      </c>
      <c r="B2795" t="str">
        <v>10.02.2025 17:54:41</v>
      </c>
      <c r="C2795" t="str">
        <v>Vachuda Petr</v>
      </c>
      <c r="D2795">
        <v>0.7463078703703704</v>
      </c>
    </row>
    <row r="2796">
      <c r="A2796" t="str">
        <v/>
      </c>
      <c r="B2796" t="str">
        <v>10.02.2025 19:32:09</v>
      </c>
      <c r="C2796" t="str">
        <v>Vachuda Petr</v>
      </c>
      <c r="D2796">
        <v>0.8139930555555556</v>
      </c>
    </row>
    <row r="2797">
      <c r="A2797" t="str">
        <v/>
      </c>
      <c r="B2797" t="str">
        <v>10.02.2025 19:52:41</v>
      </c>
      <c r="C2797" t="str">
        <v>Vachuda Petr</v>
      </c>
      <c r="D2797">
        <v>0.8282523148148148</v>
      </c>
    </row>
    <row r="2798">
      <c r="A2798" t="str">
        <v/>
      </c>
      <c r="B2798" t="str">
        <v>10.02.2025 21:32:58</v>
      </c>
      <c r="C2798" t="str">
        <v>Vachuda Petr</v>
      </c>
      <c r="D2798">
        <v>0.8978935185185185</v>
      </c>
    </row>
    <row r="2799">
      <c r="A2799" t="str">
        <v/>
      </c>
      <c r="B2799" t="str">
        <v>10.02.2025 22:00:13</v>
      </c>
      <c r="C2799" t="str">
        <v>Vachuda Petr</v>
      </c>
      <c r="D2799">
        <v>0.9168171296296296</v>
      </c>
    </row>
    <row r="2800">
      <c r="A2800" t="str">
        <v/>
      </c>
      <c r="B2800" t="str">
        <v>10.02.2025 23:29:40</v>
      </c>
      <c r="C2800" t="str">
        <v>Vachuda Petr</v>
      </c>
      <c r="D2800">
        <v>0.9789351851851853</v>
      </c>
    </row>
    <row r="2801">
      <c r="A2801" t="str">
        <v/>
      </c>
      <c r="B2801" t="str">
        <v>10.02.2025 23:59:08</v>
      </c>
      <c r="C2801" t="str">
        <v>Vachuda Petr</v>
      </c>
      <c r="D2801">
        <v>0.9993981481481482</v>
      </c>
    </row>
    <row r="2802">
      <c r="A2802" t="str">
        <v/>
      </c>
      <c r="B2802" t="str">
        <v>11.02.2025 01:22:31</v>
      </c>
      <c r="C2802" t="str">
        <v>Vachuda Petr</v>
      </c>
      <c r="D2802">
        <v>0.05730324074074074</v>
      </c>
    </row>
    <row r="2803">
      <c r="A2803" t="str">
        <v/>
      </c>
      <c r="B2803" t="str">
        <v>11.02.2025 01:52:49</v>
      </c>
      <c r="C2803" t="str">
        <v>Vachuda Petr</v>
      </c>
      <c r="D2803">
        <v>0.0783449074074074</v>
      </c>
    </row>
    <row r="2804">
      <c r="A2804" t="str">
        <v/>
      </c>
      <c r="B2804" t="str">
        <v>11.02.2025 03:22:37</v>
      </c>
      <c r="C2804" t="str">
        <v>Vachuda Petr</v>
      </c>
      <c r="D2804">
        <v>0.14070601851851852</v>
      </c>
    </row>
    <row r="2805">
      <c r="A2805" t="str">
        <v/>
      </c>
      <c r="B2805" t="str">
        <v>11.02.2025 03:56:43</v>
      </c>
      <c r="C2805" t="str">
        <v>Vachuda Petr</v>
      </c>
      <c r="D2805">
        <v>0.1643865740740741</v>
      </c>
    </row>
    <row r="2806">
      <c r="A2806" t="str">
        <v/>
      </c>
      <c r="B2806" t="str">
        <v>11.02.2025 05:07:17</v>
      </c>
      <c r="C2806" t="str">
        <v>Vachuda Petr</v>
      </c>
      <c r="D2806">
        <v>0.21339120370370374</v>
      </c>
    </row>
    <row r="2807">
      <c r="A2807" t="str">
        <v/>
      </c>
      <c r="B2807" t="str">
        <v>11.02.2025 05:30:30</v>
      </c>
      <c r="C2807" t="str">
        <v>Vachuda Petr</v>
      </c>
      <c r="D2807">
        <v>0.2295138888888889</v>
      </c>
    </row>
    <row r="2808">
      <c r="A2808" t="str">
        <v/>
      </c>
      <c r="B2808" t="str">
        <v>11.02.2025 05:38:16</v>
      </c>
      <c r="C2808" t="str">
        <v>Churáček Pavel</v>
      </c>
      <c r="D2808">
        <v>0.2349074074074074</v>
      </c>
    </row>
    <row r="2809">
      <c r="A2809" t="str">
        <v/>
      </c>
      <c r="B2809" t="str">
        <v>11.02.2025 05:45:42</v>
      </c>
      <c r="C2809" t="str">
        <v>Vlach Karel</v>
      </c>
      <c r="D2809">
        <v>0.24006944444444445</v>
      </c>
    </row>
    <row r="2810">
      <c r="A2810" t="str">
        <v/>
      </c>
      <c r="B2810" t="str">
        <v>11.02.2025 05:46:16</v>
      </c>
      <c r="C2810" t="str">
        <v>Vachuda Petr</v>
      </c>
      <c r="D2810">
        <v>0.24046296296296296</v>
      </c>
    </row>
    <row r="2811">
      <c r="A2811" t="str">
        <v/>
      </c>
      <c r="B2811" t="str">
        <v>11.02.2025 05:46:29</v>
      </c>
      <c r="C2811" t="str">
        <v>Štycha Tomáš</v>
      </c>
      <c r="D2811">
        <v>0.24061342592592594</v>
      </c>
    </row>
    <row r="2812">
      <c r="A2812" t="str">
        <v/>
      </c>
      <c r="B2812" t="str">
        <v>11.02.2025 07:40:06</v>
      </c>
      <c r="C2812" t="str">
        <v>Churáček Pavel</v>
      </c>
      <c r="D2812">
        <v>0.31951388888888893</v>
      </c>
    </row>
    <row r="2813">
      <c r="A2813" t="str">
        <v/>
      </c>
      <c r="B2813" t="str">
        <v>11.02.2025 08:12:05</v>
      </c>
      <c r="C2813" t="str">
        <v>Churáček Pavel</v>
      </c>
      <c r="D2813">
        <v>0.34172453703703703</v>
      </c>
    </row>
    <row r="2814">
      <c r="A2814" t="str">
        <v/>
      </c>
      <c r="B2814" t="str">
        <v>11.02.2025 12:07:44</v>
      </c>
      <c r="C2814" t="str">
        <v>Churáček Pavel</v>
      </c>
      <c r="D2814">
        <v>0.5053703703703704</v>
      </c>
    </row>
    <row r="2815">
      <c r="A2815" t="str">
        <v/>
      </c>
      <c r="B2815" t="str">
        <v>11.02.2025 13:21:50</v>
      </c>
      <c r="C2815" t="str">
        <v>Churáček Pavel</v>
      </c>
      <c r="D2815">
        <v>0.5568287037037036</v>
      </c>
    </row>
    <row r="2816">
      <c r="A2816" t="str">
        <v/>
      </c>
      <c r="B2816" t="str">
        <v>11.02.2025 15:50:51</v>
      </c>
      <c r="C2816" t="str">
        <v>Vlach Karel</v>
      </c>
      <c r="D2816">
        <v>0.6603125</v>
      </c>
    </row>
    <row r="2817">
      <c r="A2817" t="str">
        <v/>
      </c>
      <c r="B2817" t="str">
        <v>11.02.2025 17:23:09</v>
      </c>
      <c r="C2817" t="str">
        <v>Štycha Tomáš</v>
      </c>
      <c r="D2817">
        <v>0.7244097222222222</v>
      </c>
    </row>
    <row r="2818">
      <c r="A2818" t="str">
        <v/>
      </c>
      <c r="B2818" t="str">
        <v>11.02.2025 17:30:51</v>
      </c>
      <c r="C2818" t="str">
        <v>Veselý Petr</v>
      </c>
      <c r="D2818">
        <v>0.7297569444444445</v>
      </c>
    </row>
    <row r="2819">
      <c r="A2819" t="str">
        <v/>
      </c>
      <c r="B2819" t="str">
        <v>11.02.2025 17:49:06</v>
      </c>
      <c r="C2819" t="str">
        <v>Churáček Pavel</v>
      </c>
      <c r="D2819">
        <v>0.7424305555555556</v>
      </c>
    </row>
    <row r="2820">
      <c r="A2820" t="str">
        <v/>
      </c>
      <c r="B2820" t="str">
        <v>11.02.2025 19:46:25</v>
      </c>
      <c r="C2820" t="str">
        <v>Veselý Petr</v>
      </c>
      <c r="D2820">
        <v>0.8239004629629629</v>
      </c>
    </row>
    <row r="2821">
      <c r="A2821" t="str">
        <v/>
      </c>
      <c r="B2821" t="str">
        <v>11.02.2025 20:07:21</v>
      </c>
      <c r="C2821" t="str">
        <v>Veselý Petr</v>
      </c>
      <c r="D2821">
        <v>0.8384375000000001</v>
      </c>
    </row>
    <row r="2822">
      <c r="A2822" t="str">
        <v/>
      </c>
      <c r="B2822" t="str">
        <v>11.02.2025 21:41:51</v>
      </c>
      <c r="C2822" t="str">
        <v>Veselý Petr</v>
      </c>
      <c r="D2822">
        <v>0.9040625</v>
      </c>
    </row>
    <row r="2823">
      <c r="A2823" t="str">
        <v/>
      </c>
      <c r="B2823" t="str">
        <v>11.02.2025 22:00:25</v>
      </c>
      <c r="C2823" t="str">
        <v>Veselý Petr</v>
      </c>
      <c r="D2823">
        <v>0.9169560185185185</v>
      </c>
    </row>
    <row r="2824">
      <c r="A2824" t="str">
        <v/>
      </c>
      <c r="B2824" t="str">
        <v>11.02.2025 23:40:04</v>
      </c>
      <c r="C2824" t="str">
        <v>Veselý Petr</v>
      </c>
      <c r="D2824">
        <v>0.9861574074074074</v>
      </c>
    </row>
    <row r="2825">
      <c r="A2825" t="str">
        <v/>
      </c>
      <c r="B2825" t="str">
        <v>11.02.2025 23:58:49</v>
      </c>
      <c r="C2825" t="str">
        <v>Veselý Petr</v>
      </c>
      <c r="D2825">
        <v>0.9991782407407408</v>
      </c>
    </row>
    <row r="2826">
      <c r="A2826" t="str">
        <v/>
      </c>
      <c r="B2826" t="str">
        <v>12.02.2025 01:37:08</v>
      </c>
      <c r="C2826" t="str">
        <v>Veselý Petr</v>
      </c>
      <c r="D2826">
        <v>0.0674537037037037</v>
      </c>
    </row>
    <row r="2827">
      <c r="A2827" t="str">
        <v/>
      </c>
      <c r="B2827" t="str">
        <v>12.02.2025 01:56:08</v>
      </c>
      <c r="C2827" t="str">
        <v>Veselý Petr</v>
      </c>
      <c r="D2827">
        <v>0.08064814814814814</v>
      </c>
    </row>
    <row r="2828">
      <c r="A2828" t="str">
        <v/>
      </c>
      <c r="B2828" t="str">
        <v>12.02.2025 03:23:16</v>
      </c>
      <c r="C2828" t="str">
        <v>Veselý Petr</v>
      </c>
      <c r="D2828">
        <v>0.1411574074074074</v>
      </c>
    </row>
    <row r="2829">
      <c r="A2829" t="str">
        <v/>
      </c>
      <c r="B2829" t="str">
        <v>12.02.2025 03:40:24</v>
      </c>
      <c r="C2829" t="str">
        <v>Veselý Petr</v>
      </c>
      <c r="D2829">
        <v>0.15305555555555556</v>
      </c>
    </row>
    <row r="2830">
      <c r="A2830" t="str">
        <v/>
      </c>
      <c r="B2830" t="str">
        <v>12.02.2025 05:03:21</v>
      </c>
      <c r="C2830" t="str">
        <v>Veselý Petr</v>
      </c>
      <c r="D2830">
        <v>0.21065972222222223</v>
      </c>
    </row>
    <row r="2831">
      <c r="A2831" t="str">
        <v/>
      </c>
      <c r="B2831" t="str">
        <v>12.02.2025 05:23:59</v>
      </c>
      <c r="C2831" t="str">
        <v>Veselý Petr</v>
      </c>
      <c r="D2831">
        <v>0.22498842592592594</v>
      </c>
    </row>
    <row r="2832">
      <c r="A2832" t="str">
        <v/>
      </c>
      <c r="B2832" t="str">
        <v>12.02.2025 05:35:12</v>
      </c>
      <c r="C2832" t="str">
        <v>Tihelka Ivan</v>
      </c>
      <c r="D2832">
        <v>0.23277777777777778</v>
      </c>
    </row>
    <row r="2833">
      <c r="A2833" t="str">
        <v/>
      </c>
      <c r="B2833" t="str">
        <v>12.02.2025 05:42:58</v>
      </c>
      <c r="C2833" t="str">
        <v>Vlach Karel</v>
      </c>
      <c r="D2833">
        <v>0.23817129629629633</v>
      </c>
    </row>
    <row r="2834">
      <c r="A2834" t="str">
        <v/>
      </c>
      <c r="B2834" t="str">
        <v>12.02.2025 05:48:33</v>
      </c>
      <c r="C2834" t="str">
        <v>Štycha Tomáš</v>
      </c>
      <c r="D2834">
        <v>0.24204861111111112</v>
      </c>
    </row>
    <row r="2835">
      <c r="A2835" t="str">
        <v/>
      </c>
      <c r="B2835" t="str">
        <v>12.02.2025 05:48:33</v>
      </c>
      <c r="C2835" t="str">
        <v>Veselý Petr</v>
      </c>
      <c r="D2835">
        <v>0.24204861111111112</v>
      </c>
    </row>
    <row r="2836">
      <c r="A2836" t="str">
        <v/>
      </c>
      <c r="B2836" t="str">
        <v>12.02.2025 07:39:45</v>
      </c>
      <c r="C2836" t="str">
        <v>Vlach Karel</v>
      </c>
      <c r="D2836">
        <v>0.3192708333333334</v>
      </c>
    </row>
    <row r="2837">
      <c r="A2837" t="str">
        <v/>
      </c>
      <c r="B2837" t="str">
        <v>12.02.2025 07:59:06</v>
      </c>
      <c r="C2837" t="str">
        <v>Vlach Karel</v>
      </c>
      <c r="D2837">
        <v>0.3327083333333334</v>
      </c>
    </row>
    <row r="2838">
      <c r="A2838" t="str">
        <v/>
      </c>
      <c r="B2838" t="str">
        <v>12.02.2025 09:59:45</v>
      </c>
      <c r="C2838" t="str">
        <v>Vlach Karel</v>
      </c>
      <c r="D2838">
        <v>0.4164930555555556</v>
      </c>
    </row>
    <row r="2839">
      <c r="A2839" t="str">
        <v/>
      </c>
      <c r="B2839" t="str">
        <v>12.02.2025 10:16:53</v>
      </c>
      <c r="C2839" t="str">
        <v>Vlach Karel</v>
      </c>
      <c r="D2839">
        <v>0.42839120370370376</v>
      </c>
    </row>
    <row r="2840">
      <c r="A2840" t="str">
        <v/>
      </c>
      <c r="B2840" t="str">
        <v>12.02.2025 11:59:45</v>
      </c>
      <c r="C2840" t="str">
        <v>Tihelka Ivan</v>
      </c>
      <c r="D2840">
        <v>0.4998263888888889</v>
      </c>
    </row>
    <row r="2841">
      <c r="A2841" t="str">
        <v/>
      </c>
      <c r="B2841" t="str">
        <v>12.02.2025 12:59:37</v>
      </c>
      <c r="C2841" t="str">
        <v>Tihelka Ivan</v>
      </c>
      <c r="D2841">
        <v>0.541400462962963</v>
      </c>
    </row>
    <row r="2842">
      <c r="A2842" t="str">
        <v/>
      </c>
      <c r="B2842" t="str">
        <v>12.02.2025 15:57:30</v>
      </c>
      <c r="C2842" t="str">
        <v>Vlach Karel</v>
      </c>
      <c r="D2842">
        <v>0.6649305555555556</v>
      </c>
    </row>
    <row r="2843">
      <c r="A2843" t="str">
        <v/>
      </c>
      <c r="B2843" t="str">
        <v>12.02.2025 16:11:23</v>
      </c>
      <c r="C2843" t="str">
        <v>Vlach Karel</v>
      </c>
      <c r="D2843">
        <v>0.6745717592592592</v>
      </c>
    </row>
    <row r="2844">
      <c r="A2844" t="str">
        <v/>
      </c>
      <c r="B2844" t="str">
        <v>12.02.2025 17:03:53</v>
      </c>
      <c r="C2844" t="str">
        <v>Vlach Karel</v>
      </c>
      <c r="D2844">
        <v>0.7110300925925926</v>
      </c>
    </row>
    <row r="2845">
      <c r="A2845" t="str">
        <v/>
      </c>
      <c r="B2845" t="str">
        <v>12.02.2025 17:22:26</v>
      </c>
      <c r="C2845" t="str">
        <v>Vlach Karel</v>
      </c>
      <c r="D2845">
        <v>0.723912037037037</v>
      </c>
    </row>
    <row r="2846">
      <c r="A2846" t="str">
        <v/>
      </c>
      <c r="B2846" t="str">
        <v>12.02.2025 17:37:08</v>
      </c>
      <c r="C2846" t="str">
        <v>Nevale Jakub</v>
      </c>
      <c r="D2846">
        <v>0.7341203703703705</v>
      </c>
    </row>
    <row r="2847">
      <c r="A2847" t="str">
        <v/>
      </c>
      <c r="B2847" t="str">
        <v>12.02.2025 17:50:13</v>
      </c>
      <c r="C2847" t="str">
        <v>Vlach Karel</v>
      </c>
      <c r="D2847">
        <v>0.7432060185185185</v>
      </c>
    </row>
    <row r="2848">
      <c r="A2848" t="str">
        <v/>
      </c>
      <c r="B2848" t="str">
        <v>12.02.2025 18:01:53</v>
      </c>
      <c r="C2848" t="str">
        <v>Trousil David</v>
      </c>
      <c r="D2848">
        <v>0.7513078703703704</v>
      </c>
    </row>
    <row r="2849">
      <c r="A2849" t="str">
        <v/>
      </c>
      <c r="B2849" t="str">
        <v>12.02.2025 18:01:57</v>
      </c>
      <c r="C2849" t="str">
        <v>Tihelka Ivan</v>
      </c>
      <c r="D2849">
        <v>0.7513541666666667</v>
      </c>
    </row>
    <row r="2850">
      <c r="A2850" t="str">
        <v/>
      </c>
      <c r="B2850" t="str">
        <v>12.02.2025 19:29:15</v>
      </c>
      <c r="C2850" t="str">
        <v>Trousil David</v>
      </c>
      <c r="D2850">
        <v>0.8119791666666667</v>
      </c>
    </row>
    <row r="2851">
      <c r="A2851" t="str">
        <v/>
      </c>
      <c r="B2851" t="str">
        <v>12.02.2025 19:48:08</v>
      </c>
      <c r="C2851" t="str">
        <v>Trousil David</v>
      </c>
      <c r="D2851">
        <v>0.8250925925925926</v>
      </c>
    </row>
    <row r="2852">
      <c r="A2852" t="str">
        <v/>
      </c>
      <c r="B2852" t="str">
        <v>12.02.2025 21:21:26</v>
      </c>
      <c r="C2852" t="str">
        <v>Nevale Jakub</v>
      </c>
      <c r="D2852">
        <v>0.8898842592592592</v>
      </c>
    </row>
    <row r="2853">
      <c r="A2853" t="str">
        <v/>
      </c>
      <c r="B2853" t="str">
        <v>12.02.2025 21:45:14</v>
      </c>
      <c r="C2853" t="str">
        <v>Nevale Jakub</v>
      </c>
      <c r="D2853">
        <v>0.906412037037037</v>
      </c>
    </row>
    <row r="2854">
      <c r="A2854" t="str">
        <v/>
      </c>
      <c r="B2854" t="str">
        <v>12.02.2025 23:23:45</v>
      </c>
      <c r="C2854" t="str">
        <v>Trousil David</v>
      </c>
      <c r="D2854">
        <v>0.9748263888888888</v>
      </c>
    </row>
    <row r="2855">
      <c r="A2855" t="str">
        <v/>
      </c>
      <c r="B2855" t="str">
        <v>12.02.2025 23:43:47</v>
      </c>
      <c r="C2855" t="str">
        <v>Trousil David</v>
      </c>
      <c r="D2855">
        <v>0.988738425925926</v>
      </c>
    </row>
    <row r="2856">
      <c r="A2856" t="str">
        <v>Čtvrtek</v>
      </c>
      <c r="B2856" t="str">
        <v>13.02.2025 00:23:14</v>
      </c>
      <c r="C2856" t="str">
        <v>Procházka Václav</v>
      </c>
      <c r="D2856">
        <v>0.016134259259259258</v>
      </c>
    </row>
    <row r="2857">
      <c r="A2857" t="str">
        <v/>
      </c>
      <c r="B2857" t="str">
        <v>13.02.2025 01:20:37</v>
      </c>
      <c r="C2857" t="str">
        <v>Nevale Jakub</v>
      </c>
      <c r="D2857">
        <v>0.055983796296296295</v>
      </c>
    </row>
    <row r="2858">
      <c r="A2858" t="str">
        <v/>
      </c>
      <c r="B2858" t="str">
        <v>13.02.2025 01:41:48</v>
      </c>
      <c r="C2858" t="str">
        <v>Nevale Jakub</v>
      </c>
      <c r="D2858">
        <v>0.07069444444444445</v>
      </c>
    </row>
    <row r="2859">
      <c r="A2859" t="str">
        <v/>
      </c>
      <c r="B2859" t="str">
        <v>13.02.2025 03:08:10</v>
      </c>
      <c r="C2859" t="str">
        <v>Trousil David</v>
      </c>
      <c r="D2859">
        <v>0.1306712962962963</v>
      </c>
    </row>
    <row r="2860">
      <c r="A2860" t="str">
        <v/>
      </c>
      <c r="B2860" t="str">
        <v>13.02.2025 03:29:26</v>
      </c>
      <c r="C2860" t="str">
        <v>Trousil David</v>
      </c>
      <c r="D2860">
        <v>0.14543981481481483</v>
      </c>
    </row>
    <row r="2861">
      <c r="A2861" t="str">
        <v/>
      </c>
      <c r="B2861" t="str">
        <v>13.02.2025 05:00:27</v>
      </c>
      <c r="C2861" t="str">
        <v>Nevale Jakub</v>
      </c>
      <c r="D2861">
        <v>0.20864583333333334</v>
      </c>
    </row>
    <row r="2862">
      <c r="A2862" t="str">
        <v/>
      </c>
      <c r="B2862" t="str">
        <v>13.02.2025 05:21:45</v>
      </c>
      <c r="C2862" t="str">
        <v>Nevale Jakub</v>
      </c>
      <c r="D2862">
        <v>0.2234375</v>
      </c>
    </row>
    <row r="2863">
      <c r="A2863" t="str">
        <v/>
      </c>
      <c r="B2863" t="str">
        <v>13.02.2025 05:40:11</v>
      </c>
      <c r="C2863" t="str">
        <v>Churáček Pavel</v>
      </c>
      <c r="D2863">
        <v>0.23623842592592592</v>
      </c>
    </row>
    <row r="2864">
      <c r="A2864" t="str">
        <v/>
      </c>
      <c r="B2864" t="str">
        <v>13.02.2025 05:45:12</v>
      </c>
      <c r="C2864" t="str">
        <v>Jakubička Radoslav</v>
      </c>
      <c r="D2864">
        <v>0.23972222222222223</v>
      </c>
    </row>
    <row r="2865">
      <c r="A2865" t="str">
        <v/>
      </c>
      <c r="B2865" t="str">
        <v>13.02.2025 05:47:26</v>
      </c>
      <c r="C2865" t="str">
        <v>Nevale Jakub</v>
      </c>
      <c r="D2865">
        <v>0.24127314814814815</v>
      </c>
    </row>
    <row r="2866">
      <c r="A2866" t="str">
        <v/>
      </c>
      <c r="B2866" t="str">
        <v>13.02.2025 05:47:34</v>
      </c>
      <c r="C2866" t="str">
        <v>Trousil David</v>
      </c>
      <c r="D2866">
        <v>0.24136574074074074</v>
      </c>
    </row>
    <row r="2867">
      <c r="A2867" t="str">
        <v/>
      </c>
      <c r="B2867" t="str">
        <v>13.02.2025 07:43:58</v>
      </c>
      <c r="C2867" t="str">
        <v>Jakubička Radoslav</v>
      </c>
      <c r="D2867">
        <v>0.3221990740740741</v>
      </c>
    </row>
    <row r="2868">
      <c r="A2868" t="str">
        <v/>
      </c>
      <c r="B2868" t="str">
        <v>13.02.2025 09:34:12</v>
      </c>
      <c r="C2868" t="str">
        <v>Jakubička Radoslav</v>
      </c>
      <c r="D2868">
        <v>0.39875000000000005</v>
      </c>
    </row>
    <row r="2869">
      <c r="A2869" t="str">
        <v/>
      </c>
      <c r="B2869" t="str">
        <v>13.02.2025 09:57:30</v>
      </c>
      <c r="C2869" t="str">
        <v>Jakubička Radoslav</v>
      </c>
      <c r="D2869">
        <v>0.4149305555555555</v>
      </c>
    </row>
    <row r="2870">
      <c r="A2870" t="str">
        <v/>
      </c>
      <c r="B2870" t="str">
        <v>13.02.2025 11:55:20</v>
      </c>
      <c r="C2870" t="str">
        <v>Churáček Pavel</v>
      </c>
      <c r="D2870">
        <v>0.4967592592592593</v>
      </c>
    </row>
    <row r="2871">
      <c r="A2871" t="str">
        <v/>
      </c>
      <c r="B2871" t="str">
        <v>13.02.2025 12:00:37</v>
      </c>
      <c r="C2871" t="str">
        <v>Churáček Pavel</v>
      </c>
      <c r="D2871">
        <v>0.5004282407407408</v>
      </c>
    </row>
    <row r="2872">
      <c r="A2872" t="str">
        <v/>
      </c>
      <c r="B2872" t="str">
        <v>13.02.2025 13:00:44</v>
      </c>
      <c r="C2872" t="str">
        <v>Churáček Pavel</v>
      </c>
      <c r="D2872">
        <v>0.5421759259259259</v>
      </c>
    </row>
    <row r="2873">
      <c r="A2873" t="str">
        <v/>
      </c>
      <c r="B2873" t="str">
        <v>13.02.2025 15:43:05</v>
      </c>
      <c r="C2873" t="str">
        <v>Jakubička Radoslav</v>
      </c>
      <c r="D2873">
        <v>0.6549189814814815</v>
      </c>
    </row>
    <row r="2874">
      <c r="A2874" t="str">
        <v/>
      </c>
      <c r="B2874" t="str">
        <v>13.02.2025 16:02:10</v>
      </c>
      <c r="C2874" t="str">
        <v>Jakubička Radoslav</v>
      </c>
      <c r="D2874">
        <v>0.6681712962962962</v>
      </c>
    </row>
    <row r="2875">
      <c r="A2875" t="str">
        <v/>
      </c>
      <c r="B2875" t="str">
        <v>13.02.2025 17:09:53</v>
      </c>
      <c r="C2875" t="str">
        <v>Jakubička Radoslav</v>
      </c>
      <c r="D2875">
        <v>0.7151967592592593</v>
      </c>
    </row>
    <row r="2876">
      <c r="A2876" t="str">
        <v/>
      </c>
      <c r="B2876" t="str">
        <v>13.02.2025 17:38:51</v>
      </c>
      <c r="C2876" t="str">
        <v>Jakubička Radoslav</v>
      </c>
      <c r="D2876">
        <v>0.7353125</v>
      </c>
    </row>
    <row r="2877">
      <c r="A2877" t="str">
        <v/>
      </c>
      <c r="B2877" t="str">
        <v>13.02.2025 17:40:11</v>
      </c>
      <c r="C2877" t="str">
        <v>Nevale Jakub</v>
      </c>
      <c r="D2877">
        <v>0.7362384259259259</v>
      </c>
    </row>
    <row r="2878">
      <c r="A2878" t="str">
        <v/>
      </c>
      <c r="B2878" t="str">
        <v>13.02.2025 17:52:32</v>
      </c>
      <c r="C2878" t="str">
        <v>Churáček Pavel</v>
      </c>
      <c r="D2878">
        <v>0.7448148148148148</v>
      </c>
    </row>
    <row r="2879">
      <c r="A2879" t="str">
        <v/>
      </c>
      <c r="B2879" t="str">
        <v>13.02.2025 17:52:51</v>
      </c>
      <c r="C2879" t="str">
        <v>Jakubička Radoslav</v>
      </c>
      <c r="D2879">
        <v>0.7450347222222222</v>
      </c>
    </row>
    <row r="2880">
      <c r="A2880" t="str">
        <v/>
      </c>
      <c r="B2880" t="str">
        <v>13.02.2025 18:01:41</v>
      </c>
      <c r="C2880" t="str">
        <v>Vachuda Petr</v>
      </c>
      <c r="D2880">
        <v>0.7511689814814815</v>
      </c>
    </row>
    <row r="2881">
      <c r="A2881" t="str">
        <v/>
      </c>
      <c r="B2881" t="str">
        <v>13.02.2025 19:34:21</v>
      </c>
      <c r="C2881" t="str">
        <v>Vachuda Petr</v>
      </c>
      <c r="D2881">
        <v>0.8155208333333334</v>
      </c>
    </row>
    <row r="2882">
      <c r="A2882" t="str">
        <v/>
      </c>
      <c r="B2882" t="str">
        <v>13.02.2025 19:56:59</v>
      </c>
      <c r="C2882" t="str">
        <v>Vachuda Petr</v>
      </c>
      <c r="D2882">
        <v>0.8312384259259259</v>
      </c>
    </row>
    <row r="2883">
      <c r="A2883" t="str">
        <v/>
      </c>
      <c r="B2883" t="str">
        <v>13.02.2025 21:31:09</v>
      </c>
      <c r="C2883" t="str">
        <v>Nevale Jakub</v>
      </c>
      <c r="D2883">
        <v>0.8966319444444445</v>
      </c>
    </row>
    <row r="2884">
      <c r="A2884" t="str">
        <v/>
      </c>
      <c r="B2884" t="str">
        <v>13.02.2025 21:53:05</v>
      </c>
      <c r="C2884" t="str">
        <v>Nevale Jakub</v>
      </c>
      <c r="D2884">
        <v>0.911863425925926</v>
      </c>
    </row>
    <row r="2885">
      <c r="A2885" t="str">
        <v/>
      </c>
      <c r="B2885" t="str">
        <v>13.02.2025 23:37:47</v>
      </c>
      <c r="C2885" t="str">
        <v>Vachuda Petr</v>
      </c>
      <c r="D2885">
        <v>0.9845717592592593</v>
      </c>
    </row>
    <row r="2886">
      <c r="A2886" t="str">
        <v>Pátek</v>
      </c>
      <c r="B2886" t="str">
        <v>14.02.2025 00:08:39</v>
      </c>
      <c r="C2886" t="str">
        <v>Vachuda Petr</v>
      </c>
      <c r="D2886">
        <v>0.006006944444444445</v>
      </c>
    </row>
    <row r="2887">
      <c r="A2887" t="str">
        <v/>
      </c>
      <c r="B2887" t="str">
        <v>14.02.2025 01:32:11</v>
      </c>
      <c r="C2887" t="str">
        <v>Nevale Jakub</v>
      </c>
      <c r="D2887">
        <v>0.0640162037037037</v>
      </c>
    </row>
    <row r="2888">
      <c r="A2888" t="str">
        <v/>
      </c>
      <c r="B2888" t="str">
        <v>14.02.2025 01:55:14</v>
      </c>
      <c r="C2888" t="str">
        <v>Nevale Jakub</v>
      </c>
      <c r="D2888">
        <v>0.08002314814814815</v>
      </c>
    </row>
    <row r="2889">
      <c r="A2889" t="str">
        <v/>
      </c>
      <c r="B2889" t="str">
        <v>14.02.2025 03:42:26</v>
      </c>
      <c r="C2889" t="str">
        <v>Vachuda Petr</v>
      </c>
      <c r="D2889">
        <v>0.1544675925925926</v>
      </c>
    </row>
    <row r="2890">
      <c r="A2890" t="str">
        <v/>
      </c>
      <c r="B2890" t="str">
        <v>14.02.2025 04:14:22</v>
      </c>
      <c r="C2890" t="str">
        <v>Vachuda Petr</v>
      </c>
      <c r="D2890">
        <v>0.1766435185185185</v>
      </c>
    </row>
    <row r="2891">
      <c r="A2891" t="str">
        <v/>
      </c>
      <c r="B2891" t="str">
        <v>14.02.2025 05:06:38</v>
      </c>
      <c r="C2891" t="str">
        <v>Nevale Jakub</v>
      </c>
      <c r="D2891">
        <v>0.21293981481481483</v>
      </c>
    </row>
    <row r="2892">
      <c r="A2892" t="str">
        <v/>
      </c>
      <c r="B2892" t="str">
        <v>14.02.2025 05:26:14</v>
      </c>
      <c r="C2892" t="str">
        <v>Nevale Jakub</v>
      </c>
      <c r="D2892">
        <v>0.22655092592592593</v>
      </c>
    </row>
    <row r="2893">
      <c r="A2893" t="str">
        <v/>
      </c>
      <c r="B2893" t="str">
        <v>14.02.2025 05:26:38</v>
      </c>
      <c r="C2893" t="str">
        <v>Štycha Tomáš</v>
      </c>
      <c r="D2893">
        <v>0.2268287037037037</v>
      </c>
    </row>
    <row r="2894">
      <c r="A2894" t="str">
        <v/>
      </c>
      <c r="B2894" t="str">
        <v>14.02.2025 05:37:38</v>
      </c>
      <c r="C2894" t="str">
        <v>Tihelka Ivan</v>
      </c>
      <c r="D2894">
        <v>0.2344675925925926</v>
      </c>
    </row>
    <row r="2895">
      <c r="A2895" t="str">
        <v/>
      </c>
      <c r="B2895" t="str">
        <v>14.02.2025 05:47:22</v>
      </c>
      <c r="C2895" t="str">
        <v>Nevale Jakub</v>
      </c>
      <c r="D2895">
        <v>0.24122685185185186</v>
      </c>
    </row>
    <row r="2896">
      <c r="A2896" t="str">
        <v/>
      </c>
      <c r="B2896" t="str">
        <v>14.02.2025 05:47:29</v>
      </c>
      <c r="C2896" t="str">
        <v>Vachuda Petr</v>
      </c>
      <c r="D2896">
        <v>0.24130787037037038</v>
      </c>
    </row>
    <row r="2897">
      <c r="A2897" t="str">
        <v/>
      </c>
      <c r="B2897" t="str">
        <v>14.02.2025 07:46:07</v>
      </c>
      <c r="C2897" t="str">
        <v>Štycha Tomáš</v>
      </c>
      <c r="D2897">
        <v>0.3236921296296296</v>
      </c>
    </row>
    <row r="2898">
      <c r="A2898" t="str">
        <v/>
      </c>
      <c r="B2898" t="str">
        <v>14.02.2025 08:13:31</v>
      </c>
      <c r="C2898" t="str">
        <v>Štycha Tomáš</v>
      </c>
      <c r="D2898">
        <v>0.34271990740740743</v>
      </c>
    </row>
    <row r="2899">
      <c r="A2899" t="str">
        <v/>
      </c>
      <c r="B2899" t="str">
        <v>14.02.2025 10:02:45</v>
      </c>
      <c r="C2899" t="str">
        <v>Tihelka Ivan</v>
      </c>
      <c r="D2899">
        <v>0.41857638888888893</v>
      </c>
    </row>
    <row r="2900">
      <c r="A2900" t="str">
        <v/>
      </c>
      <c r="B2900" t="str">
        <v>14.02.2025 12:30:21</v>
      </c>
      <c r="C2900" t="str">
        <v>Tihelka Ivan</v>
      </c>
      <c r="D2900">
        <v>0.521076388888889</v>
      </c>
    </row>
    <row r="2901">
      <c r="A2901" t="str">
        <v/>
      </c>
      <c r="B2901" t="str">
        <v>14.02.2025 12:51:32</v>
      </c>
      <c r="C2901" t="str">
        <v>Tihelka Ivan</v>
      </c>
      <c r="D2901">
        <v>0.535787037037037</v>
      </c>
    </row>
    <row r="2902">
      <c r="A2902" t="str">
        <v/>
      </c>
      <c r="B2902" t="str">
        <v>14.02.2025 12:52:51</v>
      </c>
      <c r="C2902" t="str">
        <v>Štycha Tomáš</v>
      </c>
      <c r="D2902">
        <v>0.5367013888888889</v>
      </c>
    </row>
    <row r="2903">
      <c r="A2903" t="str">
        <v/>
      </c>
      <c r="B2903" t="str">
        <v>14.02.2025 13:30:46</v>
      </c>
      <c r="C2903" t="str">
        <v>Štycha Tomáš</v>
      </c>
      <c r="D2903">
        <v>0.5630324074074075</v>
      </c>
    </row>
    <row r="2904">
      <c r="A2904" t="str">
        <v/>
      </c>
      <c r="B2904" t="str">
        <v>14.02.2025 15:42:46</v>
      </c>
      <c r="C2904" t="str">
        <v>Štycha Tomáš</v>
      </c>
      <c r="D2904">
        <v>0.6546990740740741</v>
      </c>
    </row>
    <row r="2905">
      <c r="A2905" t="str">
        <v/>
      </c>
      <c r="B2905" t="str">
        <v>14.02.2025 16:04:41</v>
      </c>
      <c r="C2905" t="str">
        <v>Štycha Tomáš</v>
      </c>
      <c r="D2905">
        <v>0.6699189814814814</v>
      </c>
    </row>
    <row r="2906">
      <c r="A2906" t="str">
        <v/>
      </c>
      <c r="B2906" t="str">
        <v>14.02.2025 17:02:21</v>
      </c>
      <c r="C2906" t="str">
        <v>Tihelka Ivan</v>
      </c>
      <c r="D2906">
        <v>0.7099652777777778</v>
      </c>
    </row>
    <row r="2907">
      <c r="A2907" t="str">
        <v/>
      </c>
      <c r="B2907" t="str">
        <v>14.02.2025 17:25:45</v>
      </c>
      <c r="C2907" t="str">
        <v>Tihelka Ivan</v>
      </c>
      <c r="D2907">
        <v>0.7262152777777778</v>
      </c>
    </row>
    <row r="2908">
      <c r="A2908" t="str">
        <v/>
      </c>
      <c r="B2908" t="str">
        <v>14.02.2025 17:38:31</v>
      </c>
      <c r="C2908" t="str">
        <v>Jakubička Radoslav</v>
      </c>
      <c r="D2908">
        <v>0.7350810185185186</v>
      </c>
    </row>
    <row r="2909">
      <c r="A2909" t="str">
        <v/>
      </c>
      <c r="B2909" t="str">
        <v>14.02.2025 17:39:24</v>
      </c>
      <c r="C2909" t="str">
        <v>Veselý Petr</v>
      </c>
      <c r="D2909">
        <v>0.7356944444444445</v>
      </c>
    </row>
    <row r="2910">
      <c r="A2910" t="str">
        <v/>
      </c>
      <c r="B2910" t="str">
        <v>14.02.2025 17:40:30</v>
      </c>
      <c r="C2910" t="str">
        <v>Jakubička Radoslav</v>
      </c>
      <c r="D2910">
        <v>0.7364583333333334</v>
      </c>
    </row>
    <row r="2911">
      <c r="A2911" t="str">
        <v/>
      </c>
      <c r="B2911" t="str">
        <v>14.02.2025 17:47:33</v>
      </c>
      <c r="C2911" t="str">
        <v>Tihelka Ivan</v>
      </c>
      <c r="D2911">
        <v>0.7413541666666666</v>
      </c>
    </row>
    <row r="2912">
      <c r="A2912" t="str">
        <v/>
      </c>
      <c r="B2912" t="str">
        <v>14.02.2025 17:47:37</v>
      </c>
      <c r="C2912" t="str">
        <v>Štycha Tomáš</v>
      </c>
      <c r="D2912">
        <v>0.741400462962963</v>
      </c>
    </row>
    <row r="2913">
      <c r="A2913" t="str">
        <v/>
      </c>
      <c r="B2913" t="str">
        <v>14.02.2025 19:39:29</v>
      </c>
      <c r="C2913" t="str">
        <v>Veselý Petr</v>
      </c>
      <c r="D2913">
        <v>0.8190856481481481</v>
      </c>
    </row>
    <row r="2914">
      <c r="A2914" t="str">
        <v/>
      </c>
      <c r="B2914" t="str">
        <v>14.02.2025 19:58:14</v>
      </c>
      <c r="C2914" t="str">
        <v>Veselý Petr</v>
      </c>
      <c r="D2914">
        <v>0.8321064814814814</v>
      </c>
    </row>
    <row r="2915">
      <c r="A2915" t="str">
        <v/>
      </c>
      <c r="B2915" t="str">
        <v>14.02.2025 21:35:46</v>
      </c>
      <c r="C2915" t="str">
        <v>Veselý Petr</v>
      </c>
      <c r="D2915">
        <v>0.899837962962963</v>
      </c>
    </row>
    <row r="2916">
      <c r="A2916" t="str">
        <v/>
      </c>
      <c r="B2916" t="str">
        <v>14.02.2025 22:00:21</v>
      </c>
      <c r="C2916" t="str">
        <v>Veselý Petr</v>
      </c>
      <c r="D2916">
        <v>0.9169097222222222</v>
      </c>
    </row>
    <row r="2917">
      <c r="A2917" t="str">
        <v/>
      </c>
      <c r="B2917" t="str">
        <v>14.02.2025 23:39:19</v>
      </c>
      <c r="C2917" t="str">
        <v>Veselý Petr</v>
      </c>
      <c r="D2917">
        <v>0.9856365740740741</v>
      </c>
    </row>
    <row r="2918">
      <c r="A2918" t="str">
        <v/>
      </c>
      <c r="B2918" t="str">
        <v>14.02.2025 23:59:38</v>
      </c>
      <c r="C2918" t="str">
        <v>Veselý Petr</v>
      </c>
      <c r="D2918">
        <v>0.9997453703703704</v>
      </c>
    </row>
    <row r="2919">
      <c r="A2919" t="str">
        <v/>
      </c>
      <c r="B2919" t="str">
        <v>14.02.2025 23:59:42</v>
      </c>
      <c r="C2919" t="str">
        <v>Veselý Petr</v>
      </c>
      <c r="D2919">
        <v>0.9997916666666666</v>
      </c>
    </row>
    <row r="2920">
      <c r="A2920" t="str">
        <v/>
      </c>
      <c r="B2920" t="str">
        <v>15.02.2025 01:34:53</v>
      </c>
      <c r="C2920" t="str">
        <v>Jakubička Radoslav</v>
      </c>
      <c r="D2920">
        <v>0.06589120370370369</v>
      </c>
    </row>
    <row r="2921">
      <c r="A2921" t="str">
        <v/>
      </c>
      <c r="B2921" t="str">
        <v>15.02.2025 01:57:52</v>
      </c>
      <c r="C2921" t="str">
        <v>Jakubička Radoslav</v>
      </c>
      <c r="D2921">
        <v>0.08185185185185184</v>
      </c>
    </row>
    <row r="2922">
      <c r="A2922" t="str">
        <v/>
      </c>
      <c r="B2922" t="str">
        <v>15.02.2025 03:32:48</v>
      </c>
      <c r="C2922" t="str">
        <v>Jakubička Radoslav</v>
      </c>
      <c r="D2922">
        <v>0.14777777777777779</v>
      </c>
    </row>
    <row r="2923">
      <c r="A2923" t="str">
        <v/>
      </c>
      <c r="B2923" t="str">
        <v>15.02.2025 03:55:39</v>
      </c>
      <c r="C2923" t="str">
        <v>Jakubička Radoslav</v>
      </c>
      <c r="D2923">
        <v>0.16364583333333332</v>
      </c>
    </row>
    <row r="2924">
      <c r="A2924" t="str">
        <v/>
      </c>
      <c r="B2924" t="str">
        <v>15.02.2025 05:09:13</v>
      </c>
      <c r="C2924" t="str">
        <v>Jakubička Radoslav</v>
      </c>
      <c r="D2924">
        <v>0.2147337962962963</v>
      </c>
    </row>
    <row r="2925">
      <c r="A2925" t="str">
        <v/>
      </c>
      <c r="B2925" t="str">
        <v>15.02.2025 05:30:40</v>
      </c>
      <c r="C2925" t="str">
        <v>Jakubička Radoslav</v>
      </c>
      <c r="D2925">
        <v>0.22962962962962966</v>
      </c>
    </row>
    <row r="2926">
      <c r="A2926" t="str">
        <v/>
      </c>
      <c r="B2926" t="str">
        <v>15.02.2025 05:31:08</v>
      </c>
      <c r="C2926" t="str">
        <v>Štycha Tomáš</v>
      </c>
      <c r="D2926">
        <v>0.22995370370370372</v>
      </c>
    </row>
    <row r="2927">
      <c r="A2927" t="str">
        <v/>
      </c>
      <c r="B2927" t="str">
        <v>15.02.2025 05:40:09</v>
      </c>
      <c r="C2927" t="str">
        <v>Tihelka Ivan</v>
      </c>
      <c r="D2927">
        <v>0.23621527777777776</v>
      </c>
    </row>
    <row r="2928">
      <c r="A2928" t="str">
        <v/>
      </c>
      <c r="B2928" t="str">
        <v>15.02.2025 05:48:13</v>
      </c>
      <c r="C2928" t="str">
        <v>Jakubička Radoslav</v>
      </c>
      <c r="D2928">
        <v>0.24181712962962962</v>
      </c>
    </row>
    <row r="2929">
      <c r="A2929" t="str">
        <v/>
      </c>
      <c r="B2929" t="str">
        <v>15.02.2025 05:48:19</v>
      </c>
      <c r="C2929" t="str">
        <v>Veselý Petr</v>
      </c>
      <c r="D2929">
        <v>0.24188657407407407</v>
      </c>
    </row>
    <row r="2930">
      <c r="A2930" t="str">
        <v/>
      </c>
      <c r="B2930" t="str">
        <v>15.02.2025 07:41:54</v>
      </c>
      <c r="C2930" t="str">
        <v>Tihelka Ivan</v>
      </c>
      <c r="D2930">
        <v>0.3207638888888889</v>
      </c>
    </row>
    <row r="2931">
      <c r="A2931" t="str">
        <v/>
      </c>
      <c r="B2931" t="str">
        <v>15.02.2025 08:10:38</v>
      </c>
      <c r="C2931" t="str">
        <v>Tihelka Ivan</v>
      </c>
      <c r="D2931">
        <v>0.34071759259259254</v>
      </c>
    </row>
    <row r="2932">
      <c r="A2932" t="str">
        <v/>
      </c>
      <c r="B2932" t="str">
        <v>15.02.2025 09:36:31</v>
      </c>
      <c r="C2932" t="str">
        <v>Štycha Tomáš</v>
      </c>
      <c r="D2932">
        <v>0.40035879629629634</v>
      </c>
    </row>
    <row r="2933">
      <c r="A2933" t="str">
        <v/>
      </c>
      <c r="B2933" t="str">
        <v>15.02.2025 09:54:30</v>
      </c>
      <c r="C2933" t="str">
        <v>Štycha Tomáš</v>
      </c>
      <c r="D2933">
        <v>0.4128472222222222</v>
      </c>
    </row>
    <row r="2934">
      <c r="A2934" t="str">
        <v/>
      </c>
      <c r="B2934" t="str">
        <v>15.02.2025 11:36:43</v>
      </c>
      <c r="C2934" t="str">
        <v>Tihelka Ivan</v>
      </c>
      <c r="D2934">
        <v>0.4838310185185185</v>
      </c>
    </row>
    <row r="2935">
      <c r="A2935" t="str">
        <v/>
      </c>
      <c r="B2935" t="str">
        <v>15.02.2025 11:56:02</v>
      </c>
      <c r="C2935" t="str">
        <v>Tihelka Ivan</v>
      </c>
      <c r="D2935">
        <v>0.49724537037037037</v>
      </c>
    </row>
    <row r="2936">
      <c r="A2936" t="str">
        <v/>
      </c>
      <c r="B2936" t="str">
        <v>15.02.2025 13:40:11</v>
      </c>
      <c r="C2936" t="str">
        <v>Štycha Tomáš</v>
      </c>
      <c r="D2936">
        <v>0.5695717592592592</v>
      </c>
    </row>
    <row r="2937">
      <c r="A2937" t="str">
        <v/>
      </c>
      <c r="B2937" t="str">
        <v>15.02.2025 13:58:41</v>
      </c>
      <c r="C2937" t="str">
        <v>Štycha Tomáš</v>
      </c>
      <c r="D2937">
        <v>0.5824189814814814</v>
      </c>
    </row>
    <row r="2938">
      <c r="A2938" t="str">
        <v/>
      </c>
      <c r="B2938" t="str">
        <v>15.02.2025 15:25:25</v>
      </c>
      <c r="C2938" t="str">
        <v>Tihelka Ivan</v>
      </c>
      <c r="D2938">
        <v>0.642650462962963</v>
      </c>
    </row>
    <row r="2939">
      <c r="A2939" t="str">
        <v/>
      </c>
      <c r="B2939" t="str">
        <v>15.02.2025 15:43:45</v>
      </c>
      <c r="C2939" t="str">
        <v>Tihelka Ivan</v>
      </c>
      <c r="D2939">
        <v>0.6553819444444444</v>
      </c>
    </row>
    <row r="2940">
      <c r="A2940" t="str">
        <v/>
      </c>
      <c r="B2940" t="str">
        <v>15.02.2025 17:05:07</v>
      </c>
      <c r="C2940" t="str">
        <v>Štycha Tomáš</v>
      </c>
      <c r="D2940">
        <v>0.7118865740740741</v>
      </c>
    </row>
    <row r="2941">
      <c r="A2941" t="str">
        <v/>
      </c>
      <c r="B2941" t="str">
        <v>15.02.2025 17:27:43</v>
      </c>
      <c r="C2941" t="str">
        <v>Štycha Tomáš</v>
      </c>
      <c r="D2941">
        <v>0.7275810185185186</v>
      </c>
    </row>
    <row r="2942">
      <c r="A2942" t="str">
        <v/>
      </c>
      <c r="B2942" t="str">
        <v>15.02.2025 17:37:55</v>
      </c>
      <c r="C2942" t="str">
        <v>Hauzer Pavel</v>
      </c>
      <c r="D2942">
        <v>0.7346643518518519</v>
      </c>
    </row>
    <row r="2943">
      <c r="A2943" t="str">
        <v/>
      </c>
      <c r="B2943" t="str">
        <v>15.02.2025 17:37:58</v>
      </c>
      <c r="C2943" t="str">
        <v>Nevale Jakub</v>
      </c>
      <c r="D2943">
        <v>0.7346990740740741</v>
      </c>
    </row>
    <row r="2944">
      <c r="A2944" t="str">
        <v/>
      </c>
      <c r="B2944" t="str">
        <v>15.02.2025 17:47:13</v>
      </c>
      <c r="C2944" t="str">
        <v>Tihelka Ivan</v>
      </c>
      <c r="D2944">
        <v>0.7411226851851852</v>
      </c>
    </row>
    <row r="2945">
      <c r="A2945" t="str">
        <v/>
      </c>
      <c r="B2945" t="str">
        <v>15.02.2025 17:47:17</v>
      </c>
      <c r="C2945" t="str">
        <v>Štycha Tomáš</v>
      </c>
      <c r="D2945">
        <v>0.7411689814814815</v>
      </c>
    </row>
    <row r="2946">
      <c r="A2946" t="str">
        <v/>
      </c>
      <c r="B2946" t="str">
        <v>15.02.2025 19:43:40</v>
      </c>
      <c r="C2946" t="str">
        <v>Hauzer Pavel</v>
      </c>
      <c r="D2946">
        <v>0.8219907407407407</v>
      </c>
    </row>
    <row r="2947">
      <c r="A2947" t="str">
        <v/>
      </c>
      <c r="B2947" t="str">
        <v>15.02.2025 19:59:38</v>
      </c>
      <c r="C2947" t="str">
        <v>Hauzer Pavel</v>
      </c>
      <c r="D2947">
        <v>0.8330787037037036</v>
      </c>
    </row>
    <row r="2948">
      <c r="A2948" t="str">
        <v/>
      </c>
      <c r="B2948" t="str">
        <v>15.02.2025 21:22:31</v>
      </c>
      <c r="C2948" t="str">
        <v>Nevale Jakub</v>
      </c>
      <c r="D2948">
        <v>0.890636574074074</v>
      </c>
    </row>
    <row r="2949">
      <c r="A2949" t="str">
        <v/>
      </c>
      <c r="B2949" t="str">
        <v>15.02.2025 21:42:19</v>
      </c>
      <c r="C2949" t="str">
        <v>Nevale Jakub</v>
      </c>
      <c r="D2949">
        <v>0.9043865740740741</v>
      </c>
    </row>
    <row r="2950">
      <c r="A2950" t="str">
        <v/>
      </c>
      <c r="B2950" t="str">
        <v>15.02.2025 23:19:42</v>
      </c>
      <c r="C2950" t="str">
        <v>Hauzer Pavel</v>
      </c>
      <c r="D2950">
        <v>0.9720138888888888</v>
      </c>
    </row>
    <row r="2951">
      <c r="A2951" t="str">
        <v/>
      </c>
      <c r="B2951" t="str">
        <v>15.02.2025 23:36:43</v>
      </c>
      <c r="C2951" t="str">
        <v>Hauzer Pavel</v>
      </c>
      <c r="D2951">
        <v>0.9838310185185186</v>
      </c>
    </row>
    <row r="2952">
      <c r="A2952" t="str">
        <v/>
      </c>
      <c r="B2952" t="str">
        <v>16.02.2025 01:24:11</v>
      </c>
      <c r="C2952" t="str">
        <v>Nevale Jakub</v>
      </c>
      <c r="D2952">
        <v>0.05846064814814815</v>
      </c>
    </row>
    <row r="2953">
      <c r="A2953" t="str">
        <v/>
      </c>
      <c r="B2953" t="str">
        <v>16.02.2025 01:47:28</v>
      </c>
      <c r="C2953" t="str">
        <v>Nevale Jakub</v>
      </c>
      <c r="D2953">
        <v>0.07462962962962963</v>
      </c>
    </row>
    <row r="2954">
      <c r="A2954" t="str">
        <v/>
      </c>
      <c r="B2954" t="str">
        <v>16.02.2025 02:30:15</v>
      </c>
      <c r="C2954" t="str">
        <v>Hauzer Pavel</v>
      </c>
      <c r="D2954">
        <v>0.10434027777777777</v>
      </c>
    </row>
    <row r="2955">
      <c r="A2955" t="str">
        <v/>
      </c>
      <c r="B2955" t="str">
        <v>16.02.2025 03:43:23</v>
      </c>
      <c r="C2955" t="str">
        <v>Hauzer Pavel</v>
      </c>
      <c r="D2955">
        <v>0.15512731481481482</v>
      </c>
    </row>
    <row r="2956">
      <c r="A2956" t="str">
        <v/>
      </c>
      <c r="B2956" t="str">
        <v>16.02.2025 03:59:53</v>
      </c>
      <c r="C2956" t="str">
        <v>Hauzer Pavel</v>
      </c>
      <c r="D2956">
        <v>0.16658564814814814</v>
      </c>
    </row>
    <row r="2957">
      <c r="A2957" t="str">
        <v/>
      </c>
      <c r="B2957" t="str">
        <v>16.02.2025 05:06:36</v>
      </c>
      <c r="C2957" t="str">
        <v>Nevale Jakub</v>
      </c>
      <c r="D2957">
        <v>0.2129166666666667</v>
      </c>
    </row>
    <row r="2958">
      <c r="A2958" t="str">
        <v/>
      </c>
      <c r="B2958" t="str">
        <v>16.02.2025 05:27:07</v>
      </c>
      <c r="C2958" t="str">
        <v>Nevale Jakub</v>
      </c>
      <c r="D2958">
        <v>0.22716435185185185</v>
      </c>
    </row>
    <row r="2959">
      <c r="A2959" t="str">
        <v/>
      </c>
      <c r="B2959" t="str">
        <v>16.02.2025 05:27:19</v>
      </c>
      <c r="C2959" t="str">
        <v>Štycha Tomáš</v>
      </c>
      <c r="D2959">
        <v>0.22730324074074074</v>
      </c>
    </row>
    <row r="2960">
      <c r="A2960" t="str">
        <v/>
      </c>
      <c r="B2960" t="str">
        <v>16.02.2025 05:45:22</v>
      </c>
      <c r="C2960" t="str">
        <v>Jakubička Radoslav</v>
      </c>
      <c r="D2960">
        <v>0.23983796296296298</v>
      </c>
    </row>
    <row r="2961">
      <c r="A2961" t="str">
        <v/>
      </c>
      <c r="B2961" t="str">
        <v>16.02.2025 05:46:29</v>
      </c>
      <c r="C2961" t="str">
        <v>Jakubička Radoslav</v>
      </c>
      <c r="D2961">
        <v>0.24061342592592594</v>
      </c>
    </row>
    <row r="2962">
      <c r="A2962" t="str">
        <v/>
      </c>
      <c r="B2962" t="str">
        <v>16.02.2025 05:47:19</v>
      </c>
      <c r="C2962" t="str">
        <v>Hauzer Pavel</v>
      </c>
      <c r="D2962">
        <v>0.24119212962962963</v>
      </c>
    </row>
    <row r="2963">
      <c r="A2963" t="str">
        <v/>
      </c>
      <c r="B2963" t="str">
        <v>16.02.2025 05:47:22</v>
      </c>
      <c r="C2963" t="str">
        <v>Nevale Jakub</v>
      </c>
      <c r="D2963">
        <v>0.24122685185185186</v>
      </c>
    </row>
    <row r="2964">
      <c r="A2964" t="str">
        <v/>
      </c>
      <c r="B2964" t="str">
        <v>16.02.2025 08:03:07</v>
      </c>
      <c r="C2964" t="str">
        <v>Štycha Tomáš</v>
      </c>
      <c r="D2964">
        <v>0.33549768518518513</v>
      </c>
    </row>
    <row r="2965">
      <c r="A2965" t="str">
        <v/>
      </c>
      <c r="B2965" t="str">
        <v>16.02.2025 08:22:06</v>
      </c>
      <c r="C2965" t="str">
        <v>Štycha Tomáš</v>
      </c>
      <c r="D2965">
        <v>0.34868055555555555</v>
      </c>
    </row>
    <row r="2966">
      <c r="A2966" t="str">
        <v/>
      </c>
      <c r="B2966" t="str">
        <v>16.02.2025 09:44:58</v>
      </c>
      <c r="C2966" t="str">
        <v>Jakubička Radoslav</v>
      </c>
      <c r="D2966">
        <v>0.40622685185185187</v>
      </c>
    </row>
    <row r="2967">
      <c r="A2967" t="str">
        <v/>
      </c>
      <c r="B2967" t="str">
        <v>16.02.2025 10:02:58</v>
      </c>
      <c r="C2967" t="str">
        <v>Jakubička Radoslav</v>
      </c>
      <c r="D2967">
        <v>0.4187268518518519</v>
      </c>
    </row>
    <row r="2968">
      <c r="A2968" t="str">
        <v/>
      </c>
      <c r="B2968" t="str">
        <v>16.02.2025 11:52:27</v>
      </c>
      <c r="C2968" t="str">
        <v>Štycha Tomáš</v>
      </c>
      <c r="D2968">
        <v>0.4947569444444444</v>
      </c>
    </row>
    <row r="2969">
      <c r="A2969" t="str">
        <v/>
      </c>
      <c r="B2969" t="str">
        <v>16.02.2025 12:11:02</v>
      </c>
      <c r="C2969" t="str">
        <v>Štycha Tomáš</v>
      </c>
      <c r="D2969">
        <v>0.507662037037037</v>
      </c>
    </row>
    <row r="2970">
      <c r="A2970" t="str">
        <v/>
      </c>
      <c r="B2970" t="str">
        <v>16.02.2025 13:33:45</v>
      </c>
      <c r="C2970" t="str">
        <v>Jakubička Radoslav</v>
      </c>
      <c r="D2970">
        <v>0.5651041666666666</v>
      </c>
    </row>
    <row r="2971">
      <c r="A2971" t="str">
        <v/>
      </c>
      <c r="B2971" t="str">
        <v>16.02.2025 13:52:16</v>
      </c>
      <c r="C2971" t="str">
        <v>Jakubička Radoslav</v>
      </c>
      <c r="D2971">
        <v>0.5779629629629629</v>
      </c>
    </row>
    <row r="2972">
      <c r="A2972" t="str">
        <v/>
      </c>
      <c r="B2972" t="str">
        <v>16.02.2025 15:40:59</v>
      </c>
      <c r="C2972" t="str">
        <v>Štycha Tomáš</v>
      </c>
      <c r="D2972">
        <v>0.6534606481481482</v>
      </c>
    </row>
    <row r="2973">
      <c r="A2973" t="str">
        <v/>
      </c>
      <c r="B2973" t="str">
        <v>16.02.2025 15:59:32</v>
      </c>
      <c r="C2973" t="str">
        <v>Štycha Tomáš</v>
      </c>
      <c r="D2973">
        <v>0.6663425925925925</v>
      </c>
    </row>
    <row r="2974">
      <c r="A2974" t="str">
        <v/>
      </c>
      <c r="B2974" t="str">
        <v>16.02.2025 17:02:40</v>
      </c>
      <c r="C2974" t="str">
        <v>Jakubička Radoslav</v>
      </c>
      <c r="D2974">
        <v>0.7101851851851853</v>
      </c>
    </row>
    <row r="2975">
      <c r="A2975" t="str">
        <v/>
      </c>
      <c r="B2975" t="str">
        <v>16.02.2025 17:22:57</v>
      </c>
      <c r="C2975" t="str">
        <v>Jakubička Radoslav</v>
      </c>
      <c r="D2975">
        <v>0.7242708333333333</v>
      </c>
    </row>
    <row r="2976">
      <c r="A2976" t="str">
        <v/>
      </c>
      <c r="B2976" t="str">
        <v>16.02.2025 17:41:11</v>
      </c>
      <c r="C2976" t="str">
        <v>Nevale Jakub</v>
      </c>
      <c r="D2976">
        <v>0.7369328703703704</v>
      </c>
    </row>
    <row r="2977">
      <c r="A2977" t="str">
        <v/>
      </c>
      <c r="B2977" t="str">
        <v>16.02.2025 17:41:40</v>
      </c>
      <c r="C2977" t="str">
        <v>Hauzer Pavel</v>
      </c>
      <c r="D2977">
        <v>0.7372685185185186</v>
      </c>
    </row>
    <row r="2978">
      <c r="A2978" t="str">
        <v/>
      </c>
      <c r="B2978" t="str">
        <v>16.02.2025 17:47:49</v>
      </c>
      <c r="C2978" t="str">
        <v>Štycha Tomáš</v>
      </c>
      <c r="D2978">
        <v>0.7415393518518519</v>
      </c>
    </row>
    <row r="2979">
      <c r="A2979" t="str">
        <v/>
      </c>
      <c r="B2979" t="str">
        <v>16.02.2025 17:47:59</v>
      </c>
      <c r="C2979" t="str">
        <v>Jakubička Radoslav</v>
      </c>
      <c r="D2979">
        <v>0.7416550925925927</v>
      </c>
    </row>
    <row r="2980">
      <c r="A2980" t="str">
        <v/>
      </c>
      <c r="B2980" t="str">
        <v>16.02.2025 19:36:50</v>
      </c>
      <c r="C2980" t="str">
        <v>Hauzer Pavel</v>
      </c>
      <c r="D2980">
        <v>0.8172453703703704</v>
      </c>
    </row>
    <row r="2981">
      <c r="A2981" t="str">
        <v/>
      </c>
      <c r="B2981" t="str">
        <v>16.02.2025 19:51:55</v>
      </c>
      <c r="C2981" t="str">
        <v>Hauzer Pavel</v>
      </c>
      <c r="D2981">
        <v>0.8277199074074073</v>
      </c>
    </row>
    <row r="2982">
      <c r="A2982" t="str">
        <v/>
      </c>
      <c r="B2982" t="str">
        <v>16.02.2025 21:25:48</v>
      </c>
      <c r="C2982" t="str">
        <v>Nevale Jakub</v>
      </c>
      <c r="D2982">
        <v>0.8929166666666667</v>
      </c>
    </row>
    <row r="2983">
      <c r="A2983" t="str">
        <v/>
      </c>
      <c r="B2983" t="str">
        <v>16.02.2025 21:43:56</v>
      </c>
      <c r="C2983" t="str">
        <v>Nevale Jakub</v>
      </c>
      <c r="D2983">
        <v>0.9055092592592593</v>
      </c>
    </row>
    <row r="2984">
      <c r="A2984" t="str">
        <v/>
      </c>
      <c r="B2984" t="str">
        <v>16.02.2025 23:30:56</v>
      </c>
      <c r="C2984" t="str">
        <v>Hauzer Pavel</v>
      </c>
      <c r="D2984">
        <v>0.9798148148148149</v>
      </c>
    </row>
    <row r="2985">
      <c r="A2985" t="str">
        <v/>
      </c>
      <c r="B2985" t="str">
        <v>16.02.2025 23:47:31</v>
      </c>
      <c r="C2985" t="str">
        <v>Hauzer Pavel</v>
      </c>
      <c r="D2985">
        <v>0.9913310185185186</v>
      </c>
    </row>
    <row r="2986">
      <c r="A2986" t="str">
        <v/>
      </c>
      <c r="B2986" t="str">
        <v>17.02.2025 01:31:48</v>
      </c>
      <c r="C2986" t="str">
        <v>Nevale Jakub</v>
      </c>
      <c r="D2986">
        <v>0.06375</v>
      </c>
    </row>
    <row r="2987">
      <c r="A2987" t="str">
        <v/>
      </c>
      <c r="B2987" t="str">
        <v>17.02.2025 01:53:46</v>
      </c>
      <c r="C2987" t="str">
        <v>Nevale Jakub</v>
      </c>
      <c r="D2987">
        <v>0.07900462962962963</v>
      </c>
    </row>
    <row r="2988">
      <c r="A2988" t="str">
        <v/>
      </c>
      <c r="B2988" t="str">
        <v>17.02.2025 03:35:09</v>
      </c>
      <c r="C2988" t="str">
        <v>Hauzer Pavel</v>
      </c>
      <c r="D2988">
        <v>0.1494097222222222</v>
      </c>
    </row>
    <row r="2989">
      <c r="A2989" t="str">
        <v/>
      </c>
      <c r="B2989" t="str">
        <v>17.02.2025 03:51:56</v>
      </c>
      <c r="C2989" t="str">
        <v>Hauzer Pavel</v>
      </c>
      <c r="D2989">
        <v>0.1610648148148148</v>
      </c>
    </row>
    <row r="2990">
      <c r="A2990" t="str">
        <v/>
      </c>
      <c r="B2990" t="str">
        <v>17.02.2025 05:03:24</v>
      </c>
      <c r="C2990" t="str">
        <v>Nevale Jakub</v>
      </c>
      <c r="D2990">
        <v>0.21069444444444443</v>
      </c>
    </row>
    <row r="2991">
      <c r="A2991" t="str">
        <v/>
      </c>
      <c r="B2991" t="str">
        <v>17.02.2025 05:21:01</v>
      </c>
      <c r="C2991" t="str">
        <v>Nevale Jakub</v>
      </c>
      <c r="D2991">
        <v>0.22292824074074075</v>
      </c>
    </row>
    <row r="2992">
      <c r="A2992" t="str">
        <v/>
      </c>
      <c r="B2992" t="str">
        <v>17.02.2025 05:33:10</v>
      </c>
      <c r="C2992" t="str">
        <v>Tihelka Ivan</v>
      </c>
      <c r="D2992">
        <v>0.23136574074074076</v>
      </c>
    </row>
    <row r="2993">
      <c r="A2993" t="str">
        <v/>
      </c>
      <c r="B2993" t="str">
        <v>17.02.2025 05:47:43</v>
      </c>
      <c r="C2993" t="str">
        <v>Nevale Jakub</v>
      </c>
      <c r="D2993">
        <v>0.24146990740740742</v>
      </c>
    </row>
    <row r="2994">
      <c r="A2994" t="str">
        <v/>
      </c>
      <c r="B2994" t="str">
        <v>17.02.2025 05:49:03</v>
      </c>
      <c r="C2994" t="str">
        <v>Hauzer Pavel</v>
      </c>
      <c r="D2994">
        <v>0.24239583333333334</v>
      </c>
    </row>
    <row r="2995">
      <c r="A2995" t="str">
        <v/>
      </c>
      <c r="B2995" t="str">
        <v>17.02.2025 05:50:12</v>
      </c>
      <c r="C2995" t="str">
        <v>Procházka Václav</v>
      </c>
      <c r="D2995">
        <v>0.24319444444444446</v>
      </c>
    </row>
    <row r="2996">
      <c r="A2996" t="str">
        <v/>
      </c>
      <c r="B2996" t="str">
        <v>17.02.2025 07:39:31</v>
      </c>
      <c r="C2996" t="str">
        <v>Tihelka Ivan</v>
      </c>
      <c r="D2996">
        <v>0.31910879629629635</v>
      </c>
    </row>
    <row r="2997">
      <c r="A2997" t="str">
        <v/>
      </c>
      <c r="B2997" t="str">
        <v>17.02.2025 08:06:23</v>
      </c>
      <c r="C2997" t="str">
        <v>Tihelka Ivan</v>
      </c>
      <c r="D2997">
        <v>0.3377662037037037</v>
      </c>
    </row>
    <row r="2998">
      <c r="A2998" t="str">
        <v/>
      </c>
      <c r="B2998" t="str">
        <v>17.02.2025 08:34:09</v>
      </c>
      <c r="C2998" t="str">
        <v>Veselý Petr</v>
      </c>
      <c r="D2998">
        <v>0.3570486111111111</v>
      </c>
    </row>
    <row r="2999">
      <c r="A2999" t="str">
        <v/>
      </c>
      <c r="B2999" t="str">
        <v>17.02.2025 08:34:36</v>
      </c>
      <c r="C2999" t="str">
        <v>Procházka Václav</v>
      </c>
      <c r="D2999">
        <v>0.3573611111111111</v>
      </c>
    </row>
    <row r="3000">
      <c r="A3000" t="str">
        <v/>
      </c>
      <c r="B3000" t="str">
        <v>17.02.2025 09:30:46</v>
      </c>
      <c r="C3000" t="str">
        <v>Veselý Petr</v>
      </c>
      <c r="D3000">
        <v>0.3963657407407407</v>
      </c>
    </row>
    <row r="3001">
      <c r="A3001" t="str">
        <v/>
      </c>
      <c r="B3001" t="str">
        <v>17.02.2025 09:52:27</v>
      </c>
      <c r="C3001" t="str">
        <v>Veselý Petr</v>
      </c>
      <c r="D3001">
        <v>0.4114236111111111</v>
      </c>
    </row>
    <row r="3002">
      <c r="A3002" t="str">
        <v/>
      </c>
      <c r="B3002" t="str">
        <v>17.02.2025 12:01:48</v>
      </c>
      <c r="C3002" t="str">
        <v>Tihelka Ivan</v>
      </c>
      <c r="D3002">
        <v>0.50125</v>
      </c>
    </row>
    <row r="3003">
      <c r="A3003" t="str">
        <v/>
      </c>
      <c r="B3003" t="str">
        <v>17.02.2025 12:23:03</v>
      </c>
      <c r="C3003" t="str">
        <v>Tihelka Ivan</v>
      </c>
      <c r="D3003">
        <v>0.5160069444444445</v>
      </c>
    </row>
    <row r="3004">
      <c r="A3004" t="str">
        <v/>
      </c>
      <c r="B3004" t="str">
        <v>17.02.2025 12:27:01</v>
      </c>
      <c r="C3004" t="str">
        <v>Veselý Petr</v>
      </c>
      <c r="D3004">
        <v>0.5187615740740741</v>
      </c>
    </row>
    <row r="3005">
      <c r="A3005" t="str">
        <v/>
      </c>
      <c r="B3005" t="str">
        <v>17.02.2025 13:24:04</v>
      </c>
      <c r="C3005" t="str">
        <v>Veselý Petr</v>
      </c>
      <c r="D3005">
        <v>0.5583796296296296</v>
      </c>
    </row>
    <row r="3006">
      <c r="A3006" t="str">
        <v/>
      </c>
      <c r="B3006" t="str">
        <v>17.02.2025 15:29:36</v>
      </c>
      <c r="C3006" t="str">
        <v>Tihelka Ivan</v>
      </c>
      <c r="D3006">
        <v>0.6455555555555555</v>
      </c>
    </row>
    <row r="3007">
      <c r="A3007" t="str">
        <v/>
      </c>
      <c r="B3007" t="str">
        <v>17.02.2025 15:48:36</v>
      </c>
      <c r="C3007" t="str">
        <v>Tihelka Ivan</v>
      </c>
      <c r="D3007">
        <v>0.65875</v>
      </c>
    </row>
    <row r="3008">
      <c r="A3008" t="str">
        <v/>
      </c>
      <c r="B3008" t="str">
        <v>17.02.2025 17:01:40</v>
      </c>
      <c r="C3008" t="str">
        <v>Veselý Petr</v>
      </c>
      <c r="D3008">
        <v>0.7094907407407408</v>
      </c>
    </row>
    <row r="3009">
      <c r="A3009" t="str">
        <v/>
      </c>
      <c r="B3009" t="str">
        <v>17.02.2025 17:24:58</v>
      </c>
      <c r="C3009" t="str">
        <v>Veselý Petr</v>
      </c>
      <c r="D3009">
        <v>0.7256712962962963</v>
      </c>
    </row>
    <row r="3010">
      <c r="A3010" t="str">
        <v/>
      </c>
      <c r="B3010" t="str">
        <v>17.02.2025 17:43:37</v>
      </c>
      <c r="C3010" t="str">
        <v>Trousil David</v>
      </c>
      <c r="D3010">
        <v>0.7386226851851853</v>
      </c>
    </row>
    <row r="3011">
      <c r="A3011" t="str">
        <v/>
      </c>
      <c r="B3011" t="str">
        <v>17.02.2025 17:48:29</v>
      </c>
      <c r="C3011" t="str">
        <v>Tihelka Ivan</v>
      </c>
      <c r="D3011">
        <v>0.7420023148148148</v>
      </c>
    </row>
    <row r="3012">
      <c r="A3012" t="str">
        <v/>
      </c>
      <c r="B3012" t="str">
        <v>17.02.2025 17:51:51</v>
      </c>
      <c r="C3012" t="str">
        <v>Veselý Petr</v>
      </c>
      <c r="D3012">
        <v>0.7443402777777778</v>
      </c>
    </row>
    <row r="3013">
      <c r="A3013" t="str">
        <v/>
      </c>
      <c r="B3013" t="str">
        <v>17.02.2025 17:53:46</v>
      </c>
      <c r="C3013" t="str">
        <v>Vachuda Petr</v>
      </c>
      <c r="D3013">
        <v>0.7456712962962964</v>
      </c>
    </row>
    <row r="3014">
      <c r="A3014" t="str">
        <v/>
      </c>
      <c r="B3014" t="str">
        <v>17.02.2025 19:27:16</v>
      </c>
      <c r="C3014" t="str">
        <v>Vachuda Petr</v>
      </c>
      <c r="D3014">
        <v>0.8106018518518519</v>
      </c>
    </row>
    <row r="3015">
      <c r="A3015" t="str">
        <v/>
      </c>
      <c r="B3015" t="str">
        <v>17.02.2025 19:48:07</v>
      </c>
      <c r="C3015" t="str">
        <v>Vachuda Petr</v>
      </c>
      <c r="D3015">
        <v>0.8250810185185184</v>
      </c>
    </row>
    <row r="3016">
      <c r="A3016" t="str">
        <v/>
      </c>
      <c r="B3016" t="str">
        <v>17.02.2025 21:11:48</v>
      </c>
      <c r="C3016" t="str">
        <v>Trousil David</v>
      </c>
      <c r="D3016">
        <v>0.8831944444444444</v>
      </c>
    </row>
    <row r="3017">
      <c r="A3017" t="str">
        <v/>
      </c>
      <c r="B3017" t="str">
        <v>17.02.2025 21:33:49</v>
      </c>
      <c r="C3017" t="str">
        <v>Trousil David</v>
      </c>
      <c r="D3017">
        <v>0.8984837962962964</v>
      </c>
    </row>
    <row r="3018">
      <c r="A3018" t="str">
        <v/>
      </c>
      <c r="B3018" t="str">
        <v>17.02.2025 23:27:52</v>
      </c>
      <c r="C3018" t="str">
        <v>Vachuda Petr</v>
      </c>
      <c r="D3018">
        <v>0.9776851851851852</v>
      </c>
    </row>
    <row r="3019">
      <c r="A3019" t="str">
        <v/>
      </c>
      <c r="B3019" t="str">
        <v>17.02.2025 23:56:33</v>
      </c>
      <c r="C3019" t="str">
        <v>Vachuda Petr</v>
      </c>
      <c r="D3019">
        <v>0.9976041666666666</v>
      </c>
    </row>
    <row r="3020">
      <c r="A3020" t="str">
        <v/>
      </c>
      <c r="B3020" t="str">
        <v>18.02.2025 01:18:03</v>
      </c>
      <c r="C3020" t="str">
        <v>Trousil David</v>
      </c>
      <c r="D3020">
        <v>0.05420138888888889</v>
      </c>
    </row>
    <row r="3021">
      <c r="A3021" t="str">
        <v/>
      </c>
      <c r="B3021" t="str">
        <v>18.02.2025 01:37:00</v>
      </c>
      <c r="C3021" t="str">
        <v>Trousil David</v>
      </c>
      <c r="D3021">
        <v>0.06736111111111111</v>
      </c>
    </row>
    <row r="3022">
      <c r="A3022" t="str">
        <v/>
      </c>
      <c r="B3022" t="str">
        <v>18.02.2025 03:23:42</v>
      </c>
      <c r="C3022" t="str">
        <v>Vachuda Petr</v>
      </c>
      <c r="D3022">
        <v>0.14145833333333332</v>
      </c>
    </row>
    <row r="3023">
      <c r="A3023" t="str">
        <v/>
      </c>
      <c r="B3023" t="str">
        <v>18.02.2025 03:53:08</v>
      </c>
      <c r="C3023" t="str">
        <v>Vachuda Petr</v>
      </c>
      <c r="D3023">
        <v>0.16189814814814815</v>
      </c>
    </row>
    <row r="3024">
      <c r="A3024" t="str">
        <v/>
      </c>
      <c r="B3024" t="str">
        <v>18.02.2025 05:00:54</v>
      </c>
      <c r="C3024" t="str">
        <v>Trousil David</v>
      </c>
      <c r="D3024">
        <v>0.20895833333333333</v>
      </c>
    </row>
    <row r="3025">
      <c r="A3025" t="str">
        <v/>
      </c>
      <c r="B3025" t="str">
        <v>18.02.2025 05:21:40</v>
      </c>
      <c r="C3025" t="str">
        <v>Trousil David</v>
      </c>
      <c r="D3025">
        <v>0.22337962962962965</v>
      </c>
    </row>
    <row r="3026">
      <c r="A3026" t="str">
        <v/>
      </c>
      <c r="B3026" t="str">
        <v>18.02.2025 05:36:43</v>
      </c>
      <c r="C3026" t="str">
        <v>Veselý Petr</v>
      </c>
      <c r="D3026">
        <v>0.23383101851851854</v>
      </c>
    </row>
    <row r="3027">
      <c r="A3027" t="str">
        <v/>
      </c>
      <c r="B3027" t="str">
        <v>18.02.2025 05:39:31</v>
      </c>
      <c r="C3027" t="str">
        <v>Tihelka Ivan</v>
      </c>
      <c r="D3027">
        <v>0.23577546296296295</v>
      </c>
    </row>
    <row r="3028">
      <c r="A3028" t="str">
        <v/>
      </c>
      <c r="B3028" t="str">
        <v>18.02.2025 05:47:24</v>
      </c>
      <c r="C3028" t="str">
        <v>Vachuda Petr</v>
      </c>
      <c r="D3028">
        <v>0.24125</v>
      </c>
    </row>
    <row r="3029">
      <c r="A3029" t="str">
        <v/>
      </c>
      <c r="B3029" t="str">
        <v>18.02.2025 05:47:28</v>
      </c>
      <c r="C3029" t="str">
        <v>Trousil David</v>
      </c>
      <c r="D3029">
        <v>0.24129629629629631</v>
      </c>
    </row>
    <row r="3030">
      <c r="A3030" t="str">
        <v/>
      </c>
      <c r="B3030" t="str">
        <v>18.02.2025 07:44:14</v>
      </c>
      <c r="C3030" t="str">
        <v>Veselý Petr</v>
      </c>
      <c r="D3030">
        <v>0.3223842592592593</v>
      </c>
    </row>
    <row r="3031">
      <c r="A3031" t="str">
        <v/>
      </c>
      <c r="B3031" t="str">
        <v>18.02.2025 08:12:02</v>
      </c>
      <c r="C3031" t="str">
        <v>Veselý Petr</v>
      </c>
      <c r="D3031">
        <v>0.3416898148148148</v>
      </c>
    </row>
    <row r="3032">
      <c r="A3032" t="str">
        <v/>
      </c>
      <c r="B3032" t="str">
        <v>18.02.2025 09:40:07</v>
      </c>
      <c r="C3032" t="str">
        <v>Tihelka Ivan</v>
      </c>
      <c r="D3032">
        <v>0.4028587962962963</v>
      </c>
    </row>
    <row r="3033">
      <c r="A3033" t="str">
        <v/>
      </c>
      <c r="B3033" t="str">
        <v>18.02.2025 10:02:40</v>
      </c>
      <c r="C3033" t="str">
        <v>Tihelka Ivan</v>
      </c>
      <c r="D3033">
        <v>0.4185185185185185</v>
      </c>
    </row>
    <row r="3034">
      <c r="A3034" t="str">
        <v/>
      </c>
      <c r="B3034" t="str">
        <v>18.02.2025 12:03:13</v>
      </c>
      <c r="C3034" t="str">
        <v>Veselý Petr</v>
      </c>
      <c r="D3034">
        <v>0.5022337962962963</v>
      </c>
    </row>
    <row r="3035">
      <c r="A3035" t="str">
        <v/>
      </c>
      <c r="B3035" t="str">
        <v>18.02.2025 12:36:18</v>
      </c>
      <c r="C3035" t="str">
        <v>Veselý Petr</v>
      </c>
      <c r="D3035">
        <v>0.5252083333333334</v>
      </c>
    </row>
    <row r="3036">
      <c r="A3036" t="str">
        <v/>
      </c>
      <c r="B3036" t="str">
        <v>18.02.2025 12:36:22</v>
      </c>
      <c r="C3036" t="str">
        <v>Tihelka Ivan</v>
      </c>
      <c r="D3036">
        <v>0.5252546296296297</v>
      </c>
    </row>
    <row r="3037">
      <c r="A3037" t="str">
        <v/>
      </c>
      <c r="B3037" t="str">
        <v>18.02.2025 13:18:46</v>
      </c>
      <c r="C3037" t="str">
        <v>Tihelka Ivan</v>
      </c>
      <c r="D3037">
        <v>0.554699074074074</v>
      </c>
    </row>
    <row r="3038">
      <c r="A3038" t="str">
        <v/>
      </c>
      <c r="B3038" t="str">
        <v>18.02.2025 15:31:45</v>
      </c>
      <c r="C3038" t="str">
        <v>Veselý Petr</v>
      </c>
      <c r="D3038">
        <v>0.6470486111111111</v>
      </c>
    </row>
    <row r="3039">
      <c r="A3039" t="str">
        <v/>
      </c>
      <c r="B3039" t="str">
        <v>18.02.2025 15:53:40</v>
      </c>
      <c r="C3039" t="str">
        <v>Veselý Petr</v>
      </c>
      <c r="D3039">
        <v>0.6622685185185185</v>
      </c>
    </row>
    <row r="3040">
      <c r="A3040" t="str">
        <v/>
      </c>
      <c r="B3040" t="str">
        <v>18.02.2025 16:59:44</v>
      </c>
      <c r="C3040" t="str">
        <v>Tihelka Ivan</v>
      </c>
      <c r="D3040">
        <v>0.7081481481481481</v>
      </c>
    </row>
    <row r="3041">
      <c r="A3041" t="str">
        <v/>
      </c>
      <c r="B3041" t="str">
        <v>18.02.2025 17:24:14</v>
      </c>
      <c r="C3041" t="str">
        <v>Tihelka Ivan</v>
      </c>
      <c r="D3041">
        <v>0.7251620370370371</v>
      </c>
    </row>
    <row r="3042">
      <c r="A3042" t="str">
        <v/>
      </c>
      <c r="B3042" t="str">
        <v>18.02.2025 17:25:57</v>
      </c>
      <c r="C3042" t="str">
        <v>Štycha Tomáš</v>
      </c>
      <c r="D3042">
        <v>0.7263541666666667</v>
      </c>
    </row>
    <row r="3043">
      <c r="A3043" t="str">
        <v/>
      </c>
      <c r="B3043" t="str">
        <v>18.02.2025 17:43:55</v>
      </c>
      <c r="C3043" t="str">
        <v>Jakubička Radoslav</v>
      </c>
      <c r="D3043">
        <v>0.7388310185185185</v>
      </c>
    </row>
    <row r="3044">
      <c r="A3044" t="str">
        <v/>
      </c>
      <c r="B3044" t="str">
        <v>18.02.2025 17:47:09</v>
      </c>
      <c r="C3044" t="str">
        <v>Tihelka Ivan</v>
      </c>
      <c r="D3044">
        <v>0.7410763888888889</v>
      </c>
    </row>
    <row r="3045">
      <c r="A3045" t="str">
        <v/>
      </c>
      <c r="B3045" t="str">
        <v>18.02.2025 17:47:19</v>
      </c>
      <c r="C3045" t="str">
        <v>Veselý Petr</v>
      </c>
      <c r="D3045">
        <v>0.7411921296296297</v>
      </c>
    </row>
    <row r="3046">
      <c r="A3046" t="str">
        <v/>
      </c>
      <c r="B3046" t="str">
        <v>18.02.2025 20:00:03</v>
      </c>
      <c r="C3046" t="str">
        <v>Štycha Tomáš</v>
      </c>
      <c r="D3046">
        <v>0.8333680555555556</v>
      </c>
    </row>
    <row r="3047">
      <c r="A3047" t="str">
        <v/>
      </c>
      <c r="B3047" t="str">
        <v>18.02.2025 20:19:24</v>
      </c>
      <c r="C3047" t="str">
        <v>Štycha Tomáš</v>
      </c>
      <c r="D3047">
        <v>0.8468055555555556</v>
      </c>
    </row>
    <row r="3048">
      <c r="A3048" t="str">
        <v/>
      </c>
      <c r="B3048" t="str">
        <v>18.02.2025 21:29:55</v>
      </c>
      <c r="C3048" t="str">
        <v>Jakubička Radoslav</v>
      </c>
      <c r="D3048">
        <v>0.895775462962963</v>
      </c>
    </row>
    <row r="3049">
      <c r="A3049" t="str">
        <v/>
      </c>
      <c r="B3049" t="str">
        <v>18.02.2025 21:47:49</v>
      </c>
      <c r="C3049" t="str">
        <v>Jakubička Radoslav</v>
      </c>
      <c r="D3049">
        <v>0.9082060185185186</v>
      </c>
    </row>
    <row r="3050">
      <c r="A3050" t="str">
        <v>Středa</v>
      </c>
      <c r="B3050" t="str">
        <v>19.02.2025 00:00:10</v>
      </c>
      <c r="C3050" t="str">
        <v>Štycha Tomáš</v>
      </c>
      <c r="D3050">
        <v>0.00011574074074074075</v>
      </c>
    </row>
    <row r="3051">
      <c r="A3051" t="str">
        <v/>
      </c>
      <c r="B3051" t="str">
        <v>19.02.2025 00:19:20</v>
      </c>
      <c r="C3051" t="str">
        <v>Štycha Tomáš</v>
      </c>
      <c r="D3051">
        <v>0.013425925925925926</v>
      </c>
    </row>
    <row r="3052">
      <c r="A3052" t="str">
        <v/>
      </c>
      <c r="B3052" t="str">
        <v>19.02.2025 01:32:27</v>
      </c>
      <c r="C3052" t="str">
        <v>Jakubička Radoslav</v>
      </c>
      <c r="D3052">
        <v>0.06420138888888888</v>
      </c>
    </row>
    <row r="3053">
      <c r="A3053" t="str">
        <v/>
      </c>
      <c r="B3053" t="str">
        <v>19.02.2025 01:51:59</v>
      </c>
      <c r="C3053" t="str">
        <v>Jakubička Radoslav</v>
      </c>
      <c r="D3053">
        <v>0.07776620370370371</v>
      </c>
    </row>
    <row r="3054">
      <c r="A3054" t="str">
        <v/>
      </c>
      <c r="B3054" t="str">
        <v>19.02.2025 03:30:17</v>
      </c>
      <c r="C3054" t="str">
        <v>Štycha Tomáš</v>
      </c>
      <c r="D3054">
        <v>0.14603009259259261</v>
      </c>
    </row>
    <row r="3055">
      <c r="A3055" t="str">
        <v/>
      </c>
      <c r="B3055" t="str">
        <v>19.02.2025 03:49:34</v>
      </c>
      <c r="C3055" t="str">
        <v>Štycha Tomáš</v>
      </c>
      <c r="D3055">
        <v>0.15942129629629628</v>
      </c>
    </row>
    <row r="3056">
      <c r="A3056" t="str">
        <v/>
      </c>
      <c r="B3056" t="str">
        <v>19.02.2025 05:08:52</v>
      </c>
      <c r="C3056" t="str">
        <v>Jakubička Radoslav</v>
      </c>
      <c r="D3056">
        <v>0.21449074074074076</v>
      </c>
    </row>
    <row r="3057">
      <c r="A3057" t="str">
        <v/>
      </c>
      <c r="B3057" t="str">
        <v>19.02.2025 05:30:41</v>
      </c>
      <c r="C3057" t="str">
        <v>Jakubička Radoslav</v>
      </c>
      <c r="D3057">
        <v>0.22964120370370372</v>
      </c>
    </row>
    <row r="3058">
      <c r="A3058" t="str">
        <v/>
      </c>
      <c r="B3058" t="str">
        <v>19.02.2025 05:33:18</v>
      </c>
      <c r="C3058" t="str">
        <v>Veselý Petr</v>
      </c>
      <c r="D3058">
        <v>0.23145833333333335</v>
      </c>
    </row>
    <row r="3059">
      <c r="A3059" t="str">
        <v/>
      </c>
      <c r="B3059" t="str">
        <v>19.02.2025 05:37:50</v>
      </c>
      <c r="C3059" t="str">
        <v>Tihelka Ivan</v>
      </c>
      <c r="D3059">
        <v>0.23460648148148147</v>
      </c>
    </row>
    <row r="3060">
      <c r="A3060" t="str">
        <v/>
      </c>
      <c r="B3060" t="str">
        <v>19.02.2025 05:38:03</v>
      </c>
      <c r="C3060" t="str">
        <v>Veselý Petr</v>
      </c>
      <c r="D3060">
        <v>0.23475694444444445</v>
      </c>
    </row>
    <row r="3061">
      <c r="A3061" t="str">
        <v/>
      </c>
      <c r="B3061" t="str">
        <v>19.02.2025 05:47:49</v>
      </c>
      <c r="C3061" t="str">
        <v>Jakubička Radoslav</v>
      </c>
      <c r="D3061">
        <v>0.24153935185185185</v>
      </c>
    </row>
    <row r="3062">
      <c r="A3062" t="str">
        <v/>
      </c>
      <c r="B3062" t="str">
        <v>19.02.2025 05:47:50</v>
      </c>
      <c r="C3062" t="str">
        <v>Štycha Tomáš</v>
      </c>
      <c r="D3062">
        <v>0.24155092592592592</v>
      </c>
    </row>
    <row r="3063">
      <c r="A3063" t="str">
        <v/>
      </c>
      <c r="B3063" t="str">
        <v>19.02.2025 07:49:44</v>
      </c>
      <c r="C3063" t="str">
        <v>Veselý Petr</v>
      </c>
      <c r="D3063">
        <v>0.3262037037037037</v>
      </c>
    </row>
    <row r="3064">
      <c r="A3064" t="str">
        <v/>
      </c>
      <c r="B3064" t="str">
        <v>19.02.2025 08:17:04</v>
      </c>
      <c r="C3064" t="str">
        <v>Veselý Petr</v>
      </c>
      <c r="D3064">
        <v>0.3451851851851852</v>
      </c>
    </row>
    <row r="3065">
      <c r="A3065" t="str">
        <v/>
      </c>
      <c r="B3065" t="str">
        <v>19.02.2025 09:37:32</v>
      </c>
      <c r="C3065" t="str">
        <v>Tihelka Ivan</v>
      </c>
      <c r="D3065">
        <v>0.4010648148148148</v>
      </c>
    </row>
    <row r="3066">
      <c r="A3066" t="str">
        <v/>
      </c>
      <c r="B3066" t="str">
        <v>19.02.2025 10:00:06</v>
      </c>
      <c r="C3066" t="str">
        <v>Tihelka Ivan</v>
      </c>
      <c r="D3066">
        <v>0.41673611111111114</v>
      </c>
    </row>
    <row r="3067">
      <c r="A3067" t="str">
        <v/>
      </c>
      <c r="B3067" t="str">
        <v>19.02.2025 12:06:36</v>
      </c>
      <c r="C3067" t="str">
        <v>Tihelka Ivan</v>
      </c>
      <c r="D3067">
        <v>0.5045833333333333</v>
      </c>
    </row>
    <row r="3068">
      <c r="A3068" t="str">
        <v/>
      </c>
      <c r="B3068" t="str">
        <v>19.02.2025 12:28:58</v>
      </c>
      <c r="C3068" t="str">
        <v>Tihelka Ivan</v>
      </c>
      <c r="D3068">
        <v>0.5201157407407407</v>
      </c>
    </row>
    <row r="3069">
      <c r="A3069" t="str">
        <v/>
      </c>
      <c r="B3069" t="str">
        <v>19.02.2025 12:38:57</v>
      </c>
      <c r="C3069" t="str">
        <v>Veselý Petr</v>
      </c>
      <c r="D3069">
        <v>0.5270486111111111</v>
      </c>
    </row>
    <row r="3070">
      <c r="A3070" t="str">
        <v/>
      </c>
      <c r="B3070" t="str">
        <v>19.02.2025 13:33:33</v>
      </c>
      <c r="C3070" t="str">
        <v>Veselý Petr</v>
      </c>
      <c r="D3070">
        <v>0.5649652777777777</v>
      </c>
    </row>
    <row r="3071">
      <c r="A3071" t="str">
        <v/>
      </c>
      <c r="B3071" t="str">
        <v>19.02.2025 15:38:38</v>
      </c>
      <c r="C3071" t="str">
        <v>Veselý Petr</v>
      </c>
      <c r="D3071">
        <v>0.6518287037037037</v>
      </c>
    </row>
    <row r="3072">
      <c r="A3072" t="str">
        <v/>
      </c>
      <c r="B3072" t="str">
        <v>19.02.2025 15:57:43</v>
      </c>
      <c r="C3072" t="str">
        <v>Veselý Petr</v>
      </c>
      <c r="D3072">
        <v>0.6650810185185185</v>
      </c>
    </row>
    <row r="3073">
      <c r="A3073" t="str">
        <v/>
      </c>
      <c r="B3073" t="str">
        <v>19.02.2025 17:00:40</v>
      </c>
      <c r="C3073" t="str">
        <v>Tihelka Ivan</v>
      </c>
      <c r="D3073">
        <v>0.7087962962962964</v>
      </c>
    </row>
    <row r="3074">
      <c r="A3074" t="str">
        <v/>
      </c>
      <c r="B3074" t="str">
        <v>19.02.2025 17:24:46</v>
      </c>
      <c r="C3074" t="str">
        <v>Tihelka Ivan</v>
      </c>
      <c r="D3074">
        <v>0.7255324074074075</v>
      </c>
    </row>
    <row r="3075">
      <c r="A3075" t="str">
        <v/>
      </c>
      <c r="B3075" t="str">
        <v>19.02.2025 17:26:29</v>
      </c>
      <c r="C3075" t="str">
        <v>Štycha Tomáš</v>
      </c>
      <c r="D3075">
        <v>0.7267245370370371</v>
      </c>
    </row>
    <row r="3076">
      <c r="A3076" t="str">
        <v/>
      </c>
      <c r="B3076" t="str">
        <v>19.02.2025 17:44:35</v>
      </c>
      <c r="C3076" t="str">
        <v>Jakubička Radoslav</v>
      </c>
      <c r="D3076">
        <v>0.7392939814814815</v>
      </c>
    </row>
    <row r="3077">
      <c r="A3077" t="str">
        <v/>
      </c>
      <c r="B3077" t="str">
        <v>19.02.2025 17:47:10</v>
      </c>
      <c r="C3077" t="str">
        <v>Tihelka Ivan</v>
      </c>
      <c r="D3077">
        <v>0.741087962962963</v>
      </c>
    </row>
    <row r="3078">
      <c r="A3078" t="str">
        <v/>
      </c>
      <c r="B3078" t="str">
        <v>19.02.2025 17:47:14</v>
      </c>
      <c r="C3078" t="str">
        <v>Veselý Petr</v>
      </c>
      <c r="D3078">
        <v>0.7411342592592592</v>
      </c>
    </row>
    <row r="3079">
      <c r="A3079" t="str">
        <v/>
      </c>
      <c r="B3079" t="str">
        <v>19.02.2025 19:51:04</v>
      </c>
      <c r="C3079" t="str">
        <v>Štycha Tomáš</v>
      </c>
      <c r="D3079">
        <v>0.8271296296296295</v>
      </c>
    </row>
    <row r="3080">
      <c r="A3080" t="str">
        <v/>
      </c>
      <c r="B3080" t="str">
        <v>19.02.2025 20:11:43</v>
      </c>
      <c r="C3080" t="str">
        <v>Štycha Tomáš</v>
      </c>
      <c r="D3080">
        <v>0.8414699074074075</v>
      </c>
    </row>
    <row r="3081">
      <c r="A3081" t="str">
        <v/>
      </c>
      <c r="B3081" t="str">
        <v>19.02.2025 21:41:16</v>
      </c>
      <c r="C3081" t="str">
        <v>Jakubička Radoslav</v>
      </c>
      <c r="D3081">
        <v>0.9036574074074074</v>
      </c>
    </row>
    <row r="3082">
      <c r="A3082" t="str">
        <v/>
      </c>
      <c r="B3082" t="str">
        <v>19.02.2025 22:00:26</v>
      </c>
      <c r="C3082" t="str">
        <v>Jakubička Radoslav</v>
      </c>
      <c r="D3082">
        <v>0.9169675925925925</v>
      </c>
    </row>
    <row r="3083">
      <c r="A3083" t="str">
        <v/>
      </c>
      <c r="B3083" t="str">
        <v>20.02.2025 00:00:11</v>
      </c>
      <c r="C3083" t="str">
        <v>Štycha Tomáš</v>
      </c>
      <c r="D3083">
        <v>0.0001273148148148148</v>
      </c>
    </row>
    <row r="3084">
      <c r="A3084" t="str">
        <v/>
      </c>
      <c r="B3084" t="str">
        <v>20.02.2025 00:18:58</v>
      </c>
      <c r="C3084" t="str">
        <v>Štycha Tomáš</v>
      </c>
      <c r="D3084">
        <v>0.013171296296296297</v>
      </c>
    </row>
    <row r="3085">
      <c r="A3085" t="str">
        <v/>
      </c>
      <c r="B3085" t="str">
        <v>20.02.2025 01:40:33</v>
      </c>
      <c r="C3085" t="str">
        <v>Jakubička Radoslav</v>
      </c>
      <c r="D3085">
        <v>0.0698263888888889</v>
      </c>
    </row>
    <row r="3086">
      <c r="A3086" t="str">
        <v/>
      </c>
      <c r="B3086" t="str">
        <v>20.02.2025 03:40:06</v>
      </c>
      <c r="C3086" t="str">
        <v>Štycha Tomáš</v>
      </c>
      <c r="D3086">
        <v>0.15284722222222225</v>
      </c>
    </row>
    <row r="3087">
      <c r="A3087" t="str">
        <v/>
      </c>
      <c r="B3087" t="str">
        <v>20.02.2025 03:59:04</v>
      </c>
      <c r="C3087" t="str">
        <v>Štycha Tomáš</v>
      </c>
      <c r="D3087">
        <v>0.1660185185185185</v>
      </c>
    </row>
    <row r="3088">
      <c r="A3088" t="str">
        <v/>
      </c>
      <c r="B3088" t="str">
        <v>20.02.2025 05:13:52</v>
      </c>
      <c r="C3088" t="str">
        <v>Jakubička Radoslav</v>
      </c>
      <c r="D3088">
        <v>0.21796296296296297</v>
      </c>
    </row>
    <row r="3089">
      <c r="A3089" t="str">
        <v/>
      </c>
      <c r="B3089" t="str">
        <v>20.02.2025 05:36:33</v>
      </c>
      <c r="C3089" t="str">
        <v>Jakubička Radoslav</v>
      </c>
      <c r="D3089">
        <v>0.23371527777777779</v>
      </c>
    </row>
    <row r="3090">
      <c r="A3090" t="str">
        <v/>
      </c>
      <c r="B3090" t="str">
        <v>20.02.2025 05:41:59</v>
      </c>
      <c r="C3090" t="str">
        <v>Churáček Pavel</v>
      </c>
      <c r="D3090">
        <v>0.23748842592592595</v>
      </c>
    </row>
    <row r="3091">
      <c r="A3091" t="str">
        <v/>
      </c>
      <c r="B3091" t="str">
        <v>20.02.2025 05:42:15</v>
      </c>
      <c r="C3091" t="str">
        <v>Veselý Petr</v>
      </c>
      <c r="D3091">
        <v>0.23767361111111113</v>
      </c>
    </row>
    <row r="3092">
      <c r="A3092" t="str">
        <v/>
      </c>
      <c r="B3092" t="str">
        <v>20.02.2025 05:47:51</v>
      </c>
      <c r="C3092" t="str">
        <v>Štycha Tomáš</v>
      </c>
      <c r="D3092">
        <v>0.2415625</v>
      </c>
    </row>
    <row r="3093">
      <c r="A3093" t="str">
        <v/>
      </c>
      <c r="B3093" t="str">
        <v>20.02.2025 05:48:14</v>
      </c>
      <c r="C3093" t="str">
        <v>Jakubička Radoslav</v>
      </c>
      <c r="D3093">
        <v>0.2418287037037037</v>
      </c>
    </row>
    <row r="3094">
      <c r="A3094" t="str">
        <v/>
      </c>
      <c r="B3094" t="str">
        <v>20.02.2025 07:43:08</v>
      </c>
      <c r="C3094" t="str">
        <v>Veselý Petr</v>
      </c>
      <c r="D3094">
        <v>0.3216203703703704</v>
      </c>
    </row>
    <row r="3095">
      <c r="A3095" t="str">
        <v/>
      </c>
      <c r="B3095" t="str">
        <v>20.02.2025 08:16:09</v>
      </c>
      <c r="C3095" t="str">
        <v>Veselý Petr</v>
      </c>
      <c r="D3095">
        <v>0.3445486111111111</v>
      </c>
    </row>
    <row r="3096">
      <c r="A3096" t="str">
        <v/>
      </c>
      <c r="B3096" t="str">
        <v>20.02.2025 09:51:18</v>
      </c>
      <c r="C3096" t="str">
        <v>Veselý Petr</v>
      </c>
      <c r="D3096">
        <v>0.41062499999999996</v>
      </c>
    </row>
    <row r="3097">
      <c r="A3097" t="str">
        <v/>
      </c>
      <c r="B3097" t="str">
        <v>20.02.2025 10:12:12</v>
      </c>
      <c r="C3097" t="str">
        <v>Veselý Petr</v>
      </c>
      <c r="D3097">
        <v>0.42513888888888896</v>
      </c>
    </row>
    <row r="3098">
      <c r="A3098" t="str">
        <v/>
      </c>
      <c r="B3098" t="str">
        <v>20.02.2025 12:26:01</v>
      </c>
      <c r="C3098" t="str">
        <v>Churáček Pavel</v>
      </c>
      <c r="D3098">
        <v>0.5180671296296296</v>
      </c>
    </row>
    <row r="3099">
      <c r="A3099" t="str">
        <v/>
      </c>
      <c r="B3099" t="str">
        <v>20.02.2025 13:38:36</v>
      </c>
      <c r="C3099" t="str">
        <v>Churáček Pavel</v>
      </c>
      <c r="D3099">
        <v>0.5684722222222222</v>
      </c>
    </row>
    <row r="3100">
      <c r="A3100" t="str">
        <v/>
      </c>
      <c r="B3100" t="str">
        <v>20.02.2025 16:00:17</v>
      </c>
      <c r="C3100" t="str">
        <v>Veselý Petr</v>
      </c>
      <c r="D3100">
        <v>0.6668634259259258</v>
      </c>
    </row>
    <row r="3101">
      <c r="A3101" t="str">
        <v/>
      </c>
      <c r="B3101" t="str">
        <v>20.02.2025 17:11:51</v>
      </c>
      <c r="C3101" t="str">
        <v>Veselý Petr</v>
      </c>
      <c r="D3101">
        <v>0.7165625</v>
      </c>
    </row>
    <row r="3102">
      <c r="A3102" t="str">
        <v/>
      </c>
      <c r="B3102" t="str">
        <v>20.02.2025 17:33:26</v>
      </c>
      <c r="C3102" t="str">
        <v>Veselý Petr</v>
      </c>
      <c r="D3102">
        <v>0.731550925925926</v>
      </c>
    </row>
    <row r="3103">
      <c r="A3103" t="str">
        <v/>
      </c>
      <c r="B3103" t="str">
        <v>20.02.2025 17:52:55</v>
      </c>
      <c r="C3103" t="str">
        <v>Churáček Pavel</v>
      </c>
      <c r="D3103">
        <v>0.7450810185185185</v>
      </c>
    </row>
    <row r="3104">
      <c r="A3104" t="str">
        <v/>
      </c>
      <c r="B3104" t="str">
        <v>20.02.2025 17:56:42</v>
      </c>
      <c r="C3104" t="str">
        <v>Vachuda Petr</v>
      </c>
      <c r="D3104">
        <v>0.7477083333333333</v>
      </c>
    </row>
    <row r="3105">
      <c r="A3105" t="str">
        <v/>
      </c>
      <c r="B3105" t="str">
        <v>20.02.2025 19:37:47</v>
      </c>
      <c r="C3105" t="str">
        <v>Vachuda Petr</v>
      </c>
      <c r="D3105">
        <v>0.8179050925925926</v>
      </c>
    </row>
    <row r="3106">
      <c r="A3106" t="str">
        <v/>
      </c>
      <c r="B3106" t="str">
        <v>20.02.2025 19:59:54</v>
      </c>
      <c r="C3106" t="str">
        <v>Vachuda Petr</v>
      </c>
      <c r="D3106">
        <v>0.8332638888888888</v>
      </c>
    </row>
    <row r="3107">
      <c r="A3107" t="str">
        <v/>
      </c>
      <c r="B3107" t="str">
        <v>20.02.2025 21:16:58</v>
      </c>
      <c r="C3107" t="str">
        <v>Nevale Jakub</v>
      </c>
      <c r="D3107">
        <v>0.8867824074074073</v>
      </c>
    </row>
    <row r="3108">
      <c r="A3108" t="str">
        <v/>
      </c>
      <c r="B3108" t="str">
        <v>20.02.2025 21:30:26</v>
      </c>
      <c r="C3108" t="str">
        <v>Veselý Petr</v>
      </c>
      <c r="D3108">
        <v>0.8961342592592593</v>
      </c>
    </row>
    <row r="3109">
      <c r="A3109" t="str">
        <v/>
      </c>
      <c r="B3109" t="str">
        <v>20.02.2025 21:32:08</v>
      </c>
      <c r="C3109" t="str">
        <v>Nevale Jakub</v>
      </c>
      <c r="D3109">
        <v>0.8973148148148149</v>
      </c>
    </row>
    <row r="3110">
      <c r="A3110" t="str">
        <v/>
      </c>
      <c r="B3110" t="str">
        <v>20.02.2025 21:49:52</v>
      </c>
      <c r="C3110" t="str">
        <v>Nevale Jakub</v>
      </c>
      <c r="D3110">
        <v>0.9096296296296296</v>
      </c>
    </row>
    <row r="3111">
      <c r="A3111" t="str">
        <v/>
      </c>
      <c r="B3111" t="str">
        <v>20.02.2025 23:29:11</v>
      </c>
      <c r="C3111" t="str">
        <v>Vachuda Petr</v>
      </c>
      <c r="D3111">
        <v>0.9785995370370371</v>
      </c>
    </row>
    <row r="3112">
      <c r="A3112" t="str">
        <v/>
      </c>
      <c r="B3112" t="str">
        <v>20.02.2025 23:58:24</v>
      </c>
      <c r="C3112" t="str">
        <v>Vachuda Petr</v>
      </c>
      <c r="D3112">
        <v>0.9988888888888889</v>
      </c>
    </row>
    <row r="3113">
      <c r="A3113" t="str">
        <v/>
      </c>
      <c r="B3113" t="str">
        <v>21.02.2025 01:32:53</v>
      </c>
      <c r="C3113" t="str">
        <v>Nevale Jakub</v>
      </c>
      <c r="D3113">
        <v>0.0645023148148148</v>
      </c>
    </row>
    <row r="3114">
      <c r="A3114" t="str">
        <v/>
      </c>
      <c r="B3114" t="str">
        <v>21.02.2025 01:56:26</v>
      </c>
      <c r="C3114" t="str">
        <v>Nevale Jakub</v>
      </c>
      <c r="D3114">
        <v>0.08085648148148147</v>
      </c>
    </row>
    <row r="3115">
      <c r="A3115" t="str">
        <v/>
      </c>
      <c r="B3115" t="str">
        <v>21.02.2025 03:30:40</v>
      </c>
      <c r="C3115" t="str">
        <v>Vachuda Petr</v>
      </c>
      <c r="D3115">
        <v>0.1462962962962963</v>
      </c>
    </row>
    <row r="3116">
      <c r="A3116" t="str">
        <v/>
      </c>
      <c r="B3116" t="str">
        <v>21.02.2025 03:52:46</v>
      </c>
      <c r="C3116" t="str">
        <v>Vachuda Petr</v>
      </c>
      <c r="D3116">
        <v>0.1616435185185185</v>
      </c>
    </row>
    <row r="3117">
      <c r="A3117" t="str">
        <v/>
      </c>
      <c r="B3117" t="str">
        <v>21.02.2025 05:05:58</v>
      </c>
      <c r="C3117" t="str">
        <v>Nevale Jakub</v>
      </c>
      <c r="D3117">
        <v>0.21247685185185186</v>
      </c>
    </row>
    <row r="3118">
      <c r="A3118" t="str">
        <v/>
      </c>
      <c r="B3118" t="str">
        <v>21.02.2025 05:26:41</v>
      </c>
      <c r="C3118" t="str">
        <v>Nevale Jakub</v>
      </c>
      <c r="D3118">
        <v>0.22686342592592593</v>
      </c>
    </row>
    <row r="3119">
      <c r="A3119" t="str">
        <v/>
      </c>
      <c r="B3119" t="str">
        <v>21.02.2025 05:40:38</v>
      </c>
      <c r="C3119" t="str">
        <v>Hauzer Pavel</v>
      </c>
      <c r="D3119">
        <v>0.23655092592592591</v>
      </c>
    </row>
    <row r="3120">
      <c r="A3120" t="str">
        <v/>
      </c>
      <c r="B3120" t="str">
        <v>21.02.2025 05:44:52</v>
      </c>
      <c r="C3120" t="str">
        <v>Jakubička Radoslav</v>
      </c>
      <c r="D3120">
        <v>0.23949074074074075</v>
      </c>
    </row>
    <row r="3121">
      <c r="A3121" t="str">
        <v/>
      </c>
      <c r="B3121" t="str">
        <v>21.02.2025 05:47:13</v>
      </c>
      <c r="C3121" t="str">
        <v>Vachuda Petr</v>
      </c>
      <c r="D3121">
        <v>0.24112268518518518</v>
      </c>
    </row>
    <row r="3122">
      <c r="A3122" t="str">
        <v/>
      </c>
      <c r="B3122" t="str">
        <v>21.02.2025 05:47:18</v>
      </c>
      <c r="C3122" t="str">
        <v>Nevale Jakub</v>
      </c>
      <c r="D3122">
        <v>0.24118055555555556</v>
      </c>
    </row>
    <row r="3123">
      <c r="A3123" t="str">
        <v/>
      </c>
      <c r="B3123" t="str">
        <v>21.02.2025 07:40:51</v>
      </c>
      <c r="C3123" t="str">
        <v>Hauzer Pavel</v>
      </c>
      <c r="D3123">
        <v>0.32003472222222223</v>
      </c>
    </row>
    <row r="3124">
      <c r="A3124" t="str">
        <v/>
      </c>
      <c r="B3124" t="str">
        <v>21.02.2025 08:07:04</v>
      </c>
      <c r="C3124" t="str">
        <v>Hauzer Pavel</v>
      </c>
      <c r="D3124">
        <v>0.33824074074074073</v>
      </c>
    </row>
    <row r="3125">
      <c r="A3125" t="str">
        <v/>
      </c>
      <c r="B3125" t="str">
        <v>21.02.2025 09:42:54</v>
      </c>
      <c r="C3125" t="str">
        <v>Jakubička Radoslav</v>
      </c>
      <c r="D3125">
        <v>0.40479166666666666</v>
      </c>
    </row>
    <row r="3126">
      <c r="A3126" t="str">
        <v/>
      </c>
      <c r="B3126" t="str">
        <v>21.02.2025 10:01:30</v>
      </c>
      <c r="C3126" t="str">
        <v>Jakubička Radoslav</v>
      </c>
      <c r="D3126">
        <v>0.41770833333333335</v>
      </c>
    </row>
    <row r="3127">
      <c r="A3127" t="str">
        <v/>
      </c>
      <c r="B3127" t="str">
        <v>21.02.2025 12:02:37</v>
      </c>
      <c r="C3127" t="str">
        <v>Hauzer Pavel</v>
      </c>
      <c r="D3127">
        <v>0.5018171296296297</v>
      </c>
    </row>
    <row r="3128">
      <c r="A3128" t="str">
        <v/>
      </c>
      <c r="B3128" t="str">
        <v>21.02.2025 12:23:13</v>
      </c>
      <c r="C3128" t="str">
        <v>Hauzer Pavel</v>
      </c>
      <c r="D3128">
        <v>0.5161226851851852</v>
      </c>
    </row>
    <row r="3129">
      <c r="A3129" t="str">
        <v/>
      </c>
      <c r="B3129" t="str">
        <v>21.02.2025 13:06:17</v>
      </c>
      <c r="C3129" t="str">
        <v>Jakubička Radoslav</v>
      </c>
      <c r="D3129">
        <v>0.5460300925925925</v>
      </c>
    </row>
    <row r="3130">
      <c r="A3130" t="str">
        <v/>
      </c>
      <c r="B3130" t="str">
        <v>21.02.2025 15:31:00</v>
      </c>
      <c r="C3130" t="str">
        <v>Hauzer Pavel</v>
      </c>
      <c r="D3130">
        <v>0.6465277777777778</v>
      </c>
    </row>
    <row r="3131">
      <c r="A3131" t="str">
        <v/>
      </c>
      <c r="B3131" t="str">
        <v>21.02.2025 15:46:38</v>
      </c>
      <c r="C3131" t="str">
        <v>Hauzer Pavel</v>
      </c>
      <c r="D3131">
        <v>0.6573842592592593</v>
      </c>
    </row>
    <row r="3132">
      <c r="A3132" t="str">
        <v/>
      </c>
      <c r="B3132" t="str">
        <v>21.02.2025 17:11:59</v>
      </c>
      <c r="C3132" t="str">
        <v>Jakubička Radoslav</v>
      </c>
      <c r="D3132">
        <v>0.7166550925925926</v>
      </c>
    </row>
    <row r="3133">
      <c r="A3133" t="str">
        <v/>
      </c>
      <c r="B3133" t="str">
        <v>21.02.2025 17:37:48</v>
      </c>
      <c r="C3133" t="str">
        <v>Jakubička Radoslav</v>
      </c>
      <c r="D3133">
        <v>0.7345833333333334</v>
      </c>
    </row>
    <row r="3134">
      <c r="A3134" t="str">
        <v/>
      </c>
      <c r="B3134" t="str">
        <v>21.02.2025 17:38:06</v>
      </c>
      <c r="C3134" t="str">
        <v>Churáček Pavel</v>
      </c>
      <c r="D3134">
        <v>0.7347916666666667</v>
      </c>
    </row>
    <row r="3135">
      <c r="A3135" t="str">
        <v/>
      </c>
      <c r="B3135" t="str">
        <v>21.02.2025 17:43:39</v>
      </c>
      <c r="C3135" t="str">
        <v>Trousil David</v>
      </c>
      <c r="D3135">
        <v>0.7386458333333333</v>
      </c>
    </row>
    <row r="3136">
      <c r="A3136" t="str">
        <v/>
      </c>
      <c r="B3136" t="str">
        <v>21.02.2025 17:47:17</v>
      </c>
      <c r="C3136" t="str">
        <v>Hauzer Pavel</v>
      </c>
      <c r="D3136">
        <v>0.7411689814814815</v>
      </c>
    </row>
    <row r="3137">
      <c r="A3137" t="str">
        <v/>
      </c>
      <c r="B3137" t="str">
        <v>21.02.2025 17:47:38</v>
      </c>
      <c r="C3137" t="str">
        <v>Jakubička Radoslav</v>
      </c>
      <c r="D3137">
        <v>0.7414120370370371</v>
      </c>
    </row>
    <row r="3138">
      <c r="A3138" t="str">
        <v/>
      </c>
      <c r="B3138" t="str">
        <v>21.02.2025 19:33:26</v>
      </c>
      <c r="C3138" t="str">
        <v>Churáček Pavel</v>
      </c>
      <c r="D3138">
        <v>0.8148842592592592</v>
      </c>
    </row>
    <row r="3139">
      <c r="A3139" t="str">
        <v/>
      </c>
      <c r="B3139" t="str">
        <v>21.02.2025 19:52:13</v>
      </c>
      <c r="C3139" t="str">
        <v>Churáček Pavel</v>
      </c>
      <c r="D3139">
        <v>0.8279282407407407</v>
      </c>
    </row>
    <row r="3140">
      <c r="A3140" t="str">
        <v/>
      </c>
      <c r="B3140" t="str">
        <v>21.02.2025 21:43:31</v>
      </c>
      <c r="C3140" t="str">
        <v>Churáček Pavel</v>
      </c>
      <c r="D3140">
        <v>0.9052199074074074</v>
      </c>
    </row>
    <row r="3141">
      <c r="A3141" t="str">
        <v/>
      </c>
      <c r="B3141" t="str">
        <v>21.02.2025 21:59:59</v>
      </c>
      <c r="C3141" t="str">
        <v>Churáček Pavel</v>
      </c>
      <c r="D3141">
        <v>0.9166550925925926</v>
      </c>
    </row>
    <row r="3142">
      <c r="A3142" t="str">
        <v/>
      </c>
      <c r="B3142" t="str">
        <v>21.02.2025 23:33:27</v>
      </c>
      <c r="C3142" t="str">
        <v>Churáček Pavel</v>
      </c>
      <c r="D3142">
        <v>0.9815625000000001</v>
      </c>
    </row>
    <row r="3143">
      <c r="A3143" t="str">
        <v/>
      </c>
      <c r="B3143" t="str">
        <v>21.02.2025 23:51:45</v>
      </c>
      <c r="C3143" t="str">
        <v>Churáček Pavel</v>
      </c>
      <c r="D3143">
        <v>0.9942708333333333</v>
      </c>
    </row>
    <row r="3144">
      <c r="A3144" t="str">
        <v/>
      </c>
      <c r="B3144" t="str">
        <v>22.02.2025 01:17:44</v>
      </c>
      <c r="C3144" t="str">
        <v>Trousil David</v>
      </c>
      <c r="D3144">
        <v>0.05398148148148148</v>
      </c>
    </row>
    <row r="3145">
      <c r="A3145" t="str">
        <v/>
      </c>
      <c r="B3145" t="str">
        <v>22.02.2025 01:36:10</v>
      </c>
      <c r="C3145" t="str">
        <v>Trousil David</v>
      </c>
      <c r="D3145">
        <v>0.0667824074074074</v>
      </c>
    </row>
    <row r="3146">
      <c r="A3146" t="str">
        <v/>
      </c>
      <c r="B3146" t="str">
        <v>22.02.2025 03:15:28</v>
      </c>
      <c r="C3146" t="str">
        <v>Trousil David</v>
      </c>
      <c r="D3146">
        <v>0.13574074074074075</v>
      </c>
    </row>
    <row r="3147">
      <c r="A3147" t="str">
        <v/>
      </c>
      <c r="B3147" t="str">
        <v>22.02.2025 03:34:33</v>
      </c>
      <c r="C3147" t="str">
        <v>Trousil David</v>
      </c>
      <c r="D3147">
        <v>0.14899305555555556</v>
      </c>
    </row>
    <row r="3148">
      <c r="A3148" t="str">
        <v/>
      </c>
      <c r="B3148" t="str">
        <v>22.02.2025 05:05:30</v>
      </c>
      <c r="C3148" t="str">
        <v>Trousil David</v>
      </c>
      <c r="D3148">
        <v>0.21215277777777777</v>
      </c>
    </row>
    <row r="3149">
      <c r="A3149" t="str">
        <v/>
      </c>
      <c r="B3149" t="str">
        <v>22.02.2025 05:23:21</v>
      </c>
      <c r="C3149" t="str">
        <v>Trousil David</v>
      </c>
      <c r="D3149">
        <v>0.22454861111111113</v>
      </c>
    </row>
    <row r="3150">
      <c r="A3150" t="str">
        <v/>
      </c>
      <c r="B3150" t="str">
        <v>22.02.2025 05:43:47</v>
      </c>
      <c r="C3150" t="str">
        <v>Hauzer Pavel</v>
      </c>
      <c r="D3150">
        <v>0.23873842592592595</v>
      </c>
    </row>
    <row r="3151">
      <c r="A3151" t="str">
        <v/>
      </c>
      <c r="B3151" t="str">
        <v>22.02.2025 05:44:55</v>
      </c>
      <c r="C3151" t="str">
        <v>Jakubička Radoslav</v>
      </c>
      <c r="D3151">
        <v>0.23952546296296298</v>
      </c>
    </row>
    <row r="3152">
      <c r="A3152" t="str">
        <v/>
      </c>
      <c r="B3152" t="str">
        <v>22.02.2025 05:50:08</v>
      </c>
      <c r="C3152" t="str">
        <v>Trousil David</v>
      </c>
      <c r="D3152">
        <v>0.24314814814814817</v>
      </c>
    </row>
    <row r="3153">
      <c r="A3153" t="str">
        <v/>
      </c>
      <c r="B3153" t="str">
        <v>22.02.2025 05:50:17</v>
      </c>
      <c r="C3153" t="str">
        <v>Churáček Pavel</v>
      </c>
      <c r="D3153">
        <v>0.24325231481481485</v>
      </c>
    </row>
    <row r="3154">
      <c r="A3154" t="str">
        <v/>
      </c>
      <c r="B3154" t="str">
        <v>22.02.2025 07:32:33</v>
      </c>
      <c r="C3154" t="str">
        <v>Hauzer Pavel</v>
      </c>
      <c r="D3154">
        <v>0.31427083333333333</v>
      </c>
    </row>
    <row r="3155">
      <c r="A3155" t="str">
        <v/>
      </c>
      <c r="B3155" t="str">
        <v>22.02.2025 07:53:50</v>
      </c>
      <c r="C3155" t="str">
        <v>Hauzer Pavel</v>
      </c>
      <c r="D3155">
        <v>0.32905092592592594</v>
      </c>
    </row>
    <row r="3156">
      <c r="A3156" t="str">
        <v/>
      </c>
      <c r="B3156" t="str">
        <v>22.02.2025 09:41:36</v>
      </c>
      <c r="C3156" t="str">
        <v>Jakubička Radoslav</v>
      </c>
      <c r="D3156">
        <v>0.4038888888888889</v>
      </c>
    </row>
    <row r="3157">
      <c r="A3157" t="str">
        <v/>
      </c>
      <c r="B3157" t="str">
        <v>22.02.2025 10:00:04</v>
      </c>
      <c r="C3157" t="str">
        <v>Jakubička Radoslav</v>
      </c>
      <c r="D3157">
        <v>0.416712962962963</v>
      </c>
    </row>
    <row r="3158">
      <c r="A3158" t="str">
        <v/>
      </c>
      <c r="B3158" t="str">
        <v>22.02.2025 11:36:56</v>
      </c>
      <c r="C3158" t="str">
        <v>Hauzer Pavel</v>
      </c>
      <c r="D3158">
        <v>0.4839814814814815</v>
      </c>
    </row>
    <row r="3159">
      <c r="A3159" t="str">
        <v/>
      </c>
      <c r="B3159" t="str">
        <v>22.02.2025 11:51:30</v>
      </c>
      <c r="C3159" t="str">
        <v>Hauzer Pavel</v>
      </c>
      <c r="D3159">
        <v>0.4940972222222222</v>
      </c>
    </row>
    <row r="3160">
      <c r="A3160" t="str">
        <v/>
      </c>
      <c r="B3160" t="str">
        <v>22.02.2025 13:47:09</v>
      </c>
      <c r="C3160" t="str">
        <v>Hauzer Pavel</v>
      </c>
      <c r="D3160">
        <v>0.5744097222222222</v>
      </c>
    </row>
    <row r="3161">
      <c r="A3161" t="str">
        <v/>
      </c>
      <c r="B3161" t="str">
        <v>22.02.2025 14:02:33</v>
      </c>
      <c r="C3161" t="str">
        <v>Hauzer Pavel</v>
      </c>
      <c r="D3161">
        <v>0.5851041666666666</v>
      </c>
    </row>
    <row r="3162">
      <c r="A3162" t="str">
        <v/>
      </c>
      <c r="B3162" t="str">
        <v>22.02.2025 15:36:51</v>
      </c>
      <c r="C3162" t="str">
        <v>Jakubička Radoslav</v>
      </c>
      <c r="D3162">
        <v>0.6505902777777778</v>
      </c>
    </row>
    <row r="3163">
      <c r="A3163" t="str">
        <v/>
      </c>
      <c r="B3163" t="str">
        <v>22.02.2025 15:53:49</v>
      </c>
      <c r="C3163" t="str">
        <v>Jakubička Radoslav</v>
      </c>
      <c r="D3163">
        <v>0.6623726851851852</v>
      </c>
    </row>
    <row r="3164">
      <c r="A3164" t="str">
        <v/>
      </c>
      <c r="B3164" t="str">
        <v>22.02.2025 17:02:16</v>
      </c>
      <c r="C3164" t="str">
        <v>Jakubička Radoslav</v>
      </c>
      <c r="D3164">
        <v>0.7099074074074074</v>
      </c>
    </row>
    <row r="3165">
      <c r="A3165" t="str">
        <v/>
      </c>
      <c r="B3165" t="str">
        <v>22.02.2025 17:30:18</v>
      </c>
      <c r="C3165" t="str">
        <v>Jakubička Radoslav</v>
      </c>
      <c r="D3165">
        <v>0.7293750000000001</v>
      </c>
    </row>
    <row r="3166">
      <c r="A3166" t="str">
        <v/>
      </c>
      <c r="B3166" t="str">
        <v>22.02.2025 17:31:47</v>
      </c>
      <c r="C3166" t="str">
        <v>Štycha Tomáš</v>
      </c>
      <c r="D3166">
        <v>0.7304050925925927</v>
      </c>
    </row>
    <row r="3167">
      <c r="A3167" t="str">
        <v/>
      </c>
      <c r="B3167" t="str">
        <v>22.02.2025 17:38:34</v>
      </c>
      <c r="C3167" t="str">
        <v>Churáček Pavel</v>
      </c>
      <c r="D3167">
        <v>0.7351157407407408</v>
      </c>
    </row>
    <row r="3168">
      <c r="A3168" t="str">
        <v/>
      </c>
      <c r="B3168" t="str">
        <v>22.02.2025 17:47:17</v>
      </c>
      <c r="C3168" t="str">
        <v>Hauzer Pavel</v>
      </c>
      <c r="D3168">
        <v>0.7411689814814815</v>
      </c>
    </row>
    <row r="3169">
      <c r="A3169" t="str">
        <v/>
      </c>
      <c r="B3169" t="str">
        <v>22.02.2025 17:47:23</v>
      </c>
      <c r="C3169" t="str">
        <v>Jakubička Radoslav</v>
      </c>
      <c r="D3169">
        <v>0.7412384259259259</v>
      </c>
    </row>
    <row r="3170">
      <c r="A3170" t="str">
        <v/>
      </c>
      <c r="B3170" t="str">
        <v>22.02.2025 19:32:38</v>
      </c>
      <c r="C3170" t="str">
        <v>Churáček Pavel</v>
      </c>
      <c r="D3170">
        <v>0.8143287037037037</v>
      </c>
    </row>
    <row r="3171">
      <c r="A3171" t="str">
        <v/>
      </c>
      <c r="B3171" t="str">
        <v>22.02.2025 19:51:44</v>
      </c>
      <c r="C3171" t="str">
        <v>Churáček Pavel</v>
      </c>
      <c r="D3171">
        <v>0.8275925925925925</v>
      </c>
    </row>
    <row r="3172">
      <c r="A3172" t="str">
        <v/>
      </c>
      <c r="B3172" t="str">
        <v>22.02.2025 21:24:43</v>
      </c>
      <c r="C3172" t="str">
        <v>Churáček Pavel</v>
      </c>
      <c r="D3172">
        <v>0.8921643518518519</v>
      </c>
    </row>
    <row r="3173">
      <c r="A3173" t="str">
        <v/>
      </c>
      <c r="B3173" t="str">
        <v>22.02.2025 21:41:37</v>
      </c>
      <c r="C3173" t="str">
        <v>Churáček Pavel</v>
      </c>
      <c r="D3173">
        <v>0.903900462962963</v>
      </c>
    </row>
    <row r="3174">
      <c r="A3174" t="str">
        <v/>
      </c>
      <c r="B3174" t="str">
        <v>22.02.2025 23:36:38</v>
      </c>
      <c r="C3174" t="str">
        <v>Churáček Pavel</v>
      </c>
      <c r="D3174">
        <v>0.9837731481481482</v>
      </c>
    </row>
    <row r="3175">
      <c r="A3175" t="str">
        <v/>
      </c>
      <c r="B3175" t="str">
        <v>22.02.2025 23:53:43</v>
      </c>
      <c r="C3175" t="str">
        <v>Churáček Pavel</v>
      </c>
      <c r="D3175">
        <v>0.9956365740740741</v>
      </c>
    </row>
    <row r="3176">
      <c r="A3176" t="str">
        <v/>
      </c>
      <c r="B3176" t="str">
        <v>23.02.2025 01:40:24</v>
      </c>
      <c r="C3176" t="str">
        <v>Štycha Tomáš</v>
      </c>
      <c r="D3176">
        <v>0.06972222222222223</v>
      </c>
    </row>
    <row r="3177">
      <c r="A3177" t="str">
        <v/>
      </c>
      <c r="B3177" t="str">
        <v>23.02.2025 01:58:48</v>
      </c>
      <c r="C3177" t="str">
        <v>Štycha Tomáš</v>
      </c>
      <c r="D3177">
        <v>0.0825</v>
      </c>
    </row>
    <row r="3178">
      <c r="A3178" t="str">
        <v/>
      </c>
      <c r="B3178" t="str">
        <v>23.02.2025 02:37:20</v>
      </c>
      <c r="C3178" t="str">
        <v>Procházka Václav</v>
      </c>
      <c r="D3178">
        <v>0.10925925925925926</v>
      </c>
    </row>
    <row r="3179">
      <c r="A3179" t="str">
        <v/>
      </c>
      <c r="B3179" t="str">
        <v>23.02.2025 03:40:08</v>
      </c>
      <c r="C3179" t="str">
        <v>Štycha Tomáš</v>
      </c>
      <c r="D3179">
        <v>0.15287037037037038</v>
      </c>
    </row>
    <row r="3180">
      <c r="A3180" t="str">
        <v/>
      </c>
      <c r="B3180" t="str">
        <v>23.02.2025 03:58:24</v>
      </c>
      <c r="C3180" t="str">
        <v>Štycha Tomáš</v>
      </c>
      <c r="D3180">
        <v>0.16555555555555554</v>
      </c>
    </row>
    <row r="3181">
      <c r="A3181" t="str">
        <v/>
      </c>
      <c r="B3181" t="str">
        <v>23.02.2025 05:10:03</v>
      </c>
      <c r="C3181" t="str">
        <v>Štycha Tomáš</v>
      </c>
      <c r="D3181">
        <v>0.21531250000000002</v>
      </c>
    </row>
    <row r="3182">
      <c r="A3182" t="str">
        <v/>
      </c>
      <c r="B3182" t="str">
        <v>23.02.2025 05:30:23</v>
      </c>
      <c r="C3182" t="str">
        <v>Štycha Tomáš</v>
      </c>
      <c r="D3182">
        <v>0.22943287037037038</v>
      </c>
    </row>
    <row r="3183">
      <c r="A3183" t="str">
        <v/>
      </c>
      <c r="B3183" t="str">
        <v>23.02.2025 05:40:35</v>
      </c>
      <c r="C3183" t="str">
        <v>Hauzer Pavel</v>
      </c>
      <c r="D3183">
        <v>0.2365162037037037</v>
      </c>
    </row>
    <row r="3184">
      <c r="A3184" t="str">
        <v/>
      </c>
      <c r="B3184" t="str">
        <v>23.02.2025 05:46:02</v>
      </c>
      <c r="C3184" t="str">
        <v>Jakubička Radoslav</v>
      </c>
      <c r="D3184">
        <v>0.24030092592592595</v>
      </c>
    </row>
    <row r="3185">
      <c r="A3185" t="str">
        <v/>
      </c>
      <c r="B3185" t="str">
        <v>23.02.2025 05:48:16</v>
      </c>
      <c r="C3185" t="str">
        <v>Štycha Tomáš</v>
      </c>
      <c r="D3185">
        <v>0.24185185185185185</v>
      </c>
    </row>
    <row r="3186">
      <c r="A3186" t="str">
        <v/>
      </c>
      <c r="B3186" t="str">
        <v>23.02.2025 05:48:38</v>
      </c>
      <c r="C3186" t="str">
        <v>Churáček Pavel</v>
      </c>
      <c r="D3186">
        <v>0.24210648148148148</v>
      </c>
    </row>
    <row r="3187">
      <c r="A3187" t="str">
        <v/>
      </c>
      <c r="B3187" t="str">
        <v>23.02.2025 07:36:08</v>
      </c>
      <c r="C3187" t="str">
        <v>Hauzer Pavel</v>
      </c>
      <c r="D3187">
        <v>0.3167592592592593</v>
      </c>
    </row>
    <row r="3188">
      <c r="A3188" t="str">
        <v/>
      </c>
      <c r="B3188" t="str">
        <v>23.02.2025 07:58:24</v>
      </c>
      <c r="C3188" t="str">
        <v>Hauzer Pavel</v>
      </c>
      <c r="D3188">
        <v>0.33222222222222225</v>
      </c>
    </row>
    <row r="3189">
      <c r="A3189" t="str">
        <v/>
      </c>
      <c r="B3189" t="str">
        <v>23.02.2025 09:29:34</v>
      </c>
      <c r="C3189" t="str">
        <v>Jakubička Radoslav</v>
      </c>
      <c r="D3189">
        <v>0.3955324074074074</v>
      </c>
    </row>
    <row r="3190">
      <c r="A3190" t="str">
        <v/>
      </c>
      <c r="B3190" t="str">
        <v>23.02.2025 09:47:57</v>
      </c>
      <c r="C3190" t="str">
        <v>Jakubička Radoslav</v>
      </c>
      <c r="D3190">
        <v>0.4082986111111111</v>
      </c>
    </row>
    <row r="3191">
      <c r="A3191" t="str">
        <v/>
      </c>
      <c r="B3191" t="str">
        <v>23.02.2025 11:26:02</v>
      </c>
      <c r="C3191" t="str">
        <v>Hauzer Pavel</v>
      </c>
      <c r="D3191">
        <v>0.476412037037037</v>
      </c>
    </row>
    <row r="3192">
      <c r="A3192" t="str">
        <v/>
      </c>
      <c r="B3192" t="str">
        <v>23.02.2025 11:41:31</v>
      </c>
      <c r="C3192" t="str">
        <v>Hauzer Pavel</v>
      </c>
      <c r="D3192">
        <v>0.48716435185185186</v>
      </c>
    </row>
    <row r="3193">
      <c r="A3193" t="str">
        <v/>
      </c>
      <c r="B3193" t="str">
        <v>23.02.2025 13:37:44</v>
      </c>
      <c r="C3193" t="str">
        <v>Jakubička Radoslav</v>
      </c>
      <c r="D3193">
        <v>0.5678703703703704</v>
      </c>
    </row>
    <row r="3194">
      <c r="A3194" t="str">
        <v/>
      </c>
      <c r="B3194" t="str">
        <v>23.02.2025 13:57:01</v>
      </c>
      <c r="C3194" t="str">
        <v>Jakubička Radoslav</v>
      </c>
      <c r="D3194">
        <v>0.581261574074074</v>
      </c>
    </row>
    <row r="3195">
      <c r="A3195" t="str">
        <v/>
      </c>
      <c r="B3195" t="str">
        <v>23.02.2025 15:23:01</v>
      </c>
      <c r="C3195" t="str">
        <v>Hauzer Pavel</v>
      </c>
      <c r="D3195">
        <v>0.6409837962962963</v>
      </c>
    </row>
    <row r="3196">
      <c r="A3196" t="str">
        <v/>
      </c>
      <c r="B3196" t="str">
        <v>23.02.2025 15:38:56</v>
      </c>
      <c r="C3196" t="str">
        <v>Hauzer Pavel</v>
      </c>
      <c r="D3196">
        <v>0.6520370370370371</v>
      </c>
    </row>
    <row r="3197">
      <c r="A3197" t="str">
        <v/>
      </c>
      <c r="B3197" t="str">
        <v>23.02.2025 17:07:37</v>
      </c>
      <c r="C3197" t="str">
        <v>Jakubička Radoslav</v>
      </c>
      <c r="D3197">
        <v>0.7136226851851852</v>
      </c>
    </row>
    <row r="3198">
      <c r="A3198" t="str">
        <v/>
      </c>
      <c r="B3198" t="str">
        <v>23.02.2025 17:37:17</v>
      </c>
      <c r="C3198" t="str">
        <v>Jakubička Radoslav</v>
      </c>
      <c r="D3198">
        <v>0.734224537037037</v>
      </c>
    </row>
    <row r="3199">
      <c r="A3199" t="str">
        <v/>
      </c>
      <c r="B3199" t="str">
        <v>23.02.2025 17:37:26</v>
      </c>
      <c r="C3199" t="str">
        <v>Trousil David</v>
      </c>
      <c r="D3199">
        <v>0.7343287037037037</v>
      </c>
    </row>
    <row r="3200">
      <c r="A3200" t="str">
        <v/>
      </c>
      <c r="B3200" t="str">
        <v>23.02.2025 17:37:34</v>
      </c>
      <c r="C3200" t="str">
        <v>Churáček Pavel</v>
      </c>
      <c r="D3200">
        <v>0.7344212962962964</v>
      </c>
    </row>
    <row r="3201">
      <c r="A3201" t="str">
        <v/>
      </c>
      <c r="B3201" t="str">
        <v>23.02.2025 17:47:25</v>
      </c>
      <c r="C3201" t="str">
        <v>Hauzer Pavel</v>
      </c>
      <c r="D3201">
        <v>0.7412615740740741</v>
      </c>
    </row>
    <row r="3202">
      <c r="A3202" t="str">
        <v/>
      </c>
      <c r="B3202" t="str">
        <v>23.02.2025 17:47:37</v>
      </c>
      <c r="C3202" t="str">
        <v>Jakubička Radoslav</v>
      </c>
      <c r="D3202">
        <v>0.741400462962963</v>
      </c>
    </row>
    <row r="3203">
      <c r="A3203" t="str">
        <v/>
      </c>
      <c r="B3203" t="str">
        <v>23.02.2025 19:41:07</v>
      </c>
      <c r="C3203" t="str">
        <v>Churáček Pavel</v>
      </c>
      <c r="D3203">
        <v>0.8202199074074074</v>
      </c>
    </row>
    <row r="3204">
      <c r="A3204" t="str">
        <v/>
      </c>
      <c r="B3204" t="str">
        <v>23.02.2025 19:58:43</v>
      </c>
      <c r="C3204" t="str">
        <v>Churáček Pavel</v>
      </c>
      <c r="D3204">
        <v>0.8324421296296296</v>
      </c>
    </row>
    <row r="3205">
      <c r="A3205" t="str">
        <v/>
      </c>
      <c r="B3205" t="str">
        <v>23.02.2025 21:40:47</v>
      </c>
      <c r="C3205" t="str">
        <v>Churáček Pavel</v>
      </c>
      <c r="D3205">
        <v>0.9033217592592593</v>
      </c>
    </row>
    <row r="3206">
      <c r="A3206" t="str">
        <v/>
      </c>
      <c r="B3206" t="str">
        <v>23.02.2025 21:56:02</v>
      </c>
      <c r="C3206" t="str">
        <v>Churáček Pavel</v>
      </c>
      <c r="D3206">
        <v>0.913912037037037</v>
      </c>
    </row>
    <row r="3207">
      <c r="A3207" t="str">
        <v/>
      </c>
      <c r="B3207" t="str">
        <v>23.02.2025 23:31:01</v>
      </c>
      <c r="C3207" t="str">
        <v>Churáček Pavel</v>
      </c>
      <c r="D3207">
        <v>0.9798726851851852</v>
      </c>
    </row>
    <row r="3208">
      <c r="A3208" t="str">
        <v/>
      </c>
      <c r="B3208" t="str">
        <v>23.02.2025 23:51:57</v>
      </c>
      <c r="C3208" t="str">
        <v>Churáček Pavel</v>
      </c>
      <c r="D3208">
        <v>0.9944097222222222</v>
      </c>
    </row>
    <row r="3209">
      <c r="A3209" t="str">
        <v/>
      </c>
      <c r="B3209" t="str">
        <v>24.02.2025 01:30:18</v>
      </c>
      <c r="C3209" t="str">
        <v>Trousil David</v>
      </c>
      <c r="D3209">
        <v>0.06270833333333334</v>
      </c>
    </row>
    <row r="3210">
      <c r="A3210" t="str">
        <v/>
      </c>
      <c r="B3210" t="str">
        <v>24.02.2025 01:50:42</v>
      </c>
      <c r="C3210" t="str">
        <v>Trousil David</v>
      </c>
      <c r="D3210">
        <v>0.07687500000000001</v>
      </c>
    </row>
    <row r="3211">
      <c r="A3211" t="str">
        <v/>
      </c>
      <c r="B3211" t="str">
        <v>24.02.2025 03:05:42</v>
      </c>
      <c r="C3211" t="str">
        <v>Trousil David</v>
      </c>
      <c r="D3211">
        <v>0.1289583333333333</v>
      </c>
    </row>
    <row r="3212">
      <c r="A3212" t="str">
        <v/>
      </c>
      <c r="B3212" t="str">
        <v>24.02.2025 03:23:45</v>
      </c>
      <c r="C3212" t="str">
        <v>Trousil David</v>
      </c>
      <c r="D3212">
        <v>0.14149305555555555</v>
      </c>
    </row>
    <row r="3213">
      <c r="A3213" t="str">
        <v/>
      </c>
      <c r="B3213" t="str">
        <v>24.02.2025 05:00:15</v>
      </c>
      <c r="C3213" t="str">
        <v>Trousil David</v>
      </c>
      <c r="D3213">
        <v>0.20850694444444445</v>
      </c>
    </row>
    <row r="3214">
      <c r="A3214" t="str">
        <v/>
      </c>
      <c r="B3214" t="str">
        <v>24.02.2025 05:19:19</v>
      </c>
      <c r="C3214" t="str">
        <v>Trousil David</v>
      </c>
      <c r="D3214">
        <v>0.2217476851851852</v>
      </c>
    </row>
    <row r="3215">
      <c r="A3215" t="str">
        <v/>
      </c>
      <c r="B3215" t="str">
        <v>24.02.2025 05:43:12</v>
      </c>
      <c r="C3215" t="str">
        <v>Veselý Petr</v>
      </c>
      <c r="D3215">
        <v>0.23833333333333334</v>
      </c>
    </row>
    <row r="3216">
      <c r="A3216" t="str">
        <v/>
      </c>
      <c r="B3216" t="str">
        <v>24.02.2025 05:43:25</v>
      </c>
      <c r="C3216" t="str">
        <v>Jakubička Radoslav</v>
      </c>
      <c r="D3216">
        <v>0.23848379629629632</v>
      </c>
    </row>
    <row r="3217">
      <c r="A3217" t="str">
        <v/>
      </c>
      <c r="B3217" t="str">
        <v>24.02.2025 05:47:31</v>
      </c>
      <c r="C3217" t="str">
        <v>Trousil David</v>
      </c>
      <c r="D3217">
        <v>0.24133101851851851</v>
      </c>
    </row>
    <row r="3218">
      <c r="A3218" t="str">
        <v/>
      </c>
      <c r="B3218" t="str">
        <v>24.02.2025 05:47:41</v>
      </c>
      <c r="C3218" t="str">
        <v>Churáček Pavel</v>
      </c>
      <c r="D3218">
        <v>0.24144675925925926</v>
      </c>
    </row>
    <row r="3219">
      <c r="A3219" t="str">
        <v/>
      </c>
      <c r="B3219" t="str">
        <v>24.02.2025 07:36:57</v>
      </c>
      <c r="C3219" t="str">
        <v>Jakubička Radoslav</v>
      </c>
      <c r="D3219">
        <v>0.3173263888888889</v>
      </c>
    </row>
    <row r="3220">
      <c r="A3220" t="str">
        <v/>
      </c>
      <c r="B3220" t="str">
        <v>24.02.2025 08:04:28</v>
      </c>
      <c r="C3220" t="str">
        <v>Jakubička Radoslav</v>
      </c>
      <c r="D3220">
        <v>0.33643518518518517</v>
      </c>
    </row>
    <row r="3221">
      <c r="A3221" t="str">
        <v/>
      </c>
      <c r="B3221" t="str">
        <v>24.02.2025 09:57:59</v>
      </c>
      <c r="C3221" t="str">
        <v>Jakubička Radoslav</v>
      </c>
      <c r="D3221">
        <v>0.41526620370370365</v>
      </c>
    </row>
    <row r="3222">
      <c r="A3222" t="str">
        <v/>
      </c>
      <c r="B3222" t="str">
        <v>24.02.2025 10:16:51</v>
      </c>
      <c r="C3222" t="str">
        <v>Jakubička Radoslav</v>
      </c>
      <c r="D3222">
        <v>0.42836805555555557</v>
      </c>
    </row>
    <row r="3223">
      <c r="A3223" t="str">
        <v/>
      </c>
      <c r="B3223" t="str">
        <v>24.02.2025 12:11:56</v>
      </c>
      <c r="C3223" t="str">
        <v>Veselý Petr</v>
      </c>
      <c r="D3223">
        <v>0.508287037037037</v>
      </c>
    </row>
    <row r="3224">
      <c r="A3224" t="str">
        <v/>
      </c>
      <c r="B3224" t="str">
        <v>24.02.2025 13:29:05</v>
      </c>
      <c r="C3224" t="str">
        <v>Veselý Petr</v>
      </c>
      <c r="D3224">
        <v>0.561863425925926</v>
      </c>
    </row>
    <row r="3225">
      <c r="A3225" t="str">
        <v/>
      </c>
      <c r="B3225" t="str">
        <v>24.02.2025 15:51:22</v>
      </c>
      <c r="C3225" t="str">
        <v>Jakubička Radoslav</v>
      </c>
      <c r="D3225">
        <v>0.6606712962962963</v>
      </c>
    </row>
    <row r="3226">
      <c r="A3226" t="str">
        <v/>
      </c>
      <c r="B3226" t="str">
        <v>24.02.2025 16:25:25</v>
      </c>
      <c r="C3226" t="str">
        <v>Štycha Tomáš</v>
      </c>
      <c r="D3226">
        <v>0.6843171296296297</v>
      </c>
    </row>
    <row r="3227">
      <c r="A3227" t="str">
        <v/>
      </c>
      <c r="B3227" t="str">
        <v>24.02.2025 16:36:30</v>
      </c>
      <c r="C3227" t="str">
        <v>Jakubička Radoslav</v>
      </c>
      <c r="D3227">
        <v>0.6920138888888889</v>
      </c>
    </row>
    <row r="3228">
      <c r="A3228" t="str">
        <v/>
      </c>
      <c r="B3228" t="str">
        <v>24.02.2025 17:10:32</v>
      </c>
      <c r="C3228" t="str">
        <v>Štycha Tomáš</v>
      </c>
      <c r="D3228">
        <v>0.7156481481481481</v>
      </c>
    </row>
    <row r="3229">
      <c r="A3229" t="str">
        <v/>
      </c>
      <c r="B3229" t="str">
        <v>24.02.2025 17:31:48</v>
      </c>
      <c r="C3229" t="str">
        <v>Štycha Tomáš</v>
      </c>
      <c r="D3229">
        <v>0.7304166666666667</v>
      </c>
    </row>
    <row r="3230">
      <c r="A3230" t="str">
        <v/>
      </c>
      <c r="B3230" t="str">
        <v>24.02.2025 17:38:19</v>
      </c>
      <c r="C3230" t="str">
        <v>Hauzer Pavel</v>
      </c>
      <c r="D3230">
        <v>0.7349421296296297</v>
      </c>
    </row>
    <row r="3231">
      <c r="A3231" t="str">
        <v/>
      </c>
      <c r="B3231" t="str">
        <v>24.02.2025 17:47:31</v>
      </c>
      <c r="C3231" t="str">
        <v>Veselý Petr</v>
      </c>
      <c r="D3231">
        <v>0.7413310185185186</v>
      </c>
    </row>
    <row r="3232">
      <c r="A3232" t="str">
        <v/>
      </c>
      <c r="B3232" t="str">
        <v>24.02.2025 19:18:04</v>
      </c>
      <c r="C3232" t="str">
        <v>Hauzer Pavel</v>
      </c>
      <c r="D3232">
        <v>0.8042129629629629</v>
      </c>
    </row>
    <row r="3233">
      <c r="A3233" t="str">
        <v/>
      </c>
      <c r="B3233" t="str">
        <v>24.02.2025 19:34:06</v>
      </c>
      <c r="C3233" t="str">
        <v>Hauzer Pavel</v>
      </c>
      <c r="D3233">
        <v>0.8153472222222222</v>
      </c>
    </row>
    <row r="3234">
      <c r="A3234" t="str">
        <v/>
      </c>
      <c r="B3234" t="str">
        <v>24.02.2025 21:20:12</v>
      </c>
      <c r="C3234" t="str">
        <v>Štycha Tomáš</v>
      </c>
      <c r="D3234">
        <v>0.8890277777777778</v>
      </c>
    </row>
    <row r="3235">
      <c r="A3235" t="str">
        <v/>
      </c>
      <c r="B3235" t="str">
        <v>24.02.2025 21:38:09</v>
      </c>
      <c r="C3235" t="str">
        <v>Štycha Tomáš</v>
      </c>
      <c r="D3235">
        <v>0.9014930555555556</v>
      </c>
    </row>
    <row r="3236">
      <c r="A3236" t="str">
        <v/>
      </c>
      <c r="B3236" t="str">
        <v>24.02.2025 23:12:31</v>
      </c>
      <c r="C3236" t="str">
        <v>Hauzer Pavel</v>
      </c>
      <c r="D3236">
        <v>0.967025462962963</v>
      </c>
    </row>
    <row r="3237">
      <c r="A3237" t="str">
        <v/>
      </c>
      <c r="B3237" t="str">
        <v>24.02.2025 23:29:50</v>
      </c>
      <c r="C3237" t="str">
        <v>Hauzer Pavel</v>
      </c>
      <c r="D3237">
        <v>0.979050925925926</v>
      </c>
    </row>
    <row r="3238">
      <c r="A3238" t="str">
        <v/>
      </c>
      <c r="B3238" t="str">
        <v>25.02.2025 01:39:44</v>
      </c>
      <c r="C3238" t="str">
        <v>Štycha Tomáš</v>
      </c>
      <c r="D3238">
        <v>0.06925925925925927</v>
      </c>
    </row>
    <row r="3239">
      <c r="A3239" t="str">
        <v/>
      </c>
      <c r="B3239" t="str">
        <v>25.02.2025 02:00:39</v>
      </c>
      <c r="C3239" t="str">
        <v>Štycha Tomáš</v>
      </c>
      <c r="D3239">
        <v>0.08378472222222222</v>
      </c>
    </row>
    <row r="3240">
      <c r="A3240" t="str">
        <v/>
      </c>
      <c r="B3240" t="str">
        <v>25.02.2025 03:36:52</v>
      </c>
      <c r="C3240" t="str">
        <v>Hauzer Pavel</v>
      </c>
      <c r="D3240">
        <v>0.15060185185185185</v>
      </c>
    </row>
    <row r="3241">
      <c r="A3241" t="str">
        <v/>
      </c>
      <c r="B3241" t="str">
        <v>25.02.2025 03:54:56</v>
      </c>
      <c r="C3241" t="str">
        <v>Hauzer Pavel</v>
      </c>
      <c r="D3241">
        <v>0.16314814814814815</v>
      </c>
    </row>
    <row r="3242">
      <c r="A3242" t="str">
        <v/>
      </c>
      <c r="B3242" t="str">
        <v>25.02.2025 05:10:58</v>
      </c>
      <c r="C3242" t="str">
        <v>Štycha Tomáš</v>
      </c>
      <c r="D3242">
        <v>0.2159490740740741</v>
      </c>
    </row>
    <row r="3243">
      <c r="A3243" t="str">
        <v/>
      </c>
      <c r="B3243" t="str">
        <v>25.02.2025 05:30:22</v>
      </c>
      <c r="C3243" t="str">
        <v>Štycha Tomáš</v>
      </c>
      <c r="D3243">
        <v>0.22942129629629632</v>
      </c>
    </row>
    <row r="3244">
      <c r="A3244" t="str">
        <v/>
      </c>
      <c r="B3244" t="str">
        <v>25.02.2025 05:34:39</v>
      </c>
      <c r="C3244" t="str">
        <v>Tihelka Ivan</v>
      </c>
      <c r="D3244">
        <v>0.23239583333333333</v>
      </c>
    </row>
    <row r="3245">
      <c r="A3245" t="str">
        <v/>
      </c>
      <c r="B3245" t="str">
        <v>25.02.2025 05:38:20</v>
      </c>
      <c r="C3245" t="str">
        <v>Veselý Petr</v>
      </c>
      <c r="D3245">
        <v>0.2349537037037037</v>
      </c>
    </row>
    <row r="3246">
      <c r="A3246" t="str">
        <v/>
      </c>
      <c r="B3246" t="str">
        <v>25.02.2025 05:47:23</v>
      </c>
      <c r="C3246" t="str">
        <v>Štycha Tomáš</v>
      </c>
      <c r="D3246">
        <v>0.24123842592592593</v>
      </c>
    </row>
    <row r="3247">
      <c r="A3247" t="str">
        <v/>
      </c>
      <c r="B3247" t="str">
        <v>25.02.2025 05:47:26</v>
      </c>
      <c r="C3247" t="str">
        <v>Hauzer Pavel</v>
      </c>
      <c r="D3247">
        <v>0.24127314814814815</v>
      </c>
    </row>
    <row r="3248">
      <c r="A3248" t="str">
        <v/>
      </c>
      <c r="B3248" t="str">
        <v>25.02.2025 07:39:07</v>
      </c>
      <c r="C3248" t="str">
        <v>Veselý Petr</v>
      </c>
      <c r="D3248">
        <v>0.3188310185185185</v>
      </c>
    </row>
    <row r="3249">
      <c r="A3249" t="str">
        <v/>
      </c>
      <c r="B3249" t="str">
        <v>25.02.2025 08:11:33</v>
      </c>
      <c r="C3249" t="str">
        <v>Veselý Petr</v>
      </c>
      <c r="D3249">
        <v>0.3413541666666666</v>
      </c>
    </row>
    <row r="3250">
      <c r="A3250" t="str">
        <v/>
      </c>
      <c r="B3250" t="str">
        <v>25.02.2025 09:43:57</v>
      </c>
      <c r="C3250" t="str">
        <v>Veselý Petr</v>
      </c>
      <c r="D3250">
        <v>0.40552083333333333</v>
      </c>
    </row>
    <row r="3251">
      <c r="A3251" t="str">
        <v/>
      </c>
      <c r="B3251" t="str">
        <v>25.02.2025 10:04:13</v>
      </c>
      <c r="C3251" t="str">
        <v>Veselý Petr</v>
      </c>
      <c r="D3251">
        <v>0.4195949074074074</v>
      </c>
    </row>
    <row r="3252">
      <c r="A3252" t="str">
        <v/>
      </c>
      <c r="B3252" t="str">
        <v>25.02.2025 12:04:45</v>
      </c>
      <c r="C3252" t="str">
        <v>Veselý Petr</v>
      </c>
      <c r="D3252">
        <v>0.5032986111111111</v>
      </c>
    </row>
    <row r="3253">
      <c r="A3253" t="str">
        <v/>
      </c>
      <c r="B3253" t="str">
        <v>25.02.2025 12:30:44</v>
      </c>
      <c r="C3253" t="str">
        <v>Veselý Petr</v>
      </c>
      <c r="D3253">
        <v>0.5213425925925926</v>
      </c>
    </row>
    <row r="3254">
      <c r="A3254" t="str">
        <v/>
      </c>
      <c r="B3254" t="str">
        <v>25.02.2025 12:39:34</v>
      </c>
      <c r="C3254" t="str">
        <v>Tihelka Ivan</v>
      </c>
      <c r="D3254">
        <v>0.5274768518518519</v>
      </c>
    </row>
    <row r="3255">
      <c r="A3255" t="str">
        <v/>
      </c>
      <c r="B3255" t="str">
        <v>25.02.2025 13:23:35</v>
      </c>
      <c r="C3255" t="str">
        <v>Tihelka Ivan</v>
      </c>
      <c r="D3255">
        <v>0.5580439814814814</v>
      </c>
    </row>
    <row r="3256">
      <c r="A3256" t="str">
        <v/>
      </c>
      <c r="B3256" t="str">
        <v>25.02.2025 15:37:38</v>
      </c>
      <c r="C3256" t="str">
        <v>Tihelka Ivan</v>
      </c>
      <c r="D3256">
        <v>0.6511342592592593</v>
      </c>
    </row>
    <row r="3257">
      <c r="A3257" t="str">
        <v/>
      </c>
      <c r="B3257" t="str">
        <v>25.02.2025 15:57:28</v>
      </c>
      <c r="C3257" t="str">
        <v>Tihelka Ivan</v>
      </c>
      <c r="D3257">
        <v>0.6649074074074074</v>
      </c>
    </row>
    <row r="3258">
      <c r="A3258" t="str">
        <v/>
      </c>
      <c r="B3258" t="str">
        <v>25.02.2025 17:00:03</v>
      </c>
      <c r="C3258" t="str">
        <v>Tihelka Ivan</v>
      </c>
      <c r="D3258">
        <v>0.7083680555555556</v>
      </c>
    </row>
    <row r="3259">
      <c r="A3259" t="str">
        <v/>
      </c>
      <c r="B3259" t="str">
        <v>25.02.2025 17:24:47</v>
      </c>
      <c r="C3259" t="str">
        <v>Tihelka Ivan</v>
      </c>
      <c r="D3259">
        <v>0.7255439814814816</v>
      </c>
    </row>
    <row r="3260">
      <c r="A3260" t="str">
        <v/>
      </c>
      <c r="B3260" t="str">
        <v>25.02.2025 17:25:39</v>
      </c>
      <c r="C3260" t="str">
        <v>Štycha Tomáš</v>
      </c>
      <c r="D3260">
        <v>0.7261458333333334</v>
      </c>
    </row>
    <row r="3261">
      <c r="A3261" t="str">
        <v/>
      </c>
      <c r="B3261" t="str">
        <v>25.02.2025 17:44:44</v>
      </c>
      <c r="C3261" t="str">
        <v>Jakubička Radoslav</v>
      </c>
      <c r="D3261">
        <v>0.7393981481481482</v>
      </c>
    </row>
    <row r="3262">
      <c r="A3262" t="str">
        <v/>
      </c>
      <c r="B3262" t="str">
        <v>25.02.2025 17:47:37</v>
      </c>
      <c r="C3262" t="str">
        <v>Veselý Petr</v>
      </c>
      <c r="D3262">
        <v>0.741400462962963</v>
      </c>
    </row>
    <row r="3263">
      <c r="A3263" t="str">
        <v/>
      </c>
      <c r="B3263" t="str">
        <v>25.02.2025 17:48:01</v>
      </c>
      <c r="C3263" t="str">
        <v>Tihelka Ivan</v>
      </c>
      <c r="D3263">
        <v>0.7416782407407407</v>
      </c>
    </row>
    <row r="3264">
      <c r="A3264" t="str">
        <v/>
      </c>
      <c r="B3264" t="str">
        <v>25.02.2025 19:16:41</v>
      </c>
      <c r="C3264" t="str">
        <v>Jakubička Radoslav</v>
      </c>
      <c r="D3264">
        <v>0.8032523148148147</v>
      </c>
    </row>
    <row r="3265">
      <c r="A3265" t="str">
        <v/>
      </c>
      <c r="B3265" t="str">
        <v>25.02.2025 19:39:25</v>
      </c>
      <c r="C3265" t="str">
        <v>Jakubička Radoslav</v>
      </c>
      <c r="D3265">
        <v>0.8190393518518518</v>
      </c>
    </row>
    <row r="3266">
      <c r="A3266" t="str">
        <v/>
      </c>
      <c r="B3266" t="str">
        <v>25.02.2025 21:40:18</v>
      </c>
      <c r="C3266" t="str">
        <v>Štycha Tomáš</v>
      </c>
      <c r="D3266">
        <v>0.9029861111111112</v>
      </c>
    </row>
    <row r="3267">
      <c r="A3267" t="str">
        <v/>
      </c>
      <c r="B3267" t="str">
        <v>25.02.2025 21:58:42</v>
      </c>
      <c r="C3267" t="str">
        <v>Štycha Tomáš</v>
      </c>
      <c r="D3267">
        <v>0.9157638888888888</v>
      </c>
    </row>
    <row r="3268">
      <c r="A3268" t="str">
        <v/>
      </c>
      <c r="B3268" t="str">
        <v>25.02.2025 23:35:10</v>
      </c>
      <c r="C3268" t="str">
        <v>Jakubička Radoslav</v>
      </c>
      <c r="D3268">
        <v>0.9827546296296297</v>
      </c>
    </row>
    <row r="3269">
      <c r="A3269" t="str">
        <v/>
      </c>
      <c r="B3269" t="str">
        <v>25.02.2025 23:55:28</v>
      </c>
      <c r="C3269" t="str">
        <v>Jakubička Radoslav</v>
      </c>
      <c r="D3269">
        <v>0.9968518518518519</v>
      </c>
    </row>
    <row r="3270">
      <c r="A3270" t="str">
        <v/>
      </c>
      <c r="B3270" t="str">
        <v>26.02.2025 01:46:54</v>
      </c>
      <c r="C3270" t="str">
        <v>Štycha Tomáš</v>
      </c>
      <c r="D3270">
        <v>0.0742361111111111</v>
      </c>
    </row>
    <row r="3271">
      <c r="A3271" t="str">
        <v/>
      </c>
      <c r="B3271" t="str">
        <v>26.02.2025 02:05:23</v>
      </c>
      <c r="C3271" t="str">
        <v>Štycha Tomáš</v>
      </c>
      <c r="D3271">
        <v>0.08707175925925925</v>
      </c>
    </row>
    <row r="3272">
      <c r="A3272" t="str">
        <v/>
      </c>
      <c r="B3272" t="str">
        <v>26.02.2025 03:39:32</v>
      </c>
      <c r="C3272" t="str">
        <v>Jakubička Radoslav</v>
      </c>
      <c r="D3272">
        <v>0.15245370370370373</v>
      </c>
    </row>
    <row r="3273">
      <c r="A3273" t="str">
        <v/>
      </c>
      <c r="B3273" t="str">
        <v>26.02.2025 04:05:25</v>
      </c>
      <c r="C3273" t="str">
        <v>Jakubička Radoslav</v>
      </c>
      <c r="D3273">
        <v>0.17042824074074073</v>
      </c>
    </row>
    <row r="3274">
      <c r="A3274" t="str">
        <v/>
      </c>
      <c r="B3274" t="str">
        <v>26.02.2025 05:10:05</v>
      </c>
      <c r="C3274" t="str">
        <v>Štycha Tomáš</v>
      </c>
      <c r="D3274">
        <v>0.21533564814814815</v>
      </c>
    </row>
    <row r="3275">
      <c r="A3275" t="str">
        <v/>
      </c>
      <c r="B3275" t="str">
        <v>26.02.2025 05:35:57</v>
      </c>
      <c r="C3275" t="str">
        <v>Tihelka Ivan</v>
      </c>
      <c r="D3275">
        <v>0.2332986111111111</v>
      </c>
    </row>
    <row r="3276">
      <c r="A3276" t="str">
        <v/>
      </c>
      <c r="B3276" t="str">
        <v>26.02.2025 05:44:23</v>
      </c>
      <c r="C3276" t="str">
        <v>Veselý Petr</v>
      </c>
      <c r="D3276">
        <v>0.2391550925925926</v>
      </c>
    </row>
    <row r="3277">
      <c r="A3277" t="str">
        <v/>
      </c>
      <c r="B3277" t="str">
        <v>26.02.2025 05:47:20</v>
      </c>
      <c r="C3277" t="str">
        <v>Štycha Tomáš</v>
      </c>
      <c r="D3277">
        <v>0.2412037037037037</v>
      </c>
    </row>
    <row r="3278">
      <c r="A3278" t="str">
        <v/>
      </c>
      <c r="B3278" t="str">
        <v>26.02.2025 05:47:41</v>
      </c>
      <c r="C3278" t="str">
        <v>Jakubička Radoslav</v>
      </c>
      <c r="D3278">
        <v>0.24144675925925926</v>
      </c>
    </row>
    <row r="3279">
      <c r="A3279" t="str">
        <v/>
      </c>
      <c r="B3279" t="str">
        <v>26.02.2025 07:50:08</v>
      </c>
      <c r="C3279" t="str">
        <v>Tihelka Ivan</v>
      </c>
      <c r="D3279">
        <v>0.3264814814814815</v>
      </c>
    </row>
    <row r="3280">
      <c r="A3280" t="str">
        <v/>
      </c>
      <c r="B3280" t="str">
        <v>26.02.2025 08:16:43</v>
      </c>
      <c r="C3280" t="str">
        <v>Tihelka Ivan</v>
      </c>
      <c r="D3280">
        <v>0.3449421296296296</v>
      </c>
    </row>
    <row r="3281">
      <c r="A3281" t="str">
        <v/>
      </c>
      <c r="B3281" t="str">
        <v>26.02.2025 09:40:26</v>
      </c>
      <c r="C3281" t="str">
        <v>Tihelka Ivan</v>
      </c>
      <c r="D3281">
        <v>0.4030787037037037</v>
      </c>
    </row>
    <row r="3282">
      <c r="A3282" t="str">
        <v/>
      </c>
      <c r="B3282" t="str">
        <v>26.02.2025 10:00:07</v>
      </c>
      <c r="C3282" t="str">
        <v>Tihelka Ivan</v>
      </c>
      <c r="D3282">
        <v>0.4167476851851852</v>
      </c>
    </row>
    <row r="3283">
      <c r="A3283" t="str">
        <v/>
      </c>
      <c r="B3283" t="str">
        <v>26.02.2025 12:01:27</v>
      </c>
      <c r="C3283" t="str">
        <v>Tihelka Ivan</v>
      </c>
      <c r="D3283">
        <v>0.5010069444444445</v>
      </c>
    </row>
    <row r="3284">
      <c r="A3284" t="str">
        <v/>
      </c>
      <c r="B3284" t="str">
        <v>26.02.2025 12:23:45</v>
      </c>
      <c r="C3284" t="str">
        <v>Tihelka Ivan</v>
      </c>
      <c r="D3284">
        <v>0.5164930555555556</v>
      </c>
    </row>
    <row r="3285">
      <c r="A3285" t="str">
        <v/>
      </c>
      <c r="B3285" t="str">
        <v>26.02.2025 12:31:30</v>
      </c>
      <c r="C3285" t="str">
        <v>Veselý Petr</v>
      </c>
      <c r="D3285">
        <v>0.5218750000000001</v>
      </c>
    </row>
    <row r="3286">
      <c r="A3286" t="str">
        <v/>
      </c>
      <c r="B3286" t="str">
        <v>26.02.2025 13:34:48</v>
      </c>
      <c r="C3286" t="str">
        <v>Veselý Petr</v>
      </c>
      <c r="D3286">
        <v>0.5658333333333333</v>
      </c>
    </row>
    <row r="3287">
      <c r="A3287" t="str">
        <v/>
      </c>
      <c r="B3287" t="str">
        <v>26.02.2025 15:35:54</v>
      </c>
      <c r="C3287" t="str">
        <v>Veselý Petr</v>
      </c>
      <c r="D3287">
        <v>0.6499305555555556</v>
      </c>
    </row>
    <row r="3288">
      <c r="A3288" t="str">
        <v/>
      </c>
      <c r="B3288" t="str">
        <v>26.02.2025 15:52:57</v>
      </c>
      <c r="C3288" t="str">
        <v>Veselý Petr</v>
      </c>
      <c r="D3288">
        <v>0.6617708333333333</v>
      </c>
    </row>
    <row r="3289">
      <c r="A3289" t="str">
        <v/>
      </c>
      <c r="B3289" t="str">
        <v>26.02.2025 17:02:27</v>
      </c>
      <c r="C3289" t="str">
        <v>Veselý Petr</v>
      </c>
      <c r="D3289">
        <v>0.7100347222222223</v>
      </c>
    </row>
    <row r="3290">
      <c r="A3290" t="str">
        <v/>
      </c>
      <c r="B3290" t="str">
        <v>26.02.2025 17:25:34</v>
      </c>
      <c r="C3290" t="str">
        <v>Veselý Petr</v>
      </c>
      <c r="D3290">
        <v>0.7260879629629631</v>
      </c>
    </row>
    <row r="3291">
      <c r="A3291" t="str">
        <v/>
      </c>
      <c r="B3291" t="str">
        <v>26.02.2025 17:36:38</v>
      </c>
      <c r="C3291" t="str">
        <v>Jakubička Radoslav</v>
      </c>
      <c r="D3291">
        <v>0.7337731481481482</v>
      </c>
    </row>
    <row r="3292">
      <c r="A3292" t="str">
        <v/>
      </c>
      <c r="B3292" t="str">
        <v>26.02.2025 17:41:50</v>
      </c>
      <c r="C3292" t="str">
        <v>Trousil David</v>
      </c>
      <c r="D3292">
        <v>0.7373842592592593</v>
      </c>
    </row>
    <row r="3293">
      <c r="A3293" t="str">
        <v/>
      </c>
      <c r="B3293" t="str">
        <v>26.02.2025 17:43:28</v>
      </c>
      <c r="C3293" t="str">
        <v>Procházka Václav</v>
      </c>
      <c r="D3293">
        <v>0.7385185185185186</v>
      </c>
    </row>
    <row r="3294">
      <c r="A3294" t="str">
        <v/>
      </c>
      <c r="B3294" t="str">
        <v>26.02.2025 17:48:03</v>
      </c>
      <c r="C3294" t="str">
        <v>Tihelka Ivan</v>
      </c>
      <c r="D3294">
        <v>0.7417013888888889</v>
      </c>
    </row>
    <row r="3295">
      <c r="A3295" t="str">
        <v/>
      </c>
      <c r="B3295" t="str">
        <v>26.02.2025 17:48:17</v>
      </c>
      <c r="C3295" t="str">
        <v>Veselý Petr</v>
      </c>
      <c r="D3295">
        <v>0.7418634259259259</v>
      </c>
    </row>
    <row r="3296">
      <c r="A3296" t="str">
        <v/>
      </c>
      <c r="B3296" t="str">
        <v>26.02.2025 19:31:28</v>
      </c>
      <c r="C3296" t="str">
        <v>Trousil David</v>
      </c>
      <c r="D3296">
        <v>0.8135185185185185</v>
      </c>
    </row>
    <row r="3297">
      <c r="A3297" t="str">
        <v/>
      </c>
      <c r="B3297" t="str">
        <v>26.02.2025 19:50:05</v>
      </c>
      <c r="C3297" t="str">
        <v>Trousil David</v>
      </c>
      <c r="D3297">
        <v>0.8264467592592593</v>
      </c>
    </row>
    <row r="3298">
      <c r="A3298" t="str">
        <v/>
      </c>
      <c r="B3298" t="str">
        <v>26.02.2025 22:04:50</v>
      </c>
      <c r="C3298" t="str">
        <v>Jakubička Radoslav</v>
      </c>
      <c r="D3298">
        <v>0.9200231481481481</v>
      </c>
    </row>
    <row r="3299">
      <c r="A3299" t="str">
        <v/>
      </c>
      <c r="B3299" t="str">
        <v>26.02.2025 22:28:05</v>
      </c>
      <c r="C3299" t="str">
        <v>Jakubička Radoslav</v>
      </c>
      <c r="D3299">
        <v>0.9361689814814815</v>
      </c>
    </row>
    <row r="3300">
      <c r="A3300" t="str">
        <v/>
      </c>
      <c r="B3300" t="str">
        <v>26.02.2025 23:36:32</v>
      </c>
      <c r="C3300" t="str">
        <v>Trousil David</v>
      </c>
      <c r="D3300">
        <v>0.9837037037037037</v>
      </c>
    </row>
    <row r="3301">
      <c r="A3301" t="str">
        <v/>
      </c>
      <c r="B3301" t="str">
        <v>26.02.2025 23:56:19</v>
      </c>
      <c r="C3301" t="str">
        <v>Trousil David</v>
      </c>
      <c r="D3301">
        <v>0.9974421296296296</v>
      </c>
    </row>
    <row r="3302">
      <c r="A3302" t="str">
        <v/>
      </c>
      <c r="B3302" t="str">
        <v>27.02.2025 01:30:55</v>
      </c>
      <c r="C3302" t="str">
        <v>Jakubička Radoslav</v>
      </c>
      <c r="D3302">
        <v>0.06313657407407408</v>
      </c>
    </row>
    <row r="3303">
      <c r="A3303" t="str">
        <v/>
      </c>
      <c r="B3303" t="str">
        <v>27.02.2025 01:53:32</v>
      </c>
      <c r="C3303" t="str">
        <v>Jakubička Radoslav</v>
      </c>
      <c r="D3303">
        <v>0.07884259259259259</v>
      </c>
    </row>
    <row r="3304">
      <c r="A3304" t="str">
        <v/>
      </c>
      <c r="B3304" t="str">
        <v>27.02.2025 03:36:12</v>
      </c>
      <c r="C3304" t="str">
        <v>Trousil David</v>
      </c>
      <c r="D3304">
        <v>0.15013888888888888</v>
      </c>
    </row>
    <row r="3305">
      <c r="A3305" t="str">
        <v/>
      </c>
      <c r="B3305" t="str">
        <v>27.02.2025 03:54:18</v>
      </c>
      <c r="C3305" t="str">
        <v>Trousil David</v>
      </c>
      <c r="D3305">
        <v>0.16270833333333334</v>
      </c>
    </row>
    <row r="3306">
      <c r="A3306" t="str">
        <v/>
      </c>
      <c r="B3306" t="str">
        <v>27.02.2025 05:09:44</v>
      </c>
      <c r="C3306" t="str">
        <v>Jakubička Radoslav</v>
      </c>
      <c r="D3306">
        <v>0.2150925925925926</v>
      </c>
    </row>
    <row r="3307">
      <c r="A3307" t="str">
        <v/>
      </c>
      <c r="B3307" t="str">
        <v>27.02.2025 05:30:41</v>
      </c>
      <c r="C3307" t="str">
        <v>Jakubička Radoslav</v>
      </c>
      <c r="D3307">
        <v>0.22964120370370372</v>
      </c>
    </row>
    <row r="3308">
      <c r="A3308" t="str">
        <v/>
      </c>
      <c r="B3308" t="str">
        <v>27.02.2025 05:45:55</v>
      </c>
      <c r="C3308" t="str">
        <v>Vlach Karel</v>
      </c>
      <c r="D3308">
        <v>0.24021990740740742</v>
      </c>
    </row>
    <row r="3309">
      <c r="A3309" t="str">
        <v/>
      </c>
      <c r="B3309" t="str">
        <v>27.02.2025 05:47:38</v>
      </c>
      <c r="C3309" t="str">
        <v>Trousil David</v>
      </c>
      <c r="D3309">
        <v>0.24141203703703704</v>
      </c>
    </row>
    <row r="3310">
      <c r="A3310" t="str">
        <v/>
      </c>
      <c r="B3310" t="str">
        <v>27.02.2025 05:47:48</v>
      </c>
      <c r="C3310" t="str">
        <v>Jakubička Radoslav</v>
      </c>
      <c r="D3310">
        <v>0.24152777777777779</v>
      </c>
    </row>
    <row r="3311">
      <c r="A3311" t="str">
        <v/>
      </c>
      <c r="B3311" t="str">
        <v>27.02.2025 05:48:33</v>
      </c>
      <c r="C3311" t="str">
        <v>Churáček Pavel</v>
      </c>
      <c r="D3311">
        <v>0.24204861111111112</v>
      </c>
    </row>
    <row r="3312">
      <c r="A3312" t="str">
        <v/>
      </c>
      <c r="B3312" t="str">
        <v>27.02.2025 06:48:00</v>
      </c>
      <c r="C3312" t="str">
        <v>Veselý Petr</v>
      </c>
      <c r="D3312">
        <v>0.2833333333333333</v>
      </c>
    </row>
    <row r="3313">
      <c r="A3313" t="str">
        <v/>
      </c>
      <c r="B3313" t="str">
        <v>27.02.2025 06:49:05</v>
      </c>
      <c r="C3313" t="str">
        <v>Churáček Pavel</v>
      </c>
      <c r="D3313">
        <v>0.28408564814814813</v>
      </c>
    </row>
    <row r="3314">
      <c r="A3314" t="str">
        <v/>
      </c>
      <c r="B3314" t="str">
        <v>27.02.2025 07:42:59</v>
      </c>
      <c r="C3314" t="str">
        <v>Veselý Petr</v>
      </c>
      <c r="D3314">
        <v>0.3215162037037037</v>
      </c>
    </row>
    <row r="3315">
      <c r="A3315" t="str">
        <v/>
      </c>
      <c r="B3315" t="str">
        <v>27.02.2025 08:04:00</v>
      </c>
      <c r="C3315" t="str">
        <v>Veselý Petr</v>
      </c>
      <c r="D3315">
        <v>0.3361111111111111</v>
      </c>
    </row>
    <row r="3316">
      <c r="A3316" t="str">
        <v/>
      </c>
      <c r="B3316" t="str">
        <v>27.02.2025 10:04:29</v>
      </c>
      <c r="C3316" t="str">
        <v>Veselý Petr</v>
      </c>
      <c r="D3316">
        <v>0.4197800925925926</v>
      </c>
    </row>
    <row r="3317">
      <c r="A3317" t="str">
        <v/>
      </c>
      <c r="B3317" t="str">
        <v>27.02.2025 10:21:41</v>
      </c>
      <c r="C3317" t="str">
        <v>Veselý Petr</v>
      </c>
      <c r="D3317">
        <v>0.43172453703703706</v>
      </c>
    </row>
    <row r="3318">
      <c r="A3318" t="str">
        <v/>
      </c>
      <c r="B3318" t="str">
        <v>27.02.2025 12:51:25</v>
      </c>
      <c r="C3318" t="str">
        <v>Veselý Petr</v>
      </c>
      <c r="D3318">
        <v>0.5357060185185185</v>
      </c>
    </row>
    <row r="3319">
      <c r="A3319" t="str">
        <v/>
      </c>
      <c r="B3319" t="str">
        <v>27.02.2025 13:47:55</v>
      </c>
      <c r="C3319" t="str">
        <v>Veselý Petr</v>
      </c>
      <c r="D3319">
        <v>0.5749421296296295</v>
      </c>
    </row>
    <row r="3320">
      <c r="A3320" t="str">
        <v/>
      </c>
      <c r="B3320" t="str">
        <v>27.02.2025 17:46:32</v>
      </c>
      <c r="C3320" t="str">
        <v>Jakubička Radoslav</v>
      </c>
      <c r="D3320">
        <v>0.7406481481481482</v>
      </c>
    </row>
    <row r="3321">
      <c r="A3321" t="str">
        <v/>
      </c>
      <c r="B3321" t="str">
        <v>27.02.2025 17:48:01</v>
      </c>
      <c r="C3321" t="str">
        <v>Veselý Petr</v>
      </c>
      <c r="D3321">
        <v>0.7416782407407407</v>
      </c>
    </row>
    <row r="3322">
      <c r="A3322" t="str">
        <v/>
      </c>
      <c r="B3322" t="str">
        <v>27.02.2025 17:54:15</v>
      </c>
      <c r="C3322" t="str">
        <v>Vachuda Petr</v>
      </c>
      <c r="D3322">
        <v>0.7460069444444445</v>
      </c>
    </row>
    <row r="3323">
      <c r="A3323" t="str">
        <v/>
      </c>
      <c r="B3323" t="str">
        <v>27.02.2025 17:56:24</v>
      </c>
      <c r="C3323" t="str">
        <v>Vlach Karel</v>
      </c>
      <c r="D3323">
        <v>0.7475</v>
      </c>
    </row>
    <row r="3324">
      <c r="A3324" t="str">
        <v/>
      </c>
      <c r="B3324" t="str">
        <v>27.02.2025 19:22:52</v>
      </c>
      <c r="C3324" t="str">
        <v>Vachuda Petr</v>
      </c>
      <c r="D3324">
        <v>0.8075462962962962</v>
      </c>
    </row>
    <row r="3325">
      <c r="A3325" t="str">
        <v/>
      </c>
      <c r="B3325" t="str">
        <v>27.02.2025 19:47:24</v>
      </c>
      <c r="C3325" t="str">
        <v>Vachuda Petr</v>
      </c>
      <c r="D3325">
        <v>0.8245833333333333</v>
      </c>
    </row>
    <row r="3326">
      <c r="A3326" t="str">
        <v/>
      </c>
      <c r="B3326" t="str">
        <v>27.02.2025 21:41:54</v>
      </c>
      <c r="C3326" t="str">
        <v>Jakubička Radoslav</v>
      </c>
      <c r="D3326">
        <v>0.9040972222222222</v>
      </c>
    </row>
    <row r="3327">
      <c r="A3327" t="str">
        <v/>
      </c>
      <c r="B3327" t="str">
        <v>27.02.2025 22:05:04</v>
      </c>
      <c r="C3327" t="str">
        <v>Jakubička Radoslav</v>
      </c>
      <c r="D3327">
        <v>0.9201851851851851</v>
      </c>
    </row>
    <row r="3328">
      <c r="A3328" t="str">
        <v/>
      </c>
      <c r="B3328" t="str">
        <v>27.02.2025 23:45:44</v>
      </c>
      <c r="C3328" t="str">
        <v>Vachuda Petr</v>
      </c>
      <c r="D3328">
        <v>0.9900925925925926</v>
      </c>
    </row>
    <row r="3329">
      <c r="A3329" t="str">
        <v/>
      </c>
      <c r="B3329" t="str">
        <v>27.02.2025 23:45:56</v>
      </c>
      <c r="C3329" t="str">
        <v>Procházka Václav</v>
      </c>
      <c r="D3329">
        <v>0.9902314814814815</v>
      </c>
    </row>
    <row r="3330">
      <c r="A3330" t="str">
        <v/>
      </c>
      <c r="B3330" t="str">
        <v>28.02.2025 00:11:24</v>
      </c>
      <c r="C3330" t="str">
        <v>Vachuda Petr</v>
      </c>
      <c r="D3330">
        <v>0.007916666666666666</v>
      </c>
    </row>
    <row r="3331">
      <c r="A3331" t="str">
        <v/>
      </c>
      <c r="B3331" t="str">
        <v>28.02.2025 01:38:47</v>
      </c>
      <c r="C3331" t="str">
        <v>Jakubička Radoslav</v>
      </c>
      <c r="D3331">
        <v>0.06859953703703703</v>
      </c>
    </row>
    <row r="3332">
      <c r="A3332" t="str">
        <v/>
      </c>
      <c r="B3332" t="str">
        <v>28.02.2025 02:08:31</v>
      </c>
      <c r="C3332" t="str">
        <v>Jakubička Radoslav</v>
      </c>
      <c r="D3332">
        <v>0.08924768518518518</v>
      </c>
    </row>
    <row r="3333">
      <c r="A3333" t="str">
        <v/>
      </c>
      <c r="B3333" t="str">
        <v>28.02.2025 03:37:08</v>
      </c>
      <c r="C3333" t="str">
        <v>Vachuda Petr</v>
      </c>
      <c r="D3333">
        <v>0.15078703703703702</v>
      </c>
    </row>
    <row r="3334">
      <c r="A3334" t="str">
        <v/>
      </c>
      <c r="B3334" t="str">
        <v>28.02.2025 04:01:16</v>
      </c>
      <c r="C3334" t="str">
        <v>Vachuda Petr</v>
      </c>
      <c r="D3334">
        <v>0.16754629629629628</v>
      </c>
    </row>
    <row r="3335">
      <c r="A3335" t="str">
        <v/>
      </c>
      <c r="B3335" t="str">
        <v>28.02.2025 05:13:24</v>
      </c>
      <c r="C3335" t="str">
        <v>Jakubička Radoslav</v>
      </c>
      <c r="D3335">
        <v>0.21763888888888888</v>
      </c>
    </row>
    <row r="3336">
      <c r="A3336" t="str">
        <v/>
      </c>
      <c r="B3336" t="str">
        <v>28.02.2025 05:35:29</v>
      </c>
      <c r="C3336" t="str">
        <v>Jakubička Radoslav</v>
      </c>
      <c r="D3336">
        <v>0.23297453703703705</v>
      </c>
    </row>
    <row r="3337">
      <c r="A3337" t="str">
        <v/>
      </c>
      <c r="B3337" t="str">
        <v>28.02.2025 05:36:37</v>
      </c>
      <c r="C3337" t="str">
        <v>Tihelka Ivan</v>
      </c>
      <c r="D3337">
        <v>0.23376157407407408</v>
      </c>
    </row>
    <row r="3338">
      <c r="A3338" t="str">
        <v/>
      </c>
      <c r="B3338" t="str">
        <v>28.02.2025 05:46:46</v>
      </c>
      <c r="C3338" t="str">
        <v>Vlach Karel</v>
      </c>
      <c r="D3338">
        <v>0.24081018518518518</v>
      </c>
    </row>
    <row r="3339">
      <c r="A3339" t="str">
        <v/>
      </c>
      <c r="B3339" t="str">
        <v>28.02.2025 05:48:03</v>
      </c>
      <c r="C3339" t="str">
        <v>Vachuda Petr</v>
      </c>
      <c r="D3339">
        <v>0.2417013888888889</v>
      </c>
    </row>
    <row r="3340">
      <c r="A3340" t="str">
        <v/>
      </c>
      <c r="B3340" t="str">
        <v>28.02.2025 07:48:50</v>
      </c>
      <c r="C3340" t="str">
        <v>Tihelka Ivan</v>
      </c>
      <c r="D3340">
        <v>0.32557870370370373</v>
      </c>
    </row>
    <row r="3341">
      <c r="A3341" t="str">
        <v/>
      </c>
      <c r="B3341" t="str">
        <v>28.02.2025 08:14:17</v>
      </c>
      <c r="C3341" t="str">
        <v>Tihelka Ivan</v>
      </c>
      <c r="D3341">
        <v>0.34325231481481483</v>
      </c>
    </row>
    <row r="3342">
      <c r="A3342" t="str">
        <v/>
      </c>
      <c r="B3342" t="str">
        <v>28.02.2025 09:48:25</v>
      </c>
      <c r="C3342" t="str">
        <v>Tihelka Ivan</v>
      </c>
      <c r="D3342">
        <v>0.4086226851851852</v>
      </c>
    </row>
    <row r="3343">
      <c r="A3343" t="str">
        <v/>
      </c>
      <c r="B3343" t="str">
        <v>28.02.2025 10:06:40</v>
      </c>
      <c r="C3343" t="str">
        <v>Tihelka Ivan</v>
      </c>
      <c r="D3343">
        <v>0.4212962962962963</v>
      </c>
    </row>
    <row r="3344">
      <c r="A3344" t="str">
        <v/>
      </c>
      <c r="B3344" t="str">
        <v>28.02.2025 17:38:03</v>
      </c>
      <c r="C3344" t="str">
        <v>Nevale Jakub</v>
      </c>
      <c r="D3344">
        <v>0.7347569444444445</v>
      </c>
    </row>
    <row r="3345">
      <c r="A3345" t="str">
        <v/>
      </c>
      <c r="B3345" t="str">
        <v>28.02.2025 17:39:06</v>
      </c>
      <c r="C3345" t="str">
        <v>Hauzer Pavel</v>
      </c>
      <c r="D3345">
        <v>0.7354861111111112</v>
      </c>
    </row>
    <row r="3346">
      <c r="A3346" t="str">
        <v/>
      </c>
      <c r="B3346" t="str">
        <v>28.02.2025 17:47:11</v>
      </c>
      <c r="C3346" t="str">
        <v>Tihelka Ivan</v>
      </c>
      <c r="D3346">
        <v>0.741099537037037</v>
      </c>
    </row>
    <row r="3347">
      <c r="A3347" t="str">
        <v/>
      </c>
      <c r="B3347" t="str">
        <v>28.02.2025 17:47:35</v>
      </c>
      <c r="C3347" t="str">
        <v>Vlach Karel</v>
      </c>
      <c r="D3347">
        <v>0.7413773148148148</v>
      </c>
    </row>
    <row r="3348">
      <c r="A3348" t="str">
        <v/>
      </c>
      <c r="B3348" t="str">
        <v>28.02.2025 19:28:42</v>
      </c>
      <c r="C3348" t="str">
        <v>Hauzer Pavel</v>
      </c>
      <c r="D3348">
        <v>0.8115972222222222</v>
      </c>
    </row>
    <row r="3349">
      <c r="A3349" t="str">
        <v/>
      </c>
      <c r="B3349" t="str">
        <v>28.02.2025 19:44:37</v>
      </c>
      <c r="C3349" t="str">
        <v>Hauzer Pavel</v>
      </c>
      <c r="D3349">
        <v>0.822650462962963</v>
      </c>
    </row>
    <row r="3350">
      <c r="A3350" t="str">
        <v/>
      </c>
      <c r="B3350" t="str">
        <v>28.02.2025 21:29:04</v>
      </c>
      <c r="C3350" t="str">
        <v>Nevale Jakub</v>
      </c>
      <c r="D3350">
        <v>0.8951851851851852</v>
      </c>
    </row>
    <row r="3351">
      <c r="A3351" t="str">
        <v/>
      </c>
      <c r="B3351" t="str">
        <v>28.02.2025 21:47:32</v>
      </c>
      <c r="C3351" t="str">
        <v>Nevale Jakub</v>
      </c>
      <c r="D3351">
        <v>0.9080092592592592</v>
      </c>
    </row>
    <row r="3352">
      <c r="A3352" t="str">
        <v/>
      </c>
      <c r="B3352" t="str">
        <v>28.02.2025 23:23:06</v>
      </c>
      <c r="C3352" t="str">
        <v>Hauzer Pavel</v>
      </c>
      <c r="D3352">
        <v>0.974375</v>
      </c>
    </row>
    <row r="3353">
      <c r="A3353" t="str">
        <v/>
      </c>
      <c r="B3353" t="str">
        <v>28.02.2025 23:39:23</v>
      </c>
      <c r="C3353" t="str">
        <v>Hauzer Pavel</v>
      </c>
      <c r="D3353">
        <v>0.9856828703703704</v>
      </c>
    </row>
    <row r="3354">
      <c r="A3354" t="str">
        <v/>
      </c>
      <c r="B3354" t="str">
        <v>09.02.2025 14:04:35</v>
      </c>
      <c r="C3354" t="str">
        <v>Krehula Václav</v>
      </c>
      <c r="D3354">
        <v>0.5865162037037037</v>
      </c>
    </row>
    <row r="3355">
      <c r="A3355" t="str">
        <v/>
      </c>
      <c r="B3355" t="str">
        <v>09.02.2025 18:55:09</v>
      </c>
      <c r="C3355" t="str">
        <v>Mahmudov Masrur</v>
      </c>
      <c r="D3355">
        <v>0.7882986111111111</v>
      </c>
    </row>
    <row r="3356">
      <c r="A3356" t="str">
        <v/>
      </c>
      <c r="B3356" t="str">
        <v>10.02.2025 07:15:26</v>
      </c>
      <c r="C3356" t="str">
        <v>Mahmudov Masrur</v>
      </c>
      <c r="D3356">
        <v>0.30238425925925927</v>
      </c>
    </row>
    <row r="3357">
      <c r="A3357" t="str">
        <v/>
      </c>
      <c r="B3357" t="str">
        <v>11.02.2025 06:41:10</v>
      </c>
      <c r="C3357" t="str">
        <v>Krehula Václav</v>
      </c>
      <c r="D3357">
        <v>0.27858796296296295</v>
      </c>
    </row>
    <row r="3358">
      <c r="A3358" t="str">
        <v/>
      </c>
      <c r="B3358" t="str">
        <v>11.02.2025 07:00:58</v>
      </c>
      <c r="C3358" t="str">
        <v>Mahmudov Masrur</v>
      </c>
      <c r="D3358">
        <v>0.292337962962963</v>
      </c>
    </row>
    <row r="3359">
      <c r="A3359" t="str">
        <v/>
      </c>
      <c r="B3359" t="str">
        <v>11.02.2025 14:18:48</v>
      </c>
      <c r="C3359" t="str">
        <v>Krehula Václav</v>
      </c>
      <c r="D3359">
        <v>0.5963888888888889</v>
      </c>
    </row>
    <row r="3360">
      <c r="A3360" t="str">
        <v/>
      </c>
      <c r="B3360" t="str">
        <v>11.02.2025 18:40:04</v>
      </c>
      <c r="C3360" t="str">
        <v>Mahmudov Masrur</v>
      </c>
      <c r="D3360">
        <v>0.7778240740740741</v>
      </c>
    </row>
    <row r="3361">
      <c r="A3361" t="str">
        <v/>
      </c>
      <c r="B3361" t="str">
        <v>12.02.2025 06:54:05</v>
      </c>
      <c r="C3361" t="str">
        <v>Sachok Ievgenii</v>
      </c>
      <c r="D3361">
        <v>0.28755787037037034</v>
      </c>
    </row>
    <row r="3362">
      <c r="A3362" t="str">
        <v/>
      </c>
      <c r="B3362" t="str">
        <v>12.02.2025 08:57:27</v>
      </c>
      <c r="C3362" t="str">
        <v>Mahmudov Masrur</v>
      </c>
      <c r="D3362">
        <v>0.37322916666666667</v>
      </c>
    </row>
    <row r="3363">
      <c r="A3363" t="str">
        <v/>
      </c>
      <c r="B3363" t="str">
        <v>12.02.2025 08:57:30</v>
      </c>
      <c r="C3363" t="str">
        <v>Bartůněk Stanislav</v>
      </c>
      <c r="D3363">
        <v>0.3732638888888889</v>
      </c>
    </row>
    <row r="3364">
      <c r="A3364" t="str">
        <v/>
      </c>
      <c r="B3364" t="str">
        <v>12.02.2025 17:36:08</v>
      </c>
      <c r="C3364" t="str">
        <v>Bartůněk Stanislav</v>
      </c>
      <c r="D3364">
        <v>0.733425925925926</v>
      </c>
    </row>
    <row r="3365">
      <c r="A3365" t="str">
        <v/>
      </c>
      <c r="B3365" t="str">
        <v>12.02.2025 23:54:44</v>
      </c>
      <c r="C3365" t="str">
        <v>Procházka Václav</v>
      </c>
      <c r="D3365">
        <v>0.9963425925925926</v>
      </c>
    </row>
    <row r="3366">
      <c r="A3366" t="str">
        <v/>
      </c>
      <c r="B3366" t="str">
        <v>13.02.2025 06:41:32</v>
      </c>
      <c r="C3366" t="str">
        <v>Bartůněk Stanislav</v>
      </c>
      <c r="D3366">
        <v>0.2788425925925926</v>
      </c>
    </row>
    <row r="3367">
      <c r="A3367" t="str">
        <v/>
      </c>
      <c r="B3367" t="str">
        <v>13.02.2025 06:41:38</v>
      </c>
      <c r="C3367" t="str">
        <v>Krehula Václav</v>
      </c>
      <c r="D3367">
        <v>0.27891203703703704</v>
      </c>
    </row>
    <row r="3368">
      <c r="A3368" t="str">
        <v/>
      </c>
      <c r="B3368" t="str">
        <v>13.02.2025 06:41:49</v>
      </c>
      <c r="C3368" t="str">
        <v>Mahmudov Masrur</v>
      </c>
      <c r="D3368">
        <v>0.27903935185185186</v>
      </c>
    </row>
    <row r="3369">
      <c r="A3369" t="str">
        <v/>
      </c>
      <c r="B3369" t="str">
        <v>22.02.2025 17:52:23</v>
      </c>
      <c r="C3369" t="str">
        <v>Skopcová Jana</v>
      </c>
      <c r="D3369">
        <v>0.7447106481481481</v>
      </c>
    </row>
    <row r="3370">
      <c r="A3370" t="str">
        <v/>
      </c>
      <c r="B3370" t="str">
        <v>22.02.2025 17:52:38</v>
      </c>
      <c r="C3370" t="str">
        <v>Nowacki Dariusz</v>
      </c>
      <c r="D3370">
        <v>0.7448842592592593</v>
      </c>
    </row>
    <row r="3371">
      <c r="A3371" t="str">
        <v/>
      </c>
      <c r="B3371" t="str">
        <v>22.02.2025 22:31:37</v>
      </c>
      <c r="C3371" t="str">
        <v>Procházka Václav</v>
      </c>
      <c r="D3371">
        <v>0.9386226851851852</v>
      </c>
    </row>
    <row r="3372">
      <c r="A3372" t="str">
        <v/>
      </c>
      <c r="B3372" t="str">
        <v>22.02.2025 23:55:17</v>
      </c>
      <c r="C3372" t="str">
        <v>Nowacki Dariusz</v>
      </c>
      <c r="D3372">
        <v>0.996724537037037</v>
      </c>
    </row>
    <row r="3373">
      <c r="A3373" t="str">
        <v/>
      </c>
      <c r="B3373" t="str">
        <v>23.02.2025 03:31:18</v>
      </c>
      <c r="C3373" t="str">
        <v>Nowacki Dariusz</v>
      </c>
      <c r="D3373">
        <v>0.14673611111111112</v>
      </c>
    </row>
    <row r="3374">
      <c r="A3374" t="str">
        <v/>
      </c>
      <c r="B3374" t="str">
        <v>23.02.2025 05:27:21</v>
      </c>
      <c r="C3374" t="str">
        <v>Nowacki Dariusz</v>
      </c>
      <c r="D3374">
        <v>0.2273263888888889</v>
      </c>
    </row>
    <row r="3375">
      <c r="A3375" t="str">
        <v/>
      </c>
      <c r="B3375" t="str">
        <v>23.02.2025 05:48:08</v>
      </c>
      <c r="C3375" t="str">
        <v>Králík Jan</v>
      </c>
      <c r="D3375">
        <v>0.24175925925925926</v>
      </c>
    </row>
    <row r="3376">
      <c r="A3376" t="str">
        <v/>
      </c>
      <c r="B3376" t="str">
        <v>23.02.2025 05:48:45</v>
      </c>
      <c r="C3376" t="str">
        <v>Králík Jan</v>
      </c>
      <c r="D3376">
        <v>0.2421875</v>
      </c>
    </row>
    <row r="3377">
      <c r="A3377" t="str">
        <v/>
      </c>
      <c r="B3377" t="str">
        <v>23.02.2025 10:32:09</v>
      </c>
      <c r="C3377" t="str">
        <v>Králík Jan</v>
      </c>
      <c r="D3377">
        <v>0.43899305555555557</v>
      </c>
    </row>
    <row r="3378">
      <c r="A3378" t="str">
        <v/>
      </c>
      <c r="B3378" t="str">
        <v>23.02.2025 14:36:21</v>
      </c>
      <c r="C3378" t="str">
        <v>Králík Jan</v>
      </c>
      <c r="D3378">
        <v>0.608576388888889</v>
      </c>
    </row>
    <row r="3379">
      <c r="A3379" t="str">
        <v/>
      </c>
      <c r="B3379" t="str">
        <v>23.02.2025 17:48:48</v>
      </c>
      <c r="C3379" t="str">
        <v>Králík Jan</v>
      </c>
      <c r="D3379">
        <v>0.7422222222222222</v>
      </c>
    </row>
    <row r="3380">
      <c r="A3380" t="str">
        <v/>
      </c>
      <c r="B3380" t="str">
        <v>23.02.2025 23:30:04</v>
      </c>
      <c r="C3380" t="str">
        <v>Nowacki Dariusz</v>
      </c>
      <c r="D3380">
        <v>0.979212962962963</v>
      </c>
    </row>
    <row r="3381">
      <c r="A3381" t="str">
        <v>Pondělí</v>
      </c>
      <c r="B3381" t="str">
        <v>24.02.2025 02:40:45</v>
      </c>
      <c r="C3381" t="str">
        <v>Nowacki Dariusz</v>
      </c>
      <c r="D3381">
        <v>0.11163194444444444</v>
      </c>
    </row>
    <row r="3382">
      <c r="A3382" t="str">
        <v/>
      </c>
      <c r="B3382" t="str">
        <v>24.02.2025 05:19:50</v>
      </c>
      <c r="C3382" t="str">
        <v>Nowacki Dariusz</v>
      </c>
      <c r="D3382">
        <v>0.2221064814814815</v>
      </c>
    </row>
    <row r="3383">
      <c r="A3383" t="str">
        <v/>
      </c>
      <c r="B3383" t="str">
        <v>24.02.2025 10:28:39</v>
      </c>
      <c r="C3383" t="str">
        <v>Králík Jan</v>
      </c>
      <c r="D3383">
        <v>0.4365625</v>
      </c>
    </row>
    <row r="3384">
      <c r="A3384" t="str">
        <v/>
      </c>
      <c r="B3384" t="str">
        <v>24.02.2025 14:12:43</v>
      </c>
      <c r="C3384" t="str">
        <v>Králík Jan</v>
      </c>
      <c r="D3384">
        <v>0.5921643518518519</v>
      </c>
    </row>
    <row r="3385">
      <c r="A3385" t="str">
        <v/>
      </c>
      <c r="B3385" t="str">
        <v>24.02.2025 17:49:08</v>
      </c>
      <c r="C3385" t="str">
        <v>Králík Jan</v>
      </c>
      <c r="D3385">
        <v>0.7424537037037038</v>
      </c>
    </row>
    <row r="3386">
      <c r="A3386" t="str">
        <v/>
      </c>
      <c r="B3386" t="str">
        <v>24.02.2025 17:49:13</v>
      </c>
      <c r="C3386" t="str">
        <v>Nowacki Dariusz</v>
      </c>
      <c r="D3386">
        <v>0.7425115740740741</v>
      </c>
    </row>
    <row r="3387">
      <c r="A3387" t="str">
        <v/>
      </c>
      <c r="B3387" t="str">
        <v>24.02.2025 23:50:53</v>
      </c>
      <c r="C3387" t="str">
        <v>Nowacki Dariusz</v>
      </c>
      <c r="D3387">
        <v>0.9936689814814815</v>
      </c>
    </row>
    <row r="3388">
      <c r="A3388" t="str">
        <v/>
      </c>
      <c r="B3388" t="str">
        <v>25.02.2025 02:51:15</v>
      </c>
      <c r="C3388" t="str">
        <v>Nowacki Dariusz</v>
      </c>
      <c r="D3388">
        <v>0.1189236111111111</v>
      </c>
    </row>
    <row r="3389">
      <c r="A3389" t="str">
        <v/>
      </c>
      <c r="B3389" t="str">
        <v>25.02.2025 05:10:05</v>
      </c>
      <c r="C3389" t="str">
        <v>Nowacki Dariusz</v>
      </c>
      <c r="D3389">
        <v>0.21533564814814815</v>
      </c>
    </row>
    <row r="3390">
      <c r="A3390" t="str">
        <v/>
      </c>
      <c r="B3390" t="str">
        <v>25.02.2025 05:56:59</v>
      </c>
      <c r="C3390" t="str">
        <v>Šelméci František</v>
      </c>
      <c r="D3390">
        <v>0.2479050925925926</v>
      </c>
    </row>
    <row r="3391">
      <c r="A3391" t="str">
        <v/>
      </c>
      <c r="B3391" t="str">
        <v>25.02.2025 10:00:47</v>
      </c>
      <c r="C3391" t="str">
        <v>Šelméci František</v>
      </c>
      <c r="D3391">
        <v>0.4172106481481482</v>
      </c>
    </row>
    <row r="3392">
      <c r="A3392" t="str">
        <v/>
      </c>
      <c r="B3392" t="str">
        <v>25.02.2025 14:00:32</v>
      </c>
      <c r="C3392" t="str">
        <v>Šelméci František</v>
      </c>
      <c r="D3392">
        <v>0.5837037037037037</v>
      </c>
    </row>
    <row r="3393">
      <c r="A3393" t="str">
        <v/>
      </c>
      <c r="B3393" t="str">
        <v>25.02.2025 17:50:30</v>
      </c>
      <c r="C3393" t="str">
        <v>Šelméci František</v>
      </c>
      <c r="D3393">
        <v>0.7434027777777779</v>
      </c>
    </row>
    <row r="3394">
      <c r="A3394" t="str">
        <v/>
      </c>
      <c r="B3394" t="str">
        <v>25.02.2025 17:52:47</v>
      </c>
      <c r="C3394" t="str">
        <v>Jakš Libor</v>
      </c>
      <c r="D3394">
        <v>0.744988425925926</v>
      </c>
    </row>
    <row r="3395">
      <c r="A3395" t="str">
        <v/>
      </c>
      <c r="B3395" t="str">
        <v>26.02.2025 05:47:25</v>
      </c>
      <c r="C3395" t="str">
        <v>Jakš Libor</v>
      </c>
      <c r="D3395">
        <v>0.2412615740740741</v>
      </c>
    </row>
    <row r="3396">
      <c r="A3396" t="str">
        <v/>
      </c>
      <c r="B3396" t="str">
        <v>26.02.2025 05:47:33</v>
      </c>
      <c r="C3396" t="str">
        <v>Šelméci František</v>
      </c>
      <c r="D3396">
        <v>0.24135416666666668</v>
      </c>
    </row>
    <row r="3397">
      <c r="A3397" t="str">
        <v/>
      </c>
      <c r="B3397" t="str">
        <v>26.02.2025 10:00:06</v>
      </c>
      <c r="C3397" t="str">
        <v>Šelméci František</v>
      </c>
      <c r="D3397">
        <v>0.41673611111111114</v>
      </c>
    </row>
    <row r="3398">
      <c r="A3398" t="str">
        <v/>
      </c>
      <c r="B3398" t="str">
        <v>26.02.2025 14:02:21</v>
      </c>
      <c r="C3398" t="str">
        <v>Šelméci František</v>
      </c>
      <c r="D3398">
        <v>0.5849652777777778</v>
      </c>
    </row>
    <row r="3399">
      <c r="A3399" t="str">
        <v/>
      </c>
      <c r="B3399" t="str">
        <v>26.02.2025 14:06:29</v>
      </c>
      <c r="C3399" t="str">
        <v>Procházka Václav</v>
      </c>
      <c r="D3399">
        <v>0.5878356481481481</v>
      </c>
    </row>
    <row r="3400">
      <c r="A3400" t="str">
        <v/>
      </c>
      <c r="B3400" t="str">
        <v>26.02.2025 18:59:36</v>
      </c>
      <c r="C3400" t="str">
        <v>Šelméci František</v>
      </c>
      <c r="D3400">
        <v>0.7913888888888888</v>
      </c>
    </row>
    <row r="3401">
      <c r="A3401" t="str">
        <v/>
      </c>
      <c r="B3401" t="str">
        <v>26.02.2025 18:59:38</v>
      </c>
      <c r="C3401" t="str">
        <v>Skopcová Jana</v>
      </c>
      <c r="D3401">
        <v>0.791412037037037</v>
      </c>
    </row>
    <row r="3402">
      <c r="A3402" t="str">
        <v>Čtvrtek</v>
      </c>
      <c r="B3402" t="str">
        <v>27.02.2025 01:40:23</v>
      </c>
      <c r="C3402" t="str">
        <v>Skopcová Jana</v>
      </c>
      <c r="D3402">
        <v>0.06971064814814815</v>
      </c>
    </row>
    <row r="3403">
      <c r="A3403" t="str">
        <v/>
      </c>
      <c r="B3403" t="str">
        <v>27.02.2025 04:35:46</v>
      </c>
      <c r="C3403" t="str">
        <v>Skopcová Jana</v>
      </c>
      <c r="D3403">
        <v>0.1915046296296296</v>
      </c>
    </row>
    <row r="3404">
      <c r="A3404" t="str">
        <v/>
      </c>
      <c r="B3404" t="str">
        <v>27.02.2025 05:49:17</v>
      </c>
      <c r="C3404" t="str">
        <v>Skopcová Jana</v>
      </c>
      <c r="D3404">
        <v>0.24255787037037038</v>
      </c>
    </row>
    <row r="3405">
      <c r="A3405" t="str">
        <v/>
      </c>
      <c r="B3405" t="str">
        <v>27.02.2025 05:49:26</v>
      </c>
      <c r="C3405" t="str">
        <v>Jakš Libor</v>
      </c>
      <c r="D3405">
        <v>0.24266203703703704</v>
      </c>
    </row>
    <row r="3406">
      <c r="A3406" t="str">
        <v/>
      </c>
      <c r="B3406" t="str">
        <v>27.02.2025 17:47:13</v>
      </c>
      <c r="C3406" t="str">
        <v>Jakš Libor</v>
      </c>
      <c r="D3406">
        <v>0.7411226851851852</v>
      </c>
    </row>
    <row r="3407">
      <c r="A3407" t="str">
        <v/>
      </c>
      <c r="B3407" t="str">
        <v>27.02.2025 20:07:23</v>
      </c>
      <c r="C3407" t="str">
        <v>Procházka Václav</v>
      </c>
      <c r="D3407">
        <v>0.8384606481481481</v>
      </c>
    </row>
    <row r="3408">
      <c r="A3408" t="str">
        <v>Pátek</v>
      </c>
      <c r="B3408" t="str">
        <v>28.02.2025 02:00:42</v>
      </c>
      <c r="C3408" t="str">
        <v>Nowacki Dariusz</v>
      </c>
      <c r="D3408">
        <v>0.08381944444444445</v>
      </c>
    </row>
    <row r="3409">
      <c r="A3409" t="str">
        <v/>
      </c>
      <c r="B3409" t="str">
        <v>28.02.2025 05:13:20</v>
      </c>
      <c r="C3409" t="str">
        <v>Nowacki Dariusz</v>
      </c>
      <c r="D3409">
        <v>0.2175925925925926</v>
      </c>
    </row>
    <row r="3410">
      <c r="A3410" t="str">
        <v/>
      </c>
      <c r="B3410" t="str">
        <v>28.02.2025 10:35:33</v>
      </c>
      <c r="C3410" t="str">
        <v>Nowacki Dariusz</v>
      </c>
      <c r="D3410">
        <v>0.4413541666666667</v>
      </c>
    </row>
    <row r="3411">
      <c r="A3411" t="str">
        <v/>
      </c>
      <c r="B3411" t="str">
        <v>28.02.2025 14:42:07</v>
      </c>
      <c r="C3411" t="str">
        <v>Nowacki Dariusz</v>
      </c>
      <c r="D3411">
        <v>0.6125810185185185</v>
      </c>
    </row>
    <row r="3412">
      <c r="A3412" t="str">
        <v/>
      </c>
      <c r="B3412" t="str">
        <v>03.02.2025 09:27:30</v>
      </c>
      <c r="C3412" t="str">
        <v>Procházka Václav</v>
      </c>
      <c r="D3412">
        <v>0.3940972222222222</v>
      </c>
    </row>
    <row r="3413">
      <c r="A3413" t="str">
        <v/>
      </c>
      <c r="B3413" t="str">
        <v>03.02.2025 10:11:27</v>
      </c>
      <c r="C3413" t="str">
        <v>Mráčková Barbora</v>
      </c>
      <c r="D3413">
        <v>0.42461805555555554</v>
      </c>
    </row>
    <row r="3414">
      <c r="A3414" t="str">
        <v/>
      </c>
      <c r="B3414" t="str">
        <v>03.02.2025 10:11:27</v>
      </c>
      <c r="C3414" t="str">
        <v>Mráčková Barbora</v>
      </c>
      <c r="D3414">
        <v>0.42461805555555554</v>
      </c>
    </row>
    <row r="3415">
      <c r="A3415" t="str">
        <v/>
      </c>
      <c r="B3415" t="str">
        <v>03.02.2025 10:11:27</v>
      </c>
      <c r="C3415" t="str">
        <v>Mráčková Barbora</v>
      </c>
      <c r="D3415">
        <v>0.42461805555555554</v>
      </c>
    </row>
    <row r="3416">
      <c r="A3416" t="str">
        <v/>
      </c>
      <c r="B3416" t="str">
        <v>03.02.2025 13:04:05</v>
      </c>
      <c r="C3416" t="str">
        <v>Procházka Václav</v>
      </c>
      <c r="D3416">
        <v>0.5445023148148148</v>
      </c>
    </row>
    <row r="3417">
      <c r="A3417" t="str">
        <v/>
      </c>
      <c r="B3417" t="str">
        <v>04.02.2025 08:53:29</v>
      </c>
      <c r="C3417" t="str">
        <v>Procházka Václav</v>
      </c>
      <c r="D3417">
        <v>0.370474537037037</v>
      </c>
    </row>
    <row r="3418">
      <c r="A3418" t="str">
        <v/>
      </c>
      <c r="B3418" t="str">
        <v>04.02.2025 16:49:11</v>
      </c>
      <c r="C3418" t="str">
        <v>Procházka Václav</v>
      </c>
      <c r="D3418">
        <v>0.7008217592592592</v>
      </c>
    </row>
    <row r="3419">
      <c r="A3419" t="str">
        <v/>
      </c>
      <c r="B3419" t="str">
        <v>05.02.2025 08:41:25</v>
      </c>
      <c r="C3419" t="str">
        <v>Procházka Václav</v>
      </c>
      <c r="D3419">
        <v>0.3620949074074074</v>
      </c>
    </row>
    <row r="3420">
      <c r="A3420" t="str">
        <v/>
      </c>
      <c r="B3420" t="str">
        <v>05.02.2025 09:05:09</v>
      </c>
      <c r="C3420" t="str">
        <v>Hyhlík Václav</v>
      </c>
      <c r="D3420">
        <v>0.3785763888888889</v>
      </c>
    </row>
    <row r="3421">
      <c r="A3421" t="str">
        <v/>
      </c>
      <c r="B3421" t="str">
        <v>05.02.2025 09:05:12</v>
      </c>
      <c r="C3421" t="str">
        <v>Hyhlík Václav</v>
      </c>
      <c r="D3421">
        <v>0.3786111111111111</v>
      </c>
    </row>
    <row r="3422">
      <c r="A3422" t="str">
        <v/>
      </c>
      <c r="B3422" t="str">
        <v>05.02.2025 09:05:12</v>
      </c>
      <c r="C3422" t="str">
        <v>Hyhlík Václav</v>
      </c>
      <c r="D3422">
        <v>0.3786111111111111</v>
      </c>
    </row>
    <row r="3423">
      <c r="A3423" t="str">
        <v/>
      </c>
      <c r="B3423" t="str">
        <v>05.02.2025 16:54:30</v>
      </c>
      <c r="C3423" t="str">
        <v>Procházka Václav</v>
      </c>
      <c r="D3423">
        <v>0.7045138888888889</v>
      </c>
    </row>
    <row r="3424">
      <c r="A3424" t="str">
        <v/>
      </c>
      <c r="B3424" t="str">
        <v>06.02.2025 10:19:57</v>
      </c>
      <c r="C3424" t="str">
        <v>Doležal Otto</v>
      </c>
      <c r="D3424">
        <v>0.43052083333333335</v>
      </c>
    </row>
    <row r="3425">
      <c r="A3425" t="str">
        <v/>
      </c>
      <c r="B3425" t="str">
        <v>06.02.2025 10:20:01</v>
      </c>
      <c r="C3425" t="str">
        <v>Doležal Otto</v>
      </c>
      <c r="D3425">
        <v>0.4305671296296297</v>
      </c>
    </row>
    <row r="3426">
      <c r="A3426" t="str">
        <v/>
      </c>
      <c r="B3426" t="str">
        <v>06.02.2025 10:20:01</v>
      </c>
      <c r="C3426" t="str">
        <v>Doležal Otto</v>
      </c>
      <c r="D3426">
        <v>0.4305671296296297</v>
      </c>
    </row>
    <row r="3427">
      <c r="A3427" t="str">
        <v/>
      </c>
      <c r="B3427" t="str">
        <v>07.02.2025 08:43:10</v>
      </c>
      <c r="C3427" t="str">
        <v>Procházka Václav</v>
      </c>
      <c r="D3427">
        <v>0.36331018518518515</v>
      </c>
    </row>
    <row r="3428">
      <c r="A3428" t="str">
        <v/>
      </c>
      <c r="B3428" t="str">
        <v>07.02.2025 15:26:24</v>
      </c>
      <c r="C3428" t="str">
        <v>Procházka Václav</v>
      </c>
      <c r="D3428">
        <v>0.6433333333333334</v>
      </c>
    </row>
    <row r="3429">
      <c r="A3429" t="str">
        <v/>
      </c>
      <c r="B3429" t="str">
        <v>10.02.2025 09:30:05</v>
      </c>
      <c r="C3429" t="str">
        <v>Procházka Václav</v>
      </c>
      <c r="D3429">
        <v>0.3958912037037037</v>
      </c>
    </row>
    <row r="3430">
      <c r="A3430" t="str">
        <v/>
      </c>
      <c r="B3430" t="str">
        <v>10.02.2025 15:40:56</v>
      </c>
      <c r="C3430" t="str">
        <v>Procházka Václav</v>
      </c>
      <c r="D3430">
        <v>0.653425925925926</v>
      </c>
    </row>
    <row r="3431">
      <c r="A3431" t="str">
        <v/>
      </c>
      <c r="B3431" t="str">
        <v>10.02.2025 16:49:51</v>
      </c>
      <c r="C3431" t="str">
        <v>Procházka Václav</v>
      </c>
      <c r="D3431">
        <v>0.7012847222222222</v>
      </c>
    </row>
    <row r="3432">
      <c r="A3432" t="str">
        <v/>
      </c>
      <c r="B3432" t="str">
        <v>11.02.2025 16:15:05</v>
      </c>
      <c r="C3432" t="str">
        <v>Smreček Milan</v>
      </c>
      <c r="D3432">
        <v>0.6771412037037037</v>
      </c>
    </row>
    <row r="3433">
      <c r="A3433" t="str">
        <v/>
      </c>
      <c r="B3433" t="str">
        <v>11.02.2025 16:15:05</v>
      </c>
      <c r="C3433" t="str">
        <v>Smreček Milan</v>
      </c>
      <c r="D3433">
        <v>0.6771412037037037</v>
      </c>
    </row>
    <row r="3434">
      <c r="A3434" t="str">
        <v/>
      </c>
      <c r="B3434" t="str">
        <v>11.02.2025 16:15:05</v>
      </c>
      <c r="C3434" t="str">
        <v>Smreček Milan</v>
      </c>
      <c r="D3434">
        <v>0.6771412037037037</v>
      </c>
    </row>
    <row r="3435">
      <c r="A3435" t="str">
        <v/>
      </c>
      <c r="B3435" t="str">
        <v>14.02.2025 08:43:44</v>
      </c>
      <c r="C3435" t="str">
        <v>Procházka Václav</v>
      </c>
      <c r="D3435">
        <v>0.3637037037037037</v>
      </c>
    </row>
    <row r="3436">
      <c r="A3436" t="str">
        <v/>
      </c>
      <c r="B3436" t="str">
        <v>14.02.2025 16:59:20</v>
      </c>
      <c r="C3436" t="str">
        <v>Procházka Václav</v>
      </c>
      <c r="D3436">
        <v>0.7078703703703703</v>
      </c>
    </row>
    <row r="3437">
      <c r="A3437" t="str">
        <v/>
      </c>
      <c r="B3437" t="str">
        <v>18.02.2025 08:36:33</v>
      </c>
      <c r="C3437" t="str">
        <v>Procházka Václav</v>
      </c>
      <c r="D3437">
        <v>0.3587152777777778</v>
      </c>
    </row>
    <row r="3438">
      <c r="A3438" t="str">
        <v/>
      </c>
      <c r="B3438" t="str">
        <v>18.02.2025 18:06:53</v>
      </c>
      <c r="C3438" t="str">
        <v>Procházka Václav</v>
      </c>
      <c r="D3438">
        <v>0.7547800925925926</v>
      </c>
    </row>
    <row r="3439">
      <c r="A3439" t="str">
        <v/>
      </c>
      <c r="B3439" t="str">
        <v>19.02.2025 08:49:07</v>
      </c>
      <c r="C3439" t="str">
        <v>Procházka Václav</v>
      </c>
      <c r="D3439">
        <v>0.3674421296296296</v>
      </c>
    </row>
    <row r="3440">
      <c r="A3440" t="str">
        <v/>
      </c>
      <c r="B3440" t="str">
        <v>19.02.2025 11:36:39</v>
      </c>
      <c r="C3440" t="str">
        <v>Procházka Václav</v>
      </c>
      <c r="D3440">
        <v>0.48378472222222224</v>
      </c>
    </row>
    <row r="3441">
      <c r="A3441" t="str">
        <v/>
      </c>
      <c r="B3441" t="str">
        <v>21.02.2025 08:55:55</v>
      </c>
      <c r="C3441" t="str">
        <v>Procházka Václav</v>
      </c>
      <c r="D3441">
        <v>0.37216435185185187</v>
      </c>
    </row>
    <row r="3442">
      <c r="A3442" t="str">
        <v/>
      </c>
      <c r="B3442" t="str">
        <v>21.02.2025 16:55:18</v>
      </c>
      <c r="C3442" t="str">
        <v>Procházka Václav</v>
      </c>
      <c r="D3442">
        <v>0.7050694444444444</v>
      </c>
    </row>
    <row r="3443">
      <c r="A3443" t="str">
        <v/>
      </c>
      <c r="B3443" t="str">
        <v>24.02.2025 08:40:10</v>
      </c>
      <c r="C3443" t="str">
        <v>Procházka Václav</v>
      </c>
      <c r="D3443">
        <v>0.3612268518518518</v>
      </c>
    </row>
    <row r="3444">
      <c r="A3444" t="str">
        <v/>
      </c>
      <c r="B3444" t="str">
        <v>24.02.2025 16:34:28</v>
      </c>
      <c r="C3444" t="str">
        <v>Procházka Václav</v>
      </c>
      <c r="D3444">
        <v>0.6906018518518519</v>
      </c>
    </row>
    <row r="3445">
      <c r="A3445" t="str">
        <v/>
      </c>
      <c r="B3445" t="str">
        <v>25.02.2025 09:22:11</v>
      </c>
      <c r="C3445" t="str">
        <v>Procházka Václav</v>
      </c>
      <c r="D3445">
        <v>0.3904050925925926</v>
      </c>
    </row>
    <row r="3446">
      <c r="A3446" t="str">
        <v/>
      </c>
      <c r="B3446" t="str">
        <v>25.02.2025 10:05:58</v>
      </c>
      <c r="C3446" t="str">
        <v>Procházka Václav</v>
      </c>
      <c r="D3446">
        <v>0.4208101851851852</v>
      </c>
    </row>
    <row r="3447">
      <c r="A3447" t="str">
        <v/>
      </c>
      <c r="B3447" t="str">
        <v>26.02.2025 08:27:20</v>
      </c>
      <c r="C3447" t="str">
        <v>Procházka Václav</v>
      </c>
      <c r="D3447">
        <v>0.3523148148148148</v>
      </c>
    </row>
    <row r="3448">
      <c r="A3448" t="str">
        <v/>
      </c>
      <c r="B3448" t="str">
        <v>26.02.2025 08:56:14</v>
      </c>
      <c r="C3448" t="str">
        <v>Procházka Václav</v>
      </c>
      <c r="D3448">
        <v>0.3723842592592593</v>
      </c>
    </row>
    <row r="3449">
      <c r="A3449" t="str">
        <v/>
      </c>
      <c r="B3449" t="str">
        <v>26.02.2025 13:22:27</v>
      </c>
      <c r="C3449" t="str">
        <v>Patkaň Peter</v>
      </c>
      <c r="D3449">
        <v>0.5572569444444444</v>
      </c>
    </row>
    <row r="3450">
      <c r="A3450" t="str">
        <v/>
      </c>
      <c r="B3450" t="str">
        <v>26.02.2025 13:22:31</v>
      </c>
      <c r="C3450" t="str">
        <v>Patkaň Peter</v>
      </c>
      <c r="D3450">
        <v>0.5573032407407407</v>
      </c>
    </row>
    <row r="3451">
      <c r="A3451" t="str">
        <v/>
      </c>
      <c r="B3451" t="str">
        <v>26.02.2025 13:22:38</v>
      </c>
      <c r="C3451" t="str">
        <v>Patkaň Peter</v>
      </c>
      <c r="D3451">
        <v>0.5573842592592592</v>
      </c>
    </row>
    <row r="3452">
      <c r="A3452" t="str">
        <v/>
      </c>
      <c r="B3452" t="str">
        <v>28.02.2025 08:37:44</v>
      </c>
      <c r="C3452" t="str">
        <v>Procházka Václav</v>
      </c>
      <c r="D3452">
        <v>0.35953703703703704</v>
      </c>
    </row>
    <row r="3453">
      <c r="A3453" t="str">
        <v/>
      </c>
      <c r="B3453" t="str">
        <v>28.02.2025 17:00:49</v>
      </c>
      <c r="C3453" t="str">
        <v>Procházka Václav</v>
      </c>
      <c r="D3453">
        <v>0.708900462962963</v>
      </c>
    </row>
  </sheetData>
  <ignoredErrors>
    <ignoredError numberStoredAsText="1" sqref="A1:D3453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36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0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29</v>
      </c>
    </row>
    <row r="16">
      <c r="A16" t="str">
        <v>Směny s nalezeným koncem</v>
      </c>
      <c r="B16">
        <v>31</v>
      </c>
    </row>
    <row r="17">
      <c r="A17" t="str">
        <v>Směny s nalezeným začátkem i koncem</v>
      </c>
      <c r="B17">
        <v>26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06:23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05:44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15:47</v>
      </c>
      <c r="F24" t="str">
        <v>07:19</v>
      </c>
      <c r="G24" t="str">
        <v>Kompletní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15:46</v>
      </c>
      <c r="F25" t="str">
        <v>07:26</v>
      </c>
      <c r="G25" t="str">
        <v>Kompletní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07:30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06:14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06:35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05:57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07:32</v>
      </c>
      <c r="G32" t="str">
        <v>Pouze konec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18:22</v>
      </c>
      <c r="G33" t="str">
        <v>Pouze konec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18:18</v>
      </c>
      <c r="F34" t="str">
        <v>07:29</v>
      </c>
      <c r="G34" t="str">
        <v>Kompletní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17:33</v>
      </c>
      <c r="F35" t="str">
        <v>07:35</v>
      </c>
      <c r="G35" t="str">
        <v>Kompletní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05:51</v>
      </c>
      <c r="F36" t="str">
        <v>-</v>
      </c>
      <c r="G36" t="str">
        <v>Pouze začátek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16:53</v>
      </c>
      <c r="F37" t="str">
        <v>07:43</v>
      </c>
      <c r="G37" t="str">
        <v>Kompletní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15:45</v>
      </c>
      <c r="F39" t="str">
        <v>07:32</v>
      </c>
      <c r="G39" t="str">
        <v>Kompletní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05:53</v>
      </c>
      <c r="F40" t="str">
        <v>17:50</v>
      </c>
      <c r="G40" t="str">
        <v>Kompletní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15:33</v>
      </c>
      <c r="F41" t="str">
        <v>06:18</v>
      </c>
      <c r="G41" t="str">
        <v>Kompletní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05:46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07:31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15:54</v>
      </c>
      <c r="F44" t="str">
        <v>-</v>
      </c>
      <c r="G44" t="str">
        <v>Pouze začátek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07:36</v>
      </c>
      <c r="G45" t="str">
        <v>Pouze konec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15:35</v>
      </c>
      <c r="F46" t="str">
        <v>07:30</v>
      </c>
      <c r="G46" t="str">
        <v>Kompletní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15:38</v>
      </c>
      <c r="F47" t="str">
        <v>07:33</v>
      </c>
      <c r="G47" t="str">
        <v>Kompletní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15:44</v>
      </c>
      <c r="F48" t="str">
        <v>07:31</v>
      </c>
      <c r="G48" t="str">
        <v>Kompletní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15:32</v>
      </c>
      <c r="F49" t="str">
        <v>07:32</v>
      </c>
      <c r="G49" t="str">
        <v>Kompletní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07:30</v>
      </c>
      <c r="G51" t="str">
        <v>Pouze konec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15:52</v>
      </c>
      <c r="F52" t="str">
        <v>07:30</v>
      </c>
      <c r="G52" t="str">
        <v>Kompletní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15:51</v>
      </c>
      <c r="F53" t="str">
        <v>07:32</v>
      </c>
      <c r="G53" t="str">
        <v>Kompletní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15:53</v>
      </c>
      <c r="F54" t="str">
        <v>07:30</v>
      </c>
      <c r="G54" t="str">
        <v>Kompletní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15:52</v>
      </c>
      <c r="F55" t="str">
        <v>07:30</v>
      </c>
      <c r="G55" t="str">
        <v>Kompletní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15:56</v>
      </c>
      <c r="F56" t="str">
        <v>07:30</v>
      </c>
      <c r="G56" t="str">
        <v>Kompletní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15:58</v>
      </c>
      <c r="F57" t="str">
        <v>07:31</v>
      </c>
      <c r="G57" t="str">
        <v>Kompletní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