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3C9D1A84-4A7C-4512-B014-FFC3DB6ADD71}" xr6:coauthVersionLast="47" xr6:coauthVersionMax="47" xr10:uidLastSave="{00000000-0000-0000-0000-000000000000}"/>
  <bookViews>
    <workbookView xWindow="-120" yWindow="-120" windowWidth="29040" windowHeight="15840" activeTab="1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<sst xmlns="http://schemas.openxmlformats.org/spreadsheetml/2006/main" count="351" uniqueCount="106">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</sst>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tabSelected="1" workbookViewId="0">
      <selection activeCell="F6" sqref="F6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K33" sqref="K33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3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4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6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2022-08-22T14:18:41Z</dcterms:modified>
</cp:coreProperties>
</file>