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B41B2986-4F76-4C7A-BDCD-2DDB2761F10C}" xr6:coauthVersionLast="47" xr6:coauthVersionMax="47" xr10:uidLastSave="{00000000-0000-0000-0000-000000000000}"/>
  <bookViews>
    <workbookView xWindow="780" yWindow="780" windowWidth="21600" windowHeight="11385" activeTab="2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<sst xmlns="http://schemas.openxmlformats.org/spreadsheetml/2006/main" count="355" uniqueCount="107">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</sst>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F6" sqref="F6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tabSelected="1" topLeftCell="A6" workbookViewId="0">
      <selection activeCell="E30" sqref="E30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E26" t="s">
        <v>106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E27" t="s">
        <v>106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E28" t="s">
        <v>106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E29" t="s">
        <v>106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2022-08-26T11:53:57Z</dcterms:modified>
</cp:coreProperties>
</file>