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Gergő(SZF_2022_20\vis\digitalis\ora_2024_04_16\AdatKiir\"/>
    </mc:Choice>
  </mc:AlternateContent>
  <xr:revisionPtr revIDLastSave="0" documentId="13_ncr:1_{AAFCC3DD-E766-49FC-80E6-E34B845B53D3}" xr6:coauthVersionLast="36" xr6:coauthVersionMax="36" xr10:uidLastSave="{00000000-0000-0000-0000-000000000000}"/>
  <bookViews>
    <workbookView xWindow="0" yWindow="0" windowWidth="28800" windowHeight="12225" xr2:uid="{44A91B11-E09B-46D0-9C7F-5C55F875409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8E7D6-C5AF-4354-8C6B-B13CB9CD0470}" keepAlive="1" name="Lekérdezés - adatok" description="A munkafüzetben levő „adatok” lekérdezés kapcsolata" type="5" refreshedVersion="6" background="1">
    <dbPr connection="Provider=Microsoft.Mashup.OleDb.1;Data Source=$Workbook$;Location=adatok;Extended Properties=&quot;&quot;" command="SELECT * FROM [adatok]"/>
  </connection>
  <connection id="2" xr16:uid="{21B82594-9D3C-436B-B2B1-57973C727DC9}" keepAlive="1" name="Lekérdezés - adatok (2)" description="A munkafüzetben levő „adatok (2)” lekérdezés kapcsolata" type="5" refreshedVersion="6" background="1">
    <dbPr connection="Provider=Microsoft.Mashup.OleDb.1;Data Source=$Workbook$;Location=adatok (2);Extended Properties=&quot;&quot;" command="SELECT * FROM [adatok (2)]"/>
  </connection>
</connections>
</file>

<file path=xl/sharedStrings.xml><?xml version="1.0" encoding="utf-8"?>
<sst xmlns="http://schemas.openxmlformats.org/spreadsheetml/2006/main" count="2" uniqueCount="2">
  <si>
    <t>Hány db vonal:</t>
  </si>
  <si>
    <t>Hosszak: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</si>
</sst>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Munka1!$A$3</c:f>
              <c:strCache>
                <c:ptCount val="1"/>
                <c:pt idx="0">
                  <c:v>Hosszak: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Munka1!$A$4:$A$7</c:f>
              <c:numCache>
                <c:formatCode>General</c:formatCode>
                <c:ptCount val="4"/>
                <c:pt idx="0">
                  <c:v>242</c:v>
                </c:pt>
                <c:pt idx="1">
                  <c:v>490</c:v>
                </c:pt>
                <c:pt idx="2">
                  <c:v>493</c:v>
                </c:pt>
                <c:pt idx="3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3-4372-A171-E09269774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2899232"/>
        <c:axId val="89059040"/>
        <c:axId val="0"/>
      </c:bar3DChart>
      <c:catAx>
        <c:axId val="16128992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9059040"/>
        <c:crosses val="autoZero"/>
        <c:auto val="1"/>
        <c:lblAlgn val="ctr"/>
        <c:lblOffset val="100"/>
        <c:noMultiLvlLbl val="0"/>
      </c:catAx>
      <c:valAx>
        <c:axId val="890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12899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6</xdr:col>
      <xdr:colOff>581025</xdr:colOff>
      <xdr:row>21</xdr:row>
      <xdr:rowOff>80962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D3CC00D-0D8F-4C72-9AE0-DEC9D9E86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0AF7-D930-45CB-94DE-E4DE1B4A8626}">
  <dimension ref="A1:A7"/>
  <sheetViews>
    <sheetView tabSelected="1" workbookViewId="0">
      <selection activeCell="M26" sqref="M26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 t="s">
        <v>1</v>
      </c>
    </row>
    <row r="4" spans="1:1" x14ac:dyDescent="0.25">
      <c r="A4">
        <v>242</v>
      </c>
    </row>
    <row r="5" spans="1:1" x14ac:dyDescent="0.25">
      <c r="A5">
        <v>490</v>
      </c>
    </row>
    <row r="6" spans="1:1" x14ac:dyDescent="0.25">
      <c r="A6">
        <v>493</v>
      </c>
    </row>
    <row r="7" spans="1:1" x14ac:dyDescent="0.25">
      <c r="A7">
        <v>254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685713-821B-40E2-9A1A-B55123C03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 Gergő (SZF_2023_2025)</dc:creator>
  <cp:lastModifiedBy>Tar Gergő (SZF_2023_2025)</cp:lastModifiedBy>
  <dcterms:created xsi:type="dcterms:W3CDTF">2024-04-23T06:28:36Z</dcterms:created>
  <dcterms:modified xsi:type="dcterms:W3CDTF">2024-04-23T06:40:22Z</dcterms:modified>
</cp:coreProperties>
</file>