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chedule" sheetId="1" state="visible" r:id="rId1"/>
    <sheet xmlns:r="http://schemas.openxmlformats.org/officeDocument/2006/relationships" name="🏟️ Teams" sheetId="2" state="visible" r:id="rId2"/>
    <sheet xmlns:r="http://schemas.openxmlformats.org/officeDocument/2006/relationships" name="📖 Instruction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C9A84C"/>
      <sz val="12"/>
    </font>
    <font>
      <name val="Calibri"/>
      <b val="1"/>
      <color rgb="00C9A84C"/>
      <sz val="11"/>
    </font>
    <font>
      <name val="Calibri"/>
      <color rgb="00E8EAED"/>
      <sz val="10"/>
    </font>
    <font>
      <name val="Calibri"/>
      <i val="1"/>
      <color rgb="00666666"/>
      <sz val="10"/>
    </font>
    <font>
      <name val="Calibri"/>
      <i val="1"/>
      <color rgb="00E8EAED"/>
      <sz val="9"/>
    </font>
    <font>
      <name val="Calibri"/>
      <b val="1"/>
      <color rgb="00C9A84C"/>
      <sz val="10"/>
    </font>
  </fonts>
  <fills count="4">
    <fill>
      <patternFill/>
    </fill>
    <fill>
      <patternFill patternType="gray125"/>
    </fill>
    <fill>
      <patternFill patternType="solid">
        <fgColor rgb="0017171D"/>
        <bgColor rgb="0017171D"/>
      </patternFill>
    </fill>
    <fill>
      <patternFill patternType="solid">
        <fgColor rgb="00101014"/>
        <bgColor rgb="00101014"/>
      </patternFill>
    </fill>
  </fills>
  <borders count="2">
    <border>
      <left/>
      <right/>
      <top/>
      <bottom/>
      <diagonal/>
    </border>
    <border>
      <left style="thin">
        <color rgb="00444444"/>
      </left>
      <right style="thin">
        <color rgb="00444444"/>
      </right>
      <top style="thin">
        <color rgb="00444444"/>
      </top>
      <bottom style="thin">
        <color rgb="00444444"/>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xf>
    <xf numFmtId="0" fontId="4" fillId="3" borderId="1" applyAlignment="1" pivotButton="0" quotePrefix="0" xfId="0">
      <alignment horizontal="left" vertical="center"/>
    </xf>
    <xf numFmtId="0" fontId="3" fillId="2" borderId="1" applyAlignment="1" pivotButton="0" quotePrefix="0" xfId="0">
      <alignment horizontal="left" vertical="center"/>
    </xf>
    <xf numFmtId="0" fontId="4" fillId="2" borderId="1" applyAlignment="1" pivotButton="0" quotePrefix="0" xfId="0">
      <alignment horizontal="left" vertical="center"/>
    </xf>
    <xf numFmtId="0" fontId="1" fillId="2" borderId="0" applyAlignment="1" pivotButton="0" quotePrefix="0" xfId="0">
      <alignment horizontal="left" vertical="center"/>
    </xf>
    <xf numFmtId="0" fontId="5" fillId="3" borderId="0" applyAlignment="1" pivotButton="0" quotePrefix="0" xfId="0">
      <alignment horizontal="left" vertical="center" wrapText="1"/>
    </xf>
    <xf numFmtId="0" fontId="2" fillId="2" borderId="1" applyAlignment="1" pivotButton="0" quotePrefix="0" xfId="0">
      <alignment horizontal="center" vertical="center"/>
    </xf>
    <xf numFmtId="0" fontId="1" fillId="2" borderId="0" applyAlignment="1" pivotButton="0" quotePrefix="0" xfId="0">
      <alignment horizontal="left" vertical="top" wrapText="1"/>
    </xf>
    <xf numFmtId="0" fontId="3" fillId="2" borderId="1" applyAlignment="1" pivotButton="0" quotePrefix="0" xfId="0">
      <alignment horizontal="left" vertical="top" wrapText="1"/>
    </xf>
    <xf numFmtId="0" fontId="6"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Dynasty Universe</author>
  </authors>
  <commentList>
    <comment ref="A1" authorId="0" shapeId="0">
      <text>
        <t>Upload this file to your Google Drive folder, then use the Sync tab → Scan with AI to import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94"/>
  <sheetViews>
    <sheetView workbookViewId="0">
      <pane ySplit="3" topLeftCell="A4" activePane="bottomLeft" state="frozen"/>
      <selection pane="bottomLeft" activeCell="A1" sqref="A1"/>
    </sheetView>
  </sheetViews>
  <sheetFormatPr baseColWidth="8" defaultRowHeight="15"/>
  <cols>
    <col width="8" customWidth="1" min="1" max="1"/>
    <col width="28" customWidth="1" min="2" max="2"/>
    <col width="28" customWidth="1" min="3" max="3"/>
    <col width="26" customWidth="1" min="4" max="4"/>
    <col width="30" customWidth="1" min="5" max="5"/>
  </cols>
  <sheetData>
    <row r="1" ht="25" customHeight="1">
      <c r="A1" s="1" t="inlineStr">
        <is>
          <t>DYNASTY UNIVERSE — Season Schedule Import</t>
        </is>
      </c>
    </row>
    <row r="2" ht="5" customHeight="1"/>
    <row r="3" ht="20" customHeight="1">
      <c r="A3" s="2" t="inlineStr">
        <is>
          <t>Week</t>
        </is>
      </c>
      <c r="B3" s="2" t="inlineStr">
        <is>
          <t>Home Team</t>
        </is>
      </c>
      <c r="C3" s="2" t="inlineStr">
        <is>
          <t>Away Team</t>
        </is>
      </c>
      <c r="D3" s="2" t="inlineStr">
        <is>
          <t>Game Type</t>
        </is>
      </c>
      <c r="E3" s="2" t="inlineStr">
        <is>
          <t>Bowl/Game Name (optional)</t>
        </is>
      </c>
    </row>
    <row r="4" ht="18" customHeight="1">
      <c r="A4" s="3" t="n">
        <v>1</v>
      </c>
      <c r="B4" s="4" t="inlineStr">
        <is>
          <t>Team Name Here</t>
        </is>
      </c>
      <c r="C4" s="4" t="inlineStr">
        <is>
          <t>Team Name Here</t>
        </is>
      </c>
      <c r="D4" s="3" t="inlineStr">
        <is>
          <t>regular</t>
        </is>
      </c>
      <c r="E4" s="3" t="n"/>
    </row>
    <row r="5" ht="18" customHeight="1">
      <c r="A5" s="5" t="n">
        <v>1</v>
      </c>
      <c r="B5" s="6" t="inlineStr">
        <is>
          <t>Team Name Here</t>
        </is>
      </c>
      <c r="C5" s="6" t="inlineStr">
        <is>
          <t>Team Name Here</t>
        </is>
      </c>
      <c r="D5" s="5" t="inlineStr">
        <is>
          <t>regular</t>
        </is>
      </c>
      <c r="E5" s="5" t="n"/>
    </row>
    <row r="6" ht="18" customHeight="1">
      <c r="A6" s="3" t="n">
        <v>1</v>
      </c>
      <c r="B6" s="4" t="inlineStr">
        <is>
          <t>Team Name Here</t>
        </is>
      </c>
      <c r="C6" s="4" t="inlineStr">
        <is>
          <t>Team Name Here</t>
        </is>
      </c>
      <c r="D6" s="3" t="inlineStr">
        <is>
          <t>regular</t>
        </is>
      </c>
      <c r="E6" s="3" t="n"/>
    </row>
    <row r="7" ht="18" customHeight="1">
      <c r="A7" s="5" t="n">
        <v>1</v>
      </c>
      <c r="B7" s="6" t="inlineStr">
        <is>
          <t>Team Name Here</t>
        </is>
      </c>
      <c r="C7" s="6" t="inlineStr">
        <is>
          <t>Team Name Here</t>
        </is>
      </c>
      <c r="D7" s="5" t="inlineStr">
        <is>
          <t>regular</t>
        </is>
      </c>
      <c r="E7" s="5" t="n"/>
    </row>
    <row r="8" ht="18" customHeight="1">
      <c r="A8" s="3" t="n">
        <v>1</v>
      </c>
      <c r="B8" s="4" t="inlineStr">
        <is>
          <t>Team Name Here</t>
        </is>
      </c>
      <c r="C8" s="4" t="inlineStr">
        <is>
          <t>Team Name Here</t>
        </is>
      </c>
      <c r="D8" s="3" t="inlineStr">
        <is>
          <t>regular</t>
        </is>
      </c>
      <c r="E8" s="3" t="n"/>
    </row>
    <row r="9" ht="18" customHeight="1">
      <c r="A9" s="5" t="n">
        <v>1</v>
      </c>
      <c r="B9" s="6" t="inlineStr">
        <is>
          <t>Team Name Here</t>
        </is>
      </c>
      <c r="C9" s="6" t="inlineStr">
        <is>
          <t>Team Name Here</t>
        </is>
      </c>
      <c r="D9" s="5" t="inlineStr">
        <is>
          <t>regular</t>
        </is>
      </c>
      <c r="E9" s="5" t="n"/>
    </row>
    <row r="10" ht="18" customHeight="1">
      <c r="A10" s="3" t="n">
        <v>2</v>
      </c>
      <c r="B10" s="4" t="inlineStr">
        <is>
          <t>Team Name Here</t>
        </is>
      </c>
      <c r="C10" s="4" t="inlineStr">
        <is>
          <t>Team Name Here</t>
        </is>
      </c>
      <c r="D10" s="3" t="inlineStr">
        <is>
          <t>regular</t>
        </is>
      </c>
      <c r="E10" s="3" t="n"/>
    </row>
    <row r="11" ht="18" customHeight="1">
      <c r="A11" s="5" t="n">
        <v>2</v>
      </c>
      <c r="B11" s="6" t="inlineStr">
        <is>
          <t>Team Name Here</t>
        </is>
      </c>
      <c r="C11" s="6" t="inlineStr">
        <is>
          <t>Team Name Here</t>
        </is>
      </c>
      <c r="D11" s="5" t="inlineStr">
        <is>
          <t>regular</t>
        </is>
      </c>
      <c r="E11" s="5" t="n"/>
    </row>
    <row r="12" ht="18" customHeight="1">
      <c r="A12" s="3" t="n">
        <v>2</v>
      </c>
      <c r="B12" s="4" t="inlineStr">
        <is>
          <t>Team Name Here</t>
        </is>
      </c>
      <c r="C12" s="4" t="inlineStr">
        <is>
          <t>Team Name Here</t>
        </is>
      </c>
      <c r="D12" s="3" t="inlineStr">
        <is>
          <t>regular</t>
        </is>
      </c>
      <c r="E12" s="3" t="n"/>
    </row>
    <row r="13" ht="18" customHeight="1">
      <c r="A13" s="5" t="n">
        <v>2</v>
      </c>
      <c r="B13" s="6" t="inlineStr">
        <is>
          <t>Team Name Here</t>
        </is>
      </c>
      <c r="C13" s="6" t="inlineStr">
        <is>
          <t>Team Name Here</t>
        </is>
      </c>
      <c r="D13" s="5" t="inlineStr">
        <is>
          <t>regular</t>
        </is>
      </c>
      <c r="E13" s="5" t="n"/>
    </row>
    <row r="14" ht="18" customHeight="1">
      <c r="A14" s="3" t="n">
        <v>2</v>
      </c>
      <c r="B14" s="4" t="inlineStr">
        <is>
          <t>Team Name Here</t>
        </is>
      </c>
      <c r="C14" s="4" t="inlineStr">
        <is>
          <t>Team Name Here</t>
        </is>
      </c>
      <c r="D14" s="3" t="inlineStr">
        <is>
          <t>regular</t>
        </is>
      </c>
      <c r="E14" s="3" t="n"/>
    </row>
    <row r="15" ht="18" customHeight="1">
      <c r="A15" s="5" t="n">
        <v>2</v>
      </c>
      <c r="B15" s="6" t="inlineStr">
        <is>
          <t>Team Name Here</t>
        </is>
      </c>
      <c r="C15" s="6" t="inlineStr">
        <is>
          <t>Team Name Here</t>
        </is>
      </c>
      <c r="D15" s="5" t="inlineStr">
        <is>
          <t>regular</t>
        </is>
      </c>
      <c r="E15" s="5" t="n"/>
    </row>
    <row r="16" ht="18" customHeight="1">
      <c r="A16" s="3" t="n">
        <v>3</v>
      </c>
      <c r="B16" s="4" t="inlineStr">
        <is>
          <t>Team Name Here</t>
        </is>
      </c>
      <c r="C16" s="4" t="inlineStr">
        <is>
          <t>Team Name Here</t>
        </is>
      </c>
      <c r="D16" s="3" t="inlineStr">
        <is>
          <t>regular</t>
        </is>
      </c>
      <c r="E16" s="3" t="n"/>
    </row>
    <row r="17" ht="18" customHeight="1">
      <c r="A17" s="5" t="n">
        <v>3</v>
      </c>
      <c r="B17" s="6" t="inlineStr">
        <is>
          <t>Team Name Here</t>
        </is>
      </c>
      <c r="C17" s="6" t="inlineStr">
        <is>
          <t>Team Name Here</t>
        </is>
      </c>
      <c r="D17" s="5" t="inlineStr">
        <is>
          <t>regular</t>
        </is>
      </c>
      <c r="E17" s="5" t="n"/>
    </row>
    <row r="18" ht="18" customHeight="1">
      <c r="A18" s="3" t="n">
        <v>3</v>
      </c>
      <c r="B18" s="4" t="inlineStr">
        <is>
          <t>Team Name Here</t>
        </is>
      </c>
      <c r="C18" s="4" t="inlineStr">
        <is>
          <t>Team Name Here</t>
        </is>
      </c>
      <c r="D18" s="3" t="inlineStr">
        <is>
          <t>regular</t>
        </is>
      </c>
      <c r="E18" s="3" t="n"/>
    </row>
    <row r="19" ht="18" customHeight="1">
      <c r="A19" s="5" t="n">
        <v>3</v>
      </c>
      <c r="B19" s="6" t="inlineStr">
        <is>
          <t>Team Name Here</t>
        </is>
      </c>
      <c r="C19" s="6" t="inlineStr">
        <is>
          <t>Team Name Here</t>
        </is>
      </c>
      <c r="D19" s="5" t="inlineStr">
        <is>
          <t>regular</t>
        </is>
      </c>
      <c r="E19" s="5" t="n"/>
    </row>
    <row r="20" ht="18" customHeight="1">
      <c r="A20" s="3" t="n">
        <v>3</v>
      </c>
      <c r="B20" s="4" t="inlineStr">
        <is>
          <t>Team Name Here</t>
        </is>
      </c>
      <c r="C20" s="4" t="inlineStr">
        <is>
          <t>Team Name Here</t>
        </is>
      </c>
      <c r="D20" s="3" t="inlineStr">
        <is>
          <t>regular</t>
        </is>
      </c>
      <c r="E20" s="3" t="n"/>
    </row>
    <row r="21" ht="18" customHeight="1">
      <c r="A21" s="5" t="n">
        <v>3</v>
      </c>
      <c r="B21" s="6" t="inlineStr">
        <is>
          <t>Team Name Here</t>
        </is>
      </c>
      <c r="C21" s="6" t="inlineStr">
        <is>
          <t>Team Name Here</t>
        </is>
      </c>
      <c r="D21" s="5" t="inlineStr">
        <is>
          <t>regular</t>
        </is>
      </c>
      <c r="E21" s="5" t="n"/>
    </row>
    <row r="22" ht="18" customHeight="1">
      <c r="A22" s="3" t="n">
        <v>4</v>
      </c>
      <c r="B22" s="4" t="inlineStr">
        <is>
          <t>Team Name Here</t>
        </is>
      </c>
      <c r="C22" s="4" t="inlineStr">
        <is>
          <t>Team Name Here</t>
        </is>
      </c>
      <c r="D22" s="3" t="inlineStr">
        <is>
          <t>regular</t>
        </is>
      </c>
      <c r="E22" s="3" t="n"/>
    </row>
    <row r="23" ht="18" customHeight="1">
      <c r="A23" s="5" t="n">
        <v>4</v>
      </c>
      <c r="B23" s="6" t="inlineStr">
        <is>
          <t>Team Name Here</t>
        </is>
      </c>
      <c r="C23" s="6" t="inlineStr">
        <is>
          <t>Team Name Here</t>
        </is>
      </c>
      <c r="D23" s="5" t="inlineStr">
        <is>
          <t>regular</t>
        </is>
      </c>
      <c r="E23" s="5" t="n"/>
    </row>
    <row r="24" ht="18" customHeight="1">
      <c r="A24" s="3" t="n">
        <v>4</v>
      </c>
      <c r="B24" s="4" t="inlineStr">
        <is>
          <t>Team Name Here</t>
        </is>
      </c>
      <c r="C24" s="4" t="inlineStr">
        <is>
          <t>Team Name Here</t>
        </is>
      </c>
      <c r="D24" s="3" t="inlineStr">
        <is>
          <t>regular</t>
        </is>
      </c>
      <c r="E24" s="3" t="n"/>
    </row>
    <row r="25" ht="18" customHeight="1">
      <c r="A25" s="5" t="n">
        <v>4</v>
      </c>
      <c r="B25" s="6" t="inlineStr">
        <is>
          <t>Team Name Here</t>
        </is>
      </c>
      <c r="C25" s="6" t="inlineStr">
        <is>
          <t>Team Name Here</t>
        </is>
      </c>
      <c r="D25" s="5" t="inlineStr">
        <is>
          <t>regular</t>
        </is>
      </c>
      <c r="E25" s="5" t="n"/>
    </row>
    <row r="26" ht="18" customHeight="1">
      <c r="A26" s="3" t="n">
        <v>4</v>
      </c>
      <c r="B26" s="4" t="inlineStr">
        <is>
          <t>Team Name Here</t>
        </is>
      </c>
      <c r="C26" s="4" t="inlineStr">
        <is>
          <t>Team Name Here</t>
        </is>
      </c>
      <c r="D26" s="3" t="inlineStr">
        <is>
          <t>regular</t>
        </is>
      </c>
      <c r="E26" s="3" t="n"/>
    </row>
    <row r="27" ht="18" customHeight="1">
      <c r="A27" s="5" t="n">
        <v>4</v>
      </c>
      <c r="B27" s="6" t="inlineStr">
        <is>
          <t>Team Name Here</t>
        </is>
      </c>
      <c r="C27" s="6" t="inlineStr">
        <is>
          <t>Team Name Here</t>
        </is>
      </c>
      <c r="D27" s="5" t="inlineStr">
        <is>
          <t>regular</t>
        </is>
      </c>
      <c r="E27" s="5" t="n"/>
    </row>
    <row r="28" ht="18" customHeight="1">
      <c r="A28" s="3" t="n">
        <v>5</v>
      </c>
      <c r="B28" s="4" t="inlineStr">
        <is>
          <t>Team Name Here</t>
        </is>
      </c>
      <c r="C28" s="4" t="inlineStr">
        <is>
          <t>Team Name Here</t>
        </is>
      </c>
      <c r="D28" s="3" t="inlineStr">
        <is>
          <t>regular</t>
        </is>
      </c>
      <c r="E28" s="3" t="n"/>
    </row>
    <row r="29" ht="18" customHeight="1">
      <c r="A29" s="5" t="n">
        <v>5</v>
      </c>
      <c r="B29" s="6" t="inlineStr">
        <is>
          <t>Team Name Here</t>
        </is>
      </c>
      <c r="C29" s="6" t="inlineStr">
        <is>
          <t>Team Name Here</t>
        </is>
      </c>
      <c r="D29" s="5" t="inlineStr">
        <is>
          <t>regular</t>
        </is>
      </c>
      <c r="E29" s="5" t="n"/>
    </row>
    <row r="30" ht="18" customHeight="1">
      <c r="A30" s="3" t="n">
        <v>5</v>
      </c>
      <c r="B30" s="4" t="inlineStr">
        <is>
          <t>Team Name Here</t>
        </is>
      </c>
      <c r="C30" s="4" t="inlineStr">
        <is>
          <t>Team Name Here</t>
        </is>
      </c>
      <c r="D30" s="3" t="inlineStr">
        <is>
          <t>regular</t>
        </is>
      </c>
      <c r="E30" s="3" t="n"/>
    </row>
    <row r="31" ht="18" customHeight="1">
      <c r="A31" s="5" t="n">
        <v>5</v>
      </c>
      <c r="B31" s="6" t="inlineStr">
        <is>
          <t>Team Name Here</t>
        </is>
      </c>
      <c r="C31" s="6" t="inlineStr">
        <is>
          <t>Team Name Here</t>
        </is>
      </c>
      <c r="D31" s="5" t="inlineStr">
        <is>
          <t>regular</t>
        </is>
      </c>
      <c r="E31" s="5" t="n"/>
    </row>
    <row r="32" ht="18" customHeight="1">
      <c r="A32" s="3" t="n">
        <v>5</v>
      </c>
      <c r="B32" s="4" t="inlineStr">
        <is>
          <t>Team Name Here</t>
        </is>
      </c>
      <c r="C32" s="4" t="inlineStr">
        <is>
          <t>Team Name Here</t>
        </is>
      </c>
      <c r="D32" s="3" t="inlineStr">
        <is>
          <t>regular</t>
        </is>
      </c>
      <c r="E32" s="3" t="n"/>
    </row>
    <row r="33" ht="18" customHeight="1">
      <c r="A33" s="5" t="n">
        <v>5</v>
      </c>
      <c r="B33" s="6" t="inlineStr">
        <is>
          <t>Team Name Here</t>
        </is>
      </c>
      <c r="C33" s="6" t="inlineStr">
        <is>
          <t>Team Name Here</t>
        </is>
      </c>
      <c r="D33" s="5" t="inlineStr">
        <is>
          <t>regular</t>
        </is>
      </c>
      <c r="E33" s="5" t="n"/>
    </row>
    <row r="34" ht="18" customHeight="1">
      <c r="A34" s="3" t="n">
        <v>6</v>
      </c>
      <c r="B34" s="4" t="inlineStr">
        <is>
          <t>Team Name Here</t>
        </is>
      </c>
      <c r="C34" s="4" t="inlineStr">
        <is>
          <t>Team Name Here</t>
        </is>
      </c>
      <c r="D34" s="3" t="inlineStr">
        <is>
          <t>regular</t>
        </is>
      </c>
      <c r="E34" s="3" t="n"/>
    </row>
    <row r="35" ht="18" customHeight="1">
      <c r="A35" s="5" t="n">
        <v>6</v>
      </c>
      <c r="B35" s="6" t="inlineStr">
        <is>
          <t>Team Name Here</t>
        </is>
      </c>
      <c r="C35" s="6" t="inlineStr">
        <is>
          <t>Team Name Here</t>
        </is>
      </c>
      <c r="D35" s="5" t="inlineStr">
        <is>
          <t>regular</t>
        </is>
      </c>
      <c r="E35" s="5" t="n"/>
    </row>
    <row r="36" ht="18" customHeight="1">
      <c r="A36" s="3" t="n">
        <v>6</v>
      </c>
      <c r="B36" s="4" t="inlineStr">
        <is>
          <t>Team Name Here</t>
        </is>
      </c>
      <c r="C36" s="4" t="inlineStr">
        <is>
          <t>Team Name Here</t>
        </is>
      </c>
      <c r="D36" s="3" t="inlineStr">
        <is>
          <t>regular</t>
        </is>
      </c>
      <c r="E36" s="3" t="n"/>
    </row>
    <row r="37" ht="18" customHeight="1">
      <c r="A37" s="5" t="n">
        <v>6</v>
      </c>
      <c r="B37" s="6" t="inlineStr">
        <is>
          <t>Team Name Here</t>
        </is>
      </c>
      <c r="C37" s="6" t="inlineStr">
        <is>
          <t>Team Name Here</t>
        </is>
      </c>
      <c r="D37" s="5" t="inlineStr">
        <is>
          <t>regular</t>
        </is>
      </c>
      <c r="E37" s="5" t="n"/>
    </row>
    <row r="38" ht="18" customHeight="1">
      <c r="A38" s="3" t="n">
        <v>6</v>
      </c>
      <c r="B38" s="4" t="inlineStr">
        <is>
          <t>Team Name Here</t>
        </is>
      </c>
      <c r="C38" s="4" t="inlineStr">
        <is>
          <t>Team Name Here</t>
        </is>
      </c>
      <c r="D38" s="3" t="inlineStr">
        <is>
          <t>regular</t>
        </is>
      </c>
      <c r="E38" s="3" t="n"/>
    </row>
    <row r="39" ht="18" customHeight="1">
      <c r="A39" s="5" t="n">
        <v>6</v>
      </c>
      <c r="B39" s="6" t="inlineStr">
        <is>
          <t>Team Name Here</t>
        </is>
      </c>
      <c r="C39" s="6" t="inlineStr">
        <is>
          <t>Team Name Here</t>
        </is>
      </c>
      <c r="D39" s="5" t="inlineStr">
        <is>
          <t>regular</t>
        </is>
      </c>
      <c r="E39" s="5" t="n"/>
    </row>
    <row r="40" ht="18" customHeight="1">
      <c r="A40" s="3" t="n">
        <v>7</v>
      </c>
      <c r="B40" s="4" t="inlineStr">
        <is>
          <t>Team Name Here</t>
        </is>
      </c>
      <c r="C40" s="4" t="inlineStr">
        <is>
          <t>Team Name Here</t>
        </is>
      </c>
      <c r="D40" s="3" t="inlineStr">
        <is>
          <t>regular</t>
        </is>
      </c>
      <c r="E40" s="3" t="n"/>
    </row>
    <row r="41" ht="18" customHeight="1">
      <c r="A41" s="5" t="n">
        <v>7</v>
      </c>
      <c r="B41" s="6" t="inlineStr">
        <is>
          <t>Team Name Here</t>
        </is>
      </c>
      <c r="C41" s="6" t="inlineStr">
        <is>
          <t>Team Name Here</t>
        </is>
      </c>
      <c r="D41" s="5" t="inlineStr">
        <is>
          <t>regular</t>
        </is>
      </c>
      <c r="E41" s="5" t="n"/>
    </row>
    <row r="42" ht="18" customHeight="1">
      <c r="A42" s="3" t="n">
        <v>7</v>
      </c>
      <c r="B42" s="4" t="inlineStr">
        <is>
          <t>Team Name Here</t>
        </is>
      </c>
      <c r="C42" s="4" t="inlineStr">
        <is>
          <t>Team Name Here</t>
        </is>
      </c>
      <c r="D42" s="3" t="inlineStr">
        <is>
          <t>regular</t>
        </is>
      </c>
      <c r="E42" s="3" t="n"/>
    </row>
    <row r="43" ht="18" customHeight="1">
      <c r="A43" s="5" t="n">
        <v>7</v>
      </c>
      <c r="B43" s="6" t="inlineStr">
        <is>
          <t>Team Name Here</t>
        </is>
      </c>
      <c r="C43" s="6" t="inlineStr">
        <is>
          <t>Team Name Here</t>
        </is>
      </c>
      <c r="D43" s="5" t="inlineStr">
        <is>
          <t>regular</t>
        </is>
      </c>
      <c r="E43" s="5" t="n"/>
    </row>
    <row r="44" ht="18" customHeight="1">
      <c r="A44" s="3" t="n">
        <v>7</v>
      </c>
      <c r="B44" s="4" t="inlineStr">
        <is>
          <t>Team Name Here</t>
        </is>
      </c>
      <c r="C44" s="4" t="inlineStr">
        <is>
          <t>Team Name Here</t>
        </is>
      </c>
      <c r="D44" s="3" t="inlineStr">
        <is>
          <t>regular</t>
        </is>
      </c>
      <c r="E44" s="3" t="n"/>
    </row>
    <row r="45" ht="18" customHeight="1">
      <c r="A45" s="5" t="n">
        <v>7</v>
      </c>
      <c r="B45" s="6" t="inlineStr">
        <is>
          <t>Team Name Here</t>
        </is>
      </c>
      <c r="C45" s="6" t="inlineStr">
        <is>
          <t>Team Name Here</t>
        </is>
      </c>
      <c r="D45" s="5" t="inlineStr">
        <is>
          <t>regular</t>
        </is>
      </c>
      <c r="E45" s="5" t="n"/>
    </row>
    <row r="46" ht="18" customHeight="1">
      <c r="A46" s="3" t="n">
        <v>8</v>
      </c>
      <c r="B46" s="4" t="inlineStr">
        <is>
          <t>Team Name Here</t>
        </is>
      </c>
      <c r="C46" s="4" t="inlineStr">
        <is>
          <t>Team Name Here</t>
        </is>
      </c>
      <c r="D46" s="3" t="inlineStr">
        <is>
          <t>regular</t>
        </is>
      </c>
      <c r="E46" s="3" t="n"/>
    </row>
    <row r="47" ht="18" customHeight="1">
      <c r="A47" s="5" t="n">
        <v>8</v>
      </c>
      <c r="B47" s="6" t="inlineStr">
        <is>
          <t>Team Name Here</t>
        </is>
      </c>
      <c r="C47" s="6" t="inlineStr">
        <is>
          <t>Team Name Here</t>
        </is>
      </c>
      <c r="D47" s="5" t="inlineStr">
        <is>
          <t>regular</t>
        </is>
      </c>
      <c r="E47" s="5" t="n"/>
    </row>
    <row r="48" ht="18" customHeight="1">
      <c r="A48" s="3" t="n">
        <v>8</v>
      </c>
      <c r="B48" s="4" t="inlineStr">
        <is>
          <t>Team Name Here</t>
        </is>
      </c>
      <c r="C48" s="4" t="inlineStr">
        <is>
          <t>Team Name Here</t>
        </is>
      </c>
      <c r="D48" s="3" t="inlineStr">
        <is>
          <t>regular</t>
        </is>
      </c>
      <c r="E48" s="3" t="n"/>
    </row>
    <row r="49" ht="18" customHeight="1">
      <c r="A49" s="5" t="n">
        <v>8</v>
      </c>
      <c r="B49" s="6" t="inlineStr">
        <is>
          <t>Team Name Here</t>
        </is>
      </c>
      <c r="C49" s="6" t="inlineStr">
        <is>
          <t>Team Name Here</t>
        </is>
      </c>
      <c r="D49" s="5" t="inlineStr">
        <is>
          <t>regular</t>
        </is>
      </c>
      <c r="E49" s="5" t="n"/>
    </row>
    <row r="50" ht="18" customHeight="1">
      <c r="A50" s="3" t="n">
        <v>8</v>
      </c>
      <c r="B50" s="4" t="inlineStr">
        <is>
          <t>Team Name Here</t>
        </is>
      </c>
      <c r="C50" s="4" t="inlineStr">
        <is>
          <t>Team Name Here</t>
        </is>
      </c>
      <c r="D50" s="3" t="inlineStr">
        <is>
          <t>regular</t>
        </is>
      </c>
      <c r="E50" s="3" t="n"/>
    </row>
    <row r="51" ht="18" customHeight="1">
      <c r="A51" s="5" t="n">
        <v>8</v>
      </c>
      <c r="B51" s="6" t="inlineStr">
        <is>
          <t>Team Name Here</t>
        </is>
      </c>
      <c r="C51" s="6" t="inlineStr">
        <is>
          <t>Team Name Here</t>
        </is>
      </c>
      <c r="D51" s="5" t="inlineStr">
        <is>
          <t>regular</t>
        </is>
      </c>
      <c r="E51" s="5" t="n"/>
    </row>
    <row r="52" ht="18" customHeight="1">
      <c r="A52" s="3" t="n">
        <v>9</v>
      </c>
      <c r="B52" s="4" t="inlineStr">
        <is>
          <t>Team Name Here</t>
        </is>
      </c>
      <c r="C52" s="4" t="inlineStr">
        <is>
          <t>Team Name Here</t>
        </is>
      </c>
      <c r="D52" s="3" t="inlineStr">
        <is>
          <t>regular</t>
        </is>
      </c>
      <c r="E52" s="3" t="n"/>
    </row>
    <row r="53" ht="18" customHeight="1">
      <c r="A53" s="5" t="n">
        <v>9</v>
      </c>
      <c r="B53" s="6" t="inlineStr">
        <is>
          <t>Team Name Here</t>
        </is>
      </c>
      <c r="C53" s="6" t="inlineStr">
        <is>
          <t>Team Name Here</t>
        </is>
      </c>
      <c r="D53" s="5" t="inlineStr">
        <is>
          <t>regular</t>
        </is>
      </c>
      <c r="E53" s="5" t="n"/>
    </row>
    <row r="54" ht="18" customHeight="1">
      <c r="A54" s="3" t="n">
        <v>9</v>
      </c>
      <c r="B54" s="4" t="inlineStr">
        <is>
          <t>Team Name Here</t>
        </is>
      </c>
      <c r="C54" s="4" t="inlineStr">
        <is>
          <t>Team Name Here</t>
        </is>
      </c>
      <c r="D54" s="3" t="inlineStr">
        <is>
          <t>regular</t>
        </is>
      </c>
      <c r="E54" s="3" t="n"/>
    </row>
    <row r="55" ht="18" customHeight="1">
      <c r="A55" s="5" t="n">
        <v>9</v>
      </c>
      <c r="B55" s="6" t="inlineStr">
        <is>
          <t>Team Name Here</t>
        </is>
      </c>
      <c r="C55" s="6" t="inlineStr">
        <is>
          <t>Team Name Here</t>
        </is>
      </c>
      <c r="D55" s="5" t="inlineStr">
        <is>
          <t>regular</t>
        </is>
      </c>
      <c r="E55" s="5" t="n"/>
    </row>
    <row r="56" ht="18" customHeight="1">
      <c r="A56" s="3" t="n">
        <v>9</v>
      </c>
      <c r="B56" s="4" t="inlineStr">
        <is>
          <t>Team Name Here</t>
        </is>
      </c>
      <c r="C56" s="4" t="inlineStr">
        <is>
          <t>Team Name Here</t>
        </is>
      </c>
      <c r="D56" s="3" t="inlineStr">
        <is>
          <t>regular</t>
        </is>
      </c>
      <c r="E56" s="3" t="n"/>
    </row>
    <row r="57" ht="18" customHeight="1">
      <c r="A57" s="5" t="n">
        <v>9</v>
      </c>
      <c r="B57" s="6" t="inlineStr">
        <is>
          <t>Team Name Here</t>
        </is>
      </c>
      <c r="C57" s="6" t="inlineStr">
        <is>
          <t>Team Name Here</t>
        </is>
      </c>
      <c r="D57" s="5" t="inlineStr">
        <is>
          <t>regular</t>
        </is>
      </c>
      <c r="E57" s="5" t="n"/>
    </row>
    <row r="58" ht="18" customHeight="1">
      <c r="A58" s="3" t="n">
        <v>10</v>
      </c>
      <c r="B58" s="4" t="inlineStr">
        <is>
          <t>Team Name Here</t>
        </is>
      </c>
      <c r="C58" s="4" t="inlineStr">
        <is>
          <t>Team Name Here</t>
        </is>
      </c>
      <c r="D58" s="3" t="inlineStr">
        <is>
          <t>regular</t>
        </is>
      </c>
      <c r="E58" s="3" t="n"/>
    </row>
    <row r="59" ht="18" customHeight="1">
      <c r="A59" s="5" t="n">
        <v>10</v>
      </c>
      <c r="B59" s="6" t="inlineStr">
        <is>
          <t>Team Name Here</t>
        </is>
      </c>
      <c r="C59" s="6" t="inlineStr">
        <is>
          <t>Team Name Here</t>
        </is>
      </c>
      <c r="D59" s="5" t="inlineStr">
        <is>
          <t>regular</t>
        </is>
      </c>
      <c r="E59" s="5" t="n"/>
    </row>
    <row r="60" ht="18" customHeight="1">
      <c r="A60" s="3" t="n">
        <v>10</v>
      </c>
      <c r="B60" s="4" t="inlineStr">
        <is>
          <t>Team Name Here</t>
        </is>
      </c>
      <c r="C60" s="4" t="inlineStr">
        <is>
          <t>Team Name Here</t>
        </is>
      </c>
      <c r="D60" s="3" t="inlineStr">
        <is>
          <t>regular</t>
        </is>
      </c>
      <c r="E60" s="3" t="n"/>
    </row>
    <row r="61" ht="18" customHeight="1">
      <c r="A61" s="5" t="n">
        <v>10</v>
      </c>
      <c r="B61" s="6" t="inlineStr">
        <is>
          <t>Team Name Here</t>
        </is>
      </c>
      <c r="C61" s="6" t="inlineStr">
        <is>
          <t>Team Name Here</t>
        </is>
      </c>
      <c r="D61" s="5" t="inlineStr">
        <is>
          <t>regular</t>
        </is>
      </c>
      <c r="E61" s="5" t="n"/>
    </row>
    <row r="62" ht="18" customHeight="1">
      <c r="A62" s="3" t="n">
        <v>10</v>
      </c>
      <c r="B62" s="4" t="inlineStr">
        <is>
          <t>Team Name Here</t>
        </is>
      </c>
      <c r="C62" s="4" t="inlineStr">
        <is>
          <t>Team Name Here</t>
        </is>
      </c>
      <c r="D62" s="3" t="inlineStr">
        <is>
          <t>regular</t>
        </is>
      </c>
      <c r="E62" s="3" t="n"/>
    </row>
    <row r="63" ht="18" customHeight="1">
      <c r="A63" s="5" t="n">
        <v>10</v>
      </c>
      <c r="B63" s="6" t="inlineStr">
        <is>
          <t>Team Name Here</t>
        </is>
      </c>
      <c r="C63" s="6" t="inlineStr">
        <is>
          <t>Team Name Here</t>
        </is>
      </c>
      <c r="D63" s="5" t="inlineStr">
        <is>
          <t>regular</t>
        </is>
      </c>
      <c r="E63" s="5" t="n"/>
    </row>
    <row r="64" ht="18" customHeight="1">
      <c r="A64" s="3" t="n">
        <v>11</v>
      </c>
      <c r="B64" s="4" t="inlineStr">
        <is>
          <t>Team Name Here</t>
        </is>
      </c>
      <c r="C64" s="4" t="inlineStr">
        <is>
          <t>Team Name Here</t>
        </is>
      </c>
      <c r="D64" s="3" t="inlineStr">
        <is>
          <t>regular</t>
        </is>
      </c>
      <c r="E64" s="3" t="n"/>
    </row>
    <row r="65" ht="18" customHeight="1">
      <c r="A65" s="5" t="n">
        <v>11</v>
      </c>
      <c r="B65" s="6" t="inlineStr">
        <is>
          <t>Team Name Here</t>
        </is>
      </c>
      <c r="C65" s="6" t="inlineStr">
        <is>
          <t>Team Name Here</t>
        </is>
      </c>
      <c r="D65" s="5" t="inlineStr">
        <is>
          <t>regular</t>
        </is>
      </c>
      <c r="E65" s="5" t="n"/>
    </row>
    <row r="66" ht="18" customHeight="1">
      <c r="A66" s="3" t="n">
        <v>11</v>
      </c>
      <c r="B66" s="4" t="inlineStr">
        <is>
          <t>Team Name Here</t>
        </is>
      </c>
      <c r="C66" s="4" t="inlineStr">
        <is>
          <t>Team Name Here</t>
        </is>
      </c>
      <c r="D66" s="3" t="inlineStr">
        <is>
          <t>regular</t>
        </is>
      </c>
      <c r="E66" s="3" t="n"/>
    </row>
    <row r="67" ht="18" customHeight="1">
      <c r="A67" s="5" t="n">
        <v>11</v>
      </c>
      <c r="B67" s="6" t="inlineStr">
        <is>
          <t>Team Name Here</t>
        </is>
      </c>
      <c r="C67" s="6" t="inlineStr">
        <is>
          <t>Team Name Here</t>
        </is>
      </c>
      <c r="D67" s="5" t="inlineStr">
        <is>
          <t>regular</t>
        </is>
      </c>
      <c r="E67" s="5" t="n"/>
    </row>
    <row r="68" ht="18" customHeight="1">
      <c r="A68" s="3" t="n">
        <v>11</v>
      </c>
      <c r="B68" s="4" t="inlineStr">
        <is>
          <t>Team Name Here</t>
        </is>
      </c>
      <c r="C68" s="4" t="inlineStr">
        <is>
          <t>Team Name Here</t>
        </is>
      </c>
      <c r="D68" s="3" t="inlineStr">
        <is>
          <t>regular</t>
        </is>
      </c>
      <c r="E68" s="3" t="n"/>
    </row>
    <row r="69" ht="18" customHeight="1">
      <c r="A69" s="5" t="n">
        <v>11</v>
      </c>
      <c r="B69" s="6" t="inlineStr">
        <is>
          <t>Team Name Here</t>
        </is>
      </c>
      <c r="C69" s="6" t="inlineStr">
        <is>
          <t>Team Name Here</t>
        </is>
      </c>
      <c r="D69" s="5" t="inlineStr">
        <is>
          <t>regular</t>
        </is>
      </c>
      <c r="E69" s="5" t="n"/>
    </row>
    <row r="70" ht="18" customHeight="1">
      <c r="A70" s="3" t="n">
        <v>12</v>
      </c>
      <c r="B70" s="4" t="inlineStr">
        <is>
          <t>Team Name Here</t>
        </is>
      </c>
      <c r="C70" s="4" t="inlineStr">
        <is>
          <t>Team Name Here</t>
        </is>
      </c>
      <c r="D70" s="3" t="inlineStr">
        <is>
          <t>regular</t>
        </is>
      </c>
      <c r="E70" s="3" t="n"/>
    </row>
    <row r="71" ht="18" customHeight="1">
      <c r="A71" s="5" t="n">
        <v>12</v>
      </c>
      <c r="B71" s="6" t="inlineStr">
        <is>
          <t>Team Name Here</t>
        </is>
      </c>
      <c r="C71" s="6" t="inlineStr">
        <is>
          <t>Team Name Here</t>
        </is>
      </c>
      <c r="D71" s="5" t="inlineStr">
        <is>
          <t>regular</t>
        </is>
      </c>
      <c r="E71" s="5" t="n"/>
    </row>
    <row r="72" ht="18" customHeight="1">
      <c r="A72" s="3" t="n">
        <v>12</v>
      </c>
      <c r="B72" s="4" t="inlineStr">
        <is>
          <t>Team Name Here</t>
        </is>
      </c>
      <c r="C72" s="4" t="inlineStr">
        <is>
          <t>Team Name Here</t>
        </is>
      </c>
      <c r="D72" s="3" t="inlineStr">
        <is>
          <t>regular</t>
        </is>
      </c>
      <c r="E72" s="3" t="n"/>
    </row>
    <row r="73" ht="18" customHeight="1">
      <c r="A73" s="5" t="n">
        <v>12</v>
      </c>
      <c r="B73" s="6" t="inlineStr">
        <is>
          <t>Team Name Here</t>
        </is>
      </c>
      <c r="C73" s="6" t="inlineStr">
        <is>
          <t>Team Name Here</t>
        </is>
      </c>
      <c r="D73" s="5" t="inlineStr">
        <is>
          <t>regular</t>
        </is>
      </c>
      <c r="E73" s="5" t="n"/>
    </row>
    <row r="74" ht="18" customHeight="1">
      <c r="A74" s="3" t="n">
        <v>12</v>
      </c>
      <c r="B74" s="4" t="inlineStr">
        <is>
          <t>Team Name Here</t>
        </is>
      </c>
      <c r="C74" s="4" t="inlineStr">
        <is>
          <t>Team Name Here</t>
        </is>
      </c>
      <c r="D74" s="3" t="inlineStr">
        <is>
          <t>regular</t>
        </is>
      </c>
      <c r="E74" s="3" t="n"/>
    </row>
    <row r="75" ht="18" customHeight="1">
      <c r="A75" s="5" t="n">
        <v>12</v>
      </c>
      <c r="B75" s="6" t="inlineStr">
        <is>
          <t>Team Name Here</t>
        </is>
      </c>
      <c r="C75" s="6" t="inlineStr">
        <is>
          <t>Team Name Here</t>
        </is>
      </c>
      <c r="D75" s="5" t="inlineStr">
        <is>
          <t>regular</t>
        </is>
      </c>
      <c r="E75" s="5" t="n"/>
    </row>
    <row r="76" ht="18" customHeight="1">
      <c r="A76" s="3" t="n">
        <v>13</v>
      </c>
      <c r="B76" s="4" t="inlineStr">
        <is>
          <t>Team Name Here</t>
        </is>
      </c>
      <c r="C76" s="4" t="inlineStr">
        <is>
          <t>Team Name Here</t>
        </is>
      </c>
      <c r="D76" s="3" t="inlineStr">
        <is>
          <t>regular</t>
        </is>
      </c>
      <c r="E76" s="3" t="n"/>
    </row>
    <row r="77" ht="18" customHeight="1">
      <c r="A77" s="5" t="n">
        <v>13</v>
      </c>
      <c r="B77" s="6" t="inlineStr">
        <is>
          <t>Team Name Here</t>
        </is>
      </c>
      <c r="C77" s="6" t="inlineStr">
        <is>
          <t>Team Name Here</t>
        </is>
      </c>
      <c r="D77" s="5" t="inlineStr">
        <is>
          <t>regular</t>
        </is>
      </c>
      <c r="E77" s="5" t="n"/>
    </row>
    <row r="78" ht="18" customHeight="1">
      <c r="A78" s="3" t="n">
        <v>13</v>
      </c>
      <c r="B78" s="4" t="inlineStr">
        <is>
          <t>Team Name Here</t>
        </is>
      </c>
      <c r="C78" s="4" t="inlineStr">
        <is>
          <t>Team Name Here</t>
        </is>
      </c>
      <c r="D78" s="3" t="inlineStr">
        <is>
          <t>regular</t>
        </is>
      </c>
      <c r="E78" s="3" t="n"/>
    </row>
    <row r="79" ht="18" customHeight="1">
      <c r="A79" s="5" t="n">
        <v>13</v>
      </c>
      <c r="B79" s="6" t="inlineStr">
        <is>
          <t>Team Name Here</t>
        </is>
      </c>
      <c r="C79" s="6" t="inlineStr">
        <is>
          <t>Team Name Here</t>
        </is>
      </c>
      <c r="D79" s="5" t="inlineStr">
        <is>
          <t>regular</t>
        </is>
      </c>
      <c r="E79" s="5" t="n"/>
    </row>
    <row r="80" ht="18" customHeight="1">
      <c r="A80" s="3" t="n">
        <v>13</v>
      </c>
      <c r="B80" s="4" t="inlineStr">
        <is>
          <t>Team Name Here</t>
        </is>
      </c>
      <c r="C80" s="4" t="inlineStr">
        <is>
          <t>Team Name Here</t>
        </is>
      </c>
      <c r="D80" s="3" t="inlineStr">
        <is>
          <t>regular</t>
        </is>
      </c>
      <c r="E80" s="3" t="n"/>
    </row>
    <row r="81" ht="18" customHeight="1">
      <c r="A81" s="5" t="n">
        <v>13</v>
      </c>
      <c r="B81" s="6" t="inlineStr">
        <is>
          <t>Team Name Here</t>
        </is>
      </c>
      <c r="C81" s="6" t="inlineStr">
        <is>
          <t>Team Name Here</t>
        </is>
      </c>
      <c r="D81" s="5" t="inlineStr">
        <is>
          <t>regular</t>
        </is>
      </c>
      <c r="E81" s="5" t="n"/>
    </row>
    <row r="82" ht="18" customHeight="1">
      <c r="A82" s="3" t="n">
        <v>14</v>
      </c>
      <c r="B82" s="4" t="inlineStr">
        <is>
          <t>Team Name Here</t>
        </is>
      </c>
      <c r="C82" s="4" t="inlineStr">
        <is>
          <t>Team Name Here</t>
        </is>
      </c>
      <c r="D82" s="3" t="inlineStr">
        <is>
          <t>conference_championship</t>
        </is>
      </c>
      <c r="E82" s="3" t="n"/>
    </row>
    <row r="83" ht="18" customHeight="1">
      <c r="A83" s="5" t="n">
        <v>14</v>
      </c>
      <c r="B83" s="6" t="inlineStr">
        <is>
          <t>Team Name Here</t>
        </is>
      </c>
      <c r="C83" s="6" t="inlineStr">
        <is>
          <t>Team Name Here</t>
        </is>
      </c>
      <c r="D83" s="5" t="inlineStr">
        <is>
          <t>conference_championship</t>
        </is>
      </c>
      <c r="E83" s="5" t="n"/>
    </row>
    <row r="84" ht="18" customHeight="1">
      <c r="A84" s="3" t="n">
        <v>15</v>
      </c>
      <c r="B84" s="4" t="inlineStr">
        <is>
          <t>Team Name Here</t>
        </is>
      </c>
      <c r="C84" s="4" t="inlineStr">
        <is>
          <t>Team Name Here</t>
        </is>
      </c>
      <c r="D84" s="3" t="inlineStr">
        <is>
          <t>bowl</t>
        </is>
      </c>
      <c r="E84" s="3" t="n"/>
    </row>
    <row r="85" ht="18" customHeight="1">
      <c r="A85" s="5" t="n">
        <v>15</v>
      </c>
      <c r="B85" s="6" t="inlineStr">
        <is>
          <t>Team Name Here</t>
        </is>
      </c>
      <c r="C85" s="6" t="inlineStr">
        <is>
          <t>Team Name Here</t>
        </is>
      </c>
      <c r="D85" s="5" t="inlineStr">
        <is>
          <t>bowl</t>
        </is>
      </c>
      <c r="E85" s="5" t="n"/>
    </row>
    <row r="86" ht="18" customHeight="1">
      <c r="A86" s="3" t="n">
        <v>15</v>
      </c>
      <c r="B86" s="4" t="inlineStr">
        <is>
          <t>Team Name Here</t>
        </is>
      </c>
      <c r="C86" s="4" t="inlineStr">
        <is>
          <t>Team Name Here</t>
        </is>
      </c>
      <c r="D86" s="3" t="inlineStr">
        <is>
          <t>bowl</t>
        </is>
      </c>
      <c r="E86" s="3" t="n"/>
    </row>
    <row r="87" ht="18" customHeight="1">
      <c r="A87" s="5" t="n">
        <v>15</v>
      </c>
      <c r="B87" s="6" t="inlineStr">
        <is>
          <t>Team Name Here</t>
        </is>
      </c>
      <c r="C87" s="6" t="inlineStr">
        <is>
          <t>Team Name Here</t>
        </is>
      </c>
      <c r="D87" s="5" t="inlineStr">
        <is>
          <t>bowl</t>
        </is>
      </c>
      <c r="E87" s="5" t="n"/>
    </row>
    <row r="88" ht="18" customHeight="1">
      <c r="A88" s="3" t="n">
        <v>16</v>
      </c>
      <c r="B88" s="4" t="inlineStr">
        <is>
          <t>Team Name Here</t>
        </is>
      </c>
      <c r="C88" s="4" t="inlineStr">
        <is>
          <t>Team Name Here</t>
        </is>
      </c>
      <c r="D88" s="3" t="inlineStr">
        <is>
          <t>cfp_quarterfinal</t>
        </is>
      </c>
      <c r="E88" s="3" t="n"/>
    </row>
    <row r="89" ht="18" customHeight="1">
      <c r="A89" s="5" t="n">
        <v>16</v>
      </c>
      <c r="B89" s="6" t="inlineStr">
        <is>
          <t>Team Name Here</t>
        </is>
      </c>
      <c r="C89" s="6" t="inlineStr">
        <is>
          <t>Team Name Here</t>
        </is>
      </c>
      <c r="D89" s="5" t="inlineStr">
        <is>
          <t>cfp_quarterfinal</t>
        </is>
      </c>
      <c r="E89" s="5" t="n"/>
    </row>
    <row r="90" ht="18" customHeight="1">
      <c r="A90" s="3" t="n">
        <v>16</v>
      </c>
      <c r="B90" s="4" t="inlineStr">
        <is>
          <t>Team Name Here</t>
        </is>
      </c>
      <c r="C90" s="4" t="inlineStr">
        <is>
          <t>Team Name Here</t>
        </is>
      </c>
      <c r="D90" s="3" t="inlineStr">
        <is>
          <t>cfp_quarterfinal</t>
        </is>
      </c>
      <c r="E90" s="3" t="n"/>
    </row>
    <row r="91" ht="18" customHeight="1">
      <c r="A91" s="5" t="n">
        <v>16</v>
      </c>
      <c r="B91" s="6" t="inlineStr">
        <is>
          <t>Team Name Here</t>
        </is>
      </c>
      <c r="C91" s="6" t="inlineStr">
        <is>
          <t>Team Name Here</t>
        </is>
      </c>
      <c r="D91" s="5" t="inlineStr">
        <is>
          <t>cfp_quarterfinal</t>
        </is>
      </c>
      <c r="E91" s="5" t="n"/>
    </row>
    <row r="92" ht="18" customHeight="1">
      <c r="A92" s="3" t="n">
        <v>17</v>
      </c>
      <c r="B92" s="4" t="inlineStr">
        <is>
          <t>Team Name Here</t>
        </is>
      </c>
      <c r="C92" s="4" t="inlineStr">
        <is>
          <t>Team Name Here</t>
        </is>
      </c>
      <c r="D92" s="3" t="inlineStr">
        <is>
          <t>cfp_semifinal</t>
        </is>
      </c>
      <c r="E92" s="3" t="n"/>
    </row>
    <row r="93" ht="18" customHeight="1">
      <c r="A93" s="5" t="n">
        <v>17</v>
      </c>
      <c r="B93" s="6" t="inlineStr">
        <is>
          <t>Team Name Here</t>
        </is>
      </c>
      <c r="C93" s="6" t="inlineStr">
        <is>
          <t>Team Name Here</t>
        </is>
      </c>
      <c r="D93" s="5" t="inlineStr">
        <is>
          <t>cfp_semifinal</t>
        </is>
      </c>
      <c r="E93" s="5" t="n"/>
    </row>
    <row r="94" ht="18" customHeight="1">
      <c r="A94" s="3" t="n">
        <v>18</v>
      </c>
      <c r="B94" s="4" t="inlineStr">
        <is>
          <t>Team Name Here</t>
        </is>
      </c>
      <c r="C94" s="4" t="inlineStr">
        <is>
          <t>Team Name Here</t>
        </is>
      </c>
      <c r="D94" s="3" t="inlineStr">
        <is>
          <t>national_championship</t>
        </is>
      </c>
      <c r="E94" s="3" t="n"/>
    </row>
  </sheetData>
  <mergeCells count="1">
    <mergeCell ref="A1:E1"/>
  </mergeCells>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showDropDown="0" showInputMessage="0" showErrorMessage="0" allowBlank="1" type="list">
      <formula1>"regular,conference_championship,bowl,cfp_quarterfinal,cfp_semifinal,national_championship"</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6" customWidth="1" min="1" max="1"/>
    <col width="28" customWidth="1" min="2" max="2"/>
    <col width="20" customWidth="1" min="3" max="3"/>
    <col width="20" customWidth="1" min="4" max="4"/>
    <col width="22" customWidth="1" min="5" max="5"/>
  </cols>
  <sheetData>
    <row r="1" ht="22" customHeight="1">
      <c r="A1" s="7" t="inlineStr">
        <is>
          <t>Your 12 Teams — Fill These In First</t>
        </is>
      </c>
    </row>
    <row r="2" ht="30" customHeight="1">
      <c r="A2" s="8" t="inlineStr">
        <is>
          <t>Enter your 12 team names exactly as they appear in CFB26. These names will be matched when scanning screenshots.</t>
        </is>
      </c>
    </row>
    <row r="3" ht="20" customHeight="1">
      <c r="A3" s="9" t="inlineStr">
        <is>
          <t>#</t>
        </is>
      </c>
      <c r="B3" s="9" t="inlineStr">
        <is>
          <t>Team Name</t>
        </is>
      </c>
      <c r="C3" s="9" t="inlineStr">
        <is>
          <t>Mascot</t>
        </is>
      </c>
      <c r="D3" s="9" t="inlineStr">
        <is>
          <t>Team Color</t>
        </is>
      </c>
      <c r="E3" s="9" t="inlineStr">
        <is>
          <t>Coach Name</t>
        </is>
      </c>
    </row>
    <row r="4" ht="18" customHeight="1">
      <c r="A4" s="3" t="n">
        <v>1</v>
      </c>
      <c r="B4" s="4" t="inlineStr">
        <is>
          <t>Team Name</t>
        </is>
      </c>
      <c r="C4" s="3" t="n"/>
      <c r="D4" s="3" t="n"/>
      <c r="E4" s="3" t="n"/>
    </row>
    <row r="5" ht="18" customHeight="1">
      <c r="A5" s="5" t="n">
        <v>2</v>
      </c>
      <c r="B5" s="6" t="inlineStr">
        <is>
          <t>Team Name</t>
        </is>
      </c>
      <c r="C5" s="5" t="n"/>
      <c r="D5" s="5" t="n"/>
      <c r="E5" s="5" t="n"/>
    </row>
    <row r="6" ht="18" customHeight="1">
      <c r="A6" s="3" t="n">
        <v>3</v>
      </c>
      <c r="B6" s="4" t="inlineStr">
        <is>
          <t>Team Name</t>
        </is>
      </c>
      <c r="C6" s="3" t="n"/>
      <c r="D6" s="3" t="n"/>
      <c r="E6" s="3" t="n"/>
    </row>
    <row r="7" ht="18" customHeight="1">
      <c r="A7" s="5" t="n">
        <v>4</v>
      </c>
      <c r="B7" s="6" t="inlineStr">
        <is>
          <t>Team Name</t>
        </is>
      </c>
      <c r="C7" s="5" t="n"/>
      <c r="D7" s="5" t="n"/>
      <c r="E7" s="5" t="n"/>
    </row>
    <row r="8" ht="18" customHeight="1">
      <c r="A8" s="3" t="n">
        <v>5</v>
      </c>
      <c r="B8" s="4" t="inlineStr">
        <is>
          <t>Team Name</t>
        </is>
      </c>
      <c r="C8" s="3" t="n"/>
      <c r="D8" s="3" t="n"/>
      <c r="E8" s="3" t="n"/>
    </row>
    <row r="9" ht="18" customHeight="1">
      <c r="A9" s="5" t="n">
        <v>6</v>
      </c>
      <c r="B9" s="6" t="inlineStr">
        <is>
          <t>Team Name</t>
        </is>
      </c>
      <c r="C9" s="5" t="n"/>
      <c r="D9" s="5" t="n"/>
      <c r="E9" s="5" t="n"/>
    </row>
    <row r="10" ht="18" customHeight="1">
      <c r="A10" s="3" t="n">
        <v>7</v>
      </c>
      <c r="B10" s="4" t="inlineStr">
        <is>
          <t>Team Name</t>
        </is>
      </c>
      <c r="C10" s="3" t="n"/>
      <c r="D10" s="3" t="n"/>
      <c r="E10" s="3" t="n"/>
    </row>
    <row r="11" ht="18" customHeight="1">
      <c r="A11" s="5" t="n">
        <v>8</v>
      </c>
      <c r="B11" s="6" t="inlineStr">
        <is>
          <t>Team Name</t>
        </is>
      </c>
      <c r="C11" s="5" t="n"/>
      <c r="D11" s="5" t="n"/>
      <c r="E11" s="5" t="n"/>
    </row>
    <row r="12" ht="18" customHeight="1">
      <c r="A12" s="3" t="n">
        <v>9</v>
      </c>
      <c r="B12" s="4" t="inlineStr">
        <is>
          <t>Team Name</t>
        </is>
      </c>
      <c r="C12" s="3" t="n"/>
      <c r="D12" s="3" t="n"/>
      <c r="E12" s="3" t="n"/>
    </row>
    <row r="13" ht="18" customHeight="1">
      <c r="A13" s="5" t="n">
        <v>10</v>
      </c>
      <c r="B13" s="6" t="inlineStr">
        <is>
          <t>Team Name</t>
        </is>
      </c>
      <c r="C13" s="5" t="n"/>
      <c r="D13" s="5" t="n"/>
      <c r="E13" s="5" t="n"/>
    </row>
    <row r="14" ht="18" customHeight="1">
      <c r="A14" s="3" t="n">
        <v>11</v>
      </c>
      <c r="B14" s="4" t="inlineStr">
        <is>
          <t>Team Name</t>
        </is>
      </c>
      <c r="C14" s="3" t="n"/>
      <c r="D14" s="3" t="n"/>
      <c r="E14" s="3" t="n"/>
    </row>
    <row r="15" ht="18" customHeight="1">
      <c r="A15" s="5" t="n">
        <v>12</v>
      </c>
      <c r="B15" s="6" t="inlineStr">
        <is>
          <t>Team Name</t>
        </is>
      </c>
      <c r="C15" s="5" t="n"/>
      <c r="D15" s="5" t="n"/>
      <c r="E15" s="5" t="n"/>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90" customWidth="1" min="1" max="1"/>
  </cols>
  <sheetData>
    <row r="1" ht="25" customHeight="1">
      <c r="A1" s="10" t="inlineStr">
        <is>
          <t>How to Use This Schedule Template</t>
        </is>
      </c>
    </row>
    <row r="2" ht="10" customHeight="1">
      <c r="A2" s="11" t="inlineStr"/>
    </row>
    <row r="3" ht="18" customHeight="1">
      <c r="A3" s="12" t="inlineStr">
        <is>
          <t>STEP 1: Fill in the Teams sheet first</t>
        </is>
      </c>
    </row>
    <row r="4" ht="18" customHeight="1">
      <c r="A4" s="11" t="inlineStr">
        <is>
          <t>Enter your 12 team names exactly as they appear in CFB26. Include mascot, team color, and coach name for reference.</t>
        </is>
      </c>
    </row>
    <row r="5" ht="10" customHeight="1">
      <c r="A5" s="11" t="inlineStr"/>
    </row>
    <row r="6" ht="18" customHeight="1">
      <c r="A6" s="12" t="inlineStr">
        <is>
          <t>STEP 2: Fill in the Schedule sheet week by week</t>
        </is>
      </c>
    </row>
    <row r="7" ht="18" customHeight="1">
      <c r="A7" s="11" t="inlineStr">
        <is>
          <t>For each week, enter the home team and away team names. Leave Bowl/Game Name blank unless it's a named bowl game.</t>
        </is>
      </c>
    </row>
    <row r="8" ht="10" customHeight="1">
      <c r="A8" s="11" t="inlineStr"/>
    </row>
    <row r="9" ht="18" customHeight="1">
      <c r="A9" s="12" t="inlineStr">
        <is>
          <t>STEP 3: Game Types Explained</t>
        </is>
      </c>
    </row>
    <row r="10" ht="18" customHeight="1">
      <c r="A10" s="11" t="inlineStr">
        <is>
          <t>• Regular (Weeks 1-13): Standard season games</t>
        </is>
      </c>
    </row>
    <row r="11" ht="18" customHeight="1">
      <c r="A11" s="11" t="inlineStr">
        <is>
          <t>• Conference Championship (Week 14): Your league's conference championship matchups</t>
        </is>
      </c>
    </row>
    <row r="12" ht="18" customHeight="1">
      <c r="A12" s="11" t="inlineStr">
        <is>
          <t>• Bowl (Week 15): Bowl games and regular season bowl eligibility games</t>
        </is>
      </c>
    </row>
    <row r="13" ht="18" customHeight="1">
      <c r="A13" s="11" t="inlineStr">
        <is>
          <t>• CFP Quarterfinal (Week 16): Playoff quarterfinal games</t>
        </is>
      </c>
    </row>
    <row r="14" ht="18" customHeight="1">
      <c r="A14" s="11" t="inlineStr">
        <is>
          <t>• CFP Semifinal (Week 17): Playoff semifinal games</t>
        </is>
      </c>
    </row>
    <row r="15" ht="18" customHeight="1">
      <c r="A15" s="11" t="inlineStr">
        <is>
          <t>• National Championship (Week 18): The championship game</t>
        </is>
      </c>
    </row>
    <row r="16" ht="10" customHeight="1">
      <c r="A16" s="11" t="inlineStr"/>
    </row>
    <row r="17" ht="18" customHeight="1">
      <c r="A17" s="12" t="inlineStr">
        <is>
          <t>STEP 4: Upload &amp; Sync</t>
        </is>
      </c>
    </row>
    <row r="18" ht="18" customHeight="1">
      <c r="A18" s="11" t="inlineStr">
        <is>
          <t>1. Save this file to your computer</t>
        </is>
      </c>
    </row>
    <row r="19" ht="18" customHeight="1">
      <c r="A19" s="11" t="inlineStr">
        <is>
          <t>2. Upload it to the shared Dynasty Universe Google Drive folder</t>
        </is>
      </c>
    </row>
    <row r="20" ht="18" customHeight="1">
      <c r="A20" s="11" t="inlineStr">
        <is>
          <t>3. In Dynasty Universe Sync tab, select this file</t>
        </is>
      </c>
    </row>
    <row r="21" ht="18" customHeight="1">
      <c r="A21" s="11" t="inlineStr">
        <is>
          <t>4. Click 'Scan with AI' to import your schedule</t>
        </is>
      </c>
    </row>
    <row r="22" ht="10" customHeight="1">
      <c r="A22" s="11" t="inlineStr"/>
    </row>
    <row r="23" ht="18" customHeight="1">
      <c r="A23" s="12" t="inlineStr">
        <is>
          <t>STEP 5: Optional Bowl Names</t>
        </is>
      </c>
    </row>
    <row r="24" ht="18" customHeight="1">
      <c r="A24" s="11" t="inlineStr">
        <is>
          <t>If you want to name specific bowl games (e.g., 'Sugar Bowl', 'Rose Bowl'), fill in the Bowl/Game Name column.</t>
        </is>
      </c>
    </row>
    <row r="25" ht="18" customHeight="1">
      <c r="A25" s="11" t="inlineStr">
        <is>
          <t>This is optional but helps with organization and record-keeping.</t>
        </is>
      </c>
    </row>
    <row r="26" ht="10" customHeight="1">
      <c r="A26" s="11" t="inlineStr"/>
    </row>
    <row r="27" ht="18" customHeight="1">
      <c r="A27" s="12" t="inlineStr">
        <is>
          <t>NOTES:</t>
        </is>
      </c>
    </row>
    <row r="28" ht="18" customHeight="1">
      <c r="A28" s="11" t="inlineStr">
        <is>
          <t>• Team names must match exactly with CFB26 (case-sensitive)</t>
        </is>
      </c>
    </row>
    <row r="29" ht="18" customHeight="1">
      <c r="A29" s="11" t="inlineStr">
        <is>
          <t>• Do not modify the column headers or add/remove columns</t>
        </is>
      </c>
    </row>
    <row r="30" ht="18" customHeight="1">
      <c r="A30" s="11" t="inlineStr">
        <is>
          <t>• Keep all weeks in order (1-18) for proper syncing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2026-04-17T18:09:08Z</dcterms:created>
  <dcterms:modified xmlns:dcterms="http://purl.org/dc/terms/" xmlns:xsi="http://www.w3.org/2001/XMLSchema-instance" xsi:type="dcterms:W3CDTF">2026-04-17T18:09:08Z</dcterms:modified>
</cp:coreProperties>
</file>