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Zhang\Desktop\PickupDelivery\"/>
    </mc:Choice>
  </mc:AlternateContent>
  <xr:revisionPtr revIDLastSave="0" documentId="13_ncr:1_{247F1624-8B4E-4387-9FC7-72D47E83F15B}" xr6:coauthVersionLast="36" xr6:coauthVersionMax="36" xr10:uidLastSave="{00000000-0000-0000-0000-000000000000}"/>
  <bookViews>
    <workbookView xWindow="0" yWindow="0" windowWidth="57600" windowHeight="26400" activeTab="1" xr2:uid="{00000000-000D-0000-FFFF-FFFF00000000}"/>
  </bookViews>
  <sheets>
    <sheet name="v1.4.3" sheetId="1" r:id="rId1"/>
    <sheet name="v1.4.4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'v1.4.4'!$C$1:$C$1000</c:f>
              <c:numCache>
                <c:formatCode>General</c:formatCode>
                <c:ptCount val="1000"/>
                <c:pt idx="0">
                  <c:v>-1873.19</c:v>
                </c:pt>
                <c:pt idx="1">
                  <c:v>-1315.05</c:v>
                </c:pt>
                <c:pt idx="2">
                  <c:v>-1207.02</c:v>
                </c:pt>
                <c:pt idx="3">
                  <c:v>-1071.0999999999999</c:v>
                </c:pt>
                <c:pt idx="4">
                  <c:v>-950.11</c:v>
                </c:pt>
                <c:pt idx="5">
                  <c:v>-886.7</c:v>
                </c:pt>
                <c:pt idx="6">
                  <c:v>-896.88</c:v>
                </c:pt>
                <c:pt idx="7">
                  <c:v>-888.58</c:v>
                </c:pt>
                <c:pt idx="8">
                  <c:v>-894.4</c:v>
                </c:pt>
                <c:pt idx="9">
                  <c:v>-901.17</c:v>
                </c:pt>
                <c:pt idx="10">
                  <c:v>-896.65</c:v>
                </c:pt>
                <c:pt idx="11">
                  <c:v>-896.67</c:v>
                </c:pt>
                <c:pt idx="12">
                  <c:v>-886.48</c:v>
                </c:pt>
                <c:pt idx="13">
                  <c:v>-880.13</c:v>
                </c:pt>
                <c:pt idx="14">
                  <c:v>-863.18</c:v>
                </c:pt>
                <c:pt idx="15">
                  <c:v>-879.82</c:v>
                </c:pt>
                <c:pt idx="16">
                  <c:v>-858.17</c:v>
                </c:pt>
                <c:pt idx="17">
                  <c:v>-850.86</c:v>
                </c:pt>
                <c:pt idx="18">
                  <c:v>-856.53</c:v>
                </c:pt>
                <c:pt idx="19">
                  <c:v>-849.28</c:v>
                </c:pt>
                <c:pt idx="20">
                  <c:v>-855.19</c:v>
                </c:pt>
                <c:pt idx="21">
                  <c:v>-859.19</c:v>
                </c:pt>
                <c:pt idx="22">
                  <c:v>-866.82</c:v>
                </c:pt>
                <c:pt idx="23">
                  <c:v>-854.49</c:v>
                </c:pt>
                <c:pt idx="24">
                  <c:v>-856.54</c:v>
                </c:pt>
                <c:pt idx="25">
                  <c:v>-849.74</c:v>
                </c:pt>
                <c:pt idx="26">
                  <c:v>-863.59</c:v>
                </c:pt>
                <c:pt idx="27">
                  <c:v>-851.14</c:v>
                </c:pt>
                <c:pt idx="28">
                  <c:v>-870.53</c:v>
                </c:pt>
                <c:pt idx="29">
                  <c:v>-868.35</c:v>
                </c:pt>
                <c:pt idx="30">
                  <c:v>-869.67</c:v>
                </c:pt>
                <c:pt idx="31">
                  <c:v>-865.46</c:v>
                </c:pt>
                <c:pt idx="32">
                  <c:v>-848.16</c:v>
                </c:pt>
                <c:pt idx="33">
                  <c:v>-887.06</c:v>
                </c:pt>
                <c:pt idx="34">
                  <c:v>-910.46</c:v>
                </c:pt>
                <c:pt idx="35">
                  <c:v>-883.21</c:v>
                </c:pt>
                <c:pt idx="36">
                  <c:v>-844.8</c:v>
                </c:pt>
                <c:pt idx="37">
                  <c:v>-842.68</c:v>
                </c:pt>
                <c:pt idx="38">
                  <c:v>-839.82</c:v>
                </c:pt>
                <c:pt idx="39">
                  <c:v>-855.34</c:v>
                </c:pt>
                <c:pt idx="40">
                  <c:v>-831.78</c:v>
                </c:pt>
                <c:pt idx="41">
                  <c:v>-831.72</c:v>
                </c:pt>
                <c:pt idx="42">
                  <c:v>-838.34</c:v>
                </c:pt>
                <c:pt idx="43">
                  <c:v>-849.08</c:v>
                </c:pt>
                <c:pt idx="44">
                  <c:v>-844.18</c:v>
                </c:pt>
                <c:pt idx="45">
                  <c:v>-825.76</c:v>
                </c:pt>
                <c:pt idx="46">
                  <c:v>-841.23</c:v>
                </c:pt>
                <c:pt idx="47">
                  <c:v>-836.58</c:v>
                </c:pt>
                <c:pt idx="48">
                  <c:v>-842.01</c:v>
                </c:pt>
                <c:pt idx="49">
                  <c:v>-833.51</c:v>
                </c:pt>
                <c:pt idx="50">
                  <c:v>-848.89</c:v>
                </c:pt>
                <c:pt idx="51">
                  <c:v>-846.67</c:v>
                </c:pt>
                <c:pt idx="52">
                  <c:v>-843.65</c:v>
                </c:pt>
                <c:pt idx="53">
                  <c:v>-809.75</c:v>
                </c:pt>
                <c:pt idx="54">
                  <c:v>-811.5</c:v>
                </c:pt>
                <c:pt idx="55">
                  <c:v>-824.13</c:v>
                </c:pt>
                <c:pt idx="56">
                  <c:v>-840.99</c:v>
                </c:pt>
                <c:pt idx="57">
                  <c:v>-826.34</c:v>
                </c:pt>
                <c:pt idx="58">
                  <c:v>-816.75</c:v>
                </c:pt>
                <c:pt idx="59">
                  <c:v>-820.78</c:v>
                </c:pt>
                <c:pt idx="60">
                  <c:v>-813.5</c:v>
                </c:pt>
                <c:pt idx="61">
                  <c:v>-825.1</c:v>
                </c:pt>
                <c:pt idx="62">
                  <c:v>-804.53</c:v>
                </c:pt>
                <c:pt idx="63">
                  <c:v>-806.06</c:v>
                </c:pt>
                <c:pt idx="64">
                  <c:v>-806.32</c:v>
                </c:pt>
                <c:pt idx="65">
                  <c:v>-798.49</c:v>
                </c:pt>
                <c:pt idx="66">
                  <c:v>-803.87</c:v>
                </c:pt>
                <c:pt idx="67">
                  <c:v>-819.16</c:v>
                </c:pt>
                <c:pt idx="68">
                  <c:v>-815.2</c:v>
                </c:pt>
                <c:pt idx="69">
                  <c:v>-819.13</c:v>
                </c:pt>
                <c:pt idx="70">
                  <c:v>-812.7</c:v>
                </c:pt>
                <c:pt idx="71">
                  <c:v>-801.69</c:v>
                </c:pt>
                <c:pt idx="72">
                  <c:v>-805.71</c:v>
                </c:pt>
                <c:pt idx="73">
                  <c:v>-816.13</c:v>
                </c:pt>
                <c:pt idx="74">
                  <c:v>-801.58</c:v>
                </c:pt>
                <c:pt idx="75">
                  <c:v>-807.93</c:v>
                </c:pt>
                <c:pt idx="76">
                  <c:v>-821.54</c:v>
                </c:pt>
                <c:pt idx="77">
                  <c:v>-802.08</c:v>
                </c:pt>
                <c:pt idx="78">
                  <c:v>-814.71</c:v>
                </c:pt>
                <c:pt idx="79">
                  <c:v>-813.78</c:v>
                </c:pt>
                <c:pt idx="80">
                  <c:v>-804.64</c:v>
                </c:pt>
                <c:pt idx="81">
                  <c:v>-806.7</c:v>
                </c:pt>
                <c:pt idx="82">
                  <c:v>-798.6</c:v>
                </c:pt>
                <c:pt idx="83">
                  <c:v>-815.85</c:v>
                </c:pt>
                <c:pt idx="84">
                  <c:v>-801.6</c:v>
                </c:pt>
                <c:pt idx="85">
                  <c:v>-807.03</c:v>
                </c:pt>
                <c:pt idx="86">
                  <c:v>-805.08</c:v>
                </c:pt>
                <c:pt idx="87">
                  <c:v>-818.12</c:v>
                </c:pt>
                <c:pt idx="88">
                  <c:v>-822.91</c:v>
                </c:pt>
                <c:pt idx="89">
                  <c:v>-819.11</c:v>
                </c:pt>
                <c:pt idx="90">
                  <c:v>-816.16</c:v>
                </c:pt>
                <c:pt idx="91">
                  <c:v>-819.49</c:v>
                </c:pt>
                <c:pt idx="92">
                  <c:v>-810.52</c:v>
                </c:pt>
                <c:pt idx="93">
                  <c:v>-819.82</c:v>
                </c:pt>
                <c:pt idx="94">
                  <c:v>-799.59</c:v>
                </c:pt>
                <c:pt idx="95">
                  <c:v>-807.38</c:v>
                </c:pt>
                <c:pt idx="96">
                  <c:v>-796.65</c:v>
                </c:pt>
                <c:pt idx="97">
                  <c:v>-813.62</c:v>
                </c:pt>
                <c:pt idx="98">
                  <c:v>-806.03</c:v>
                </c:pt>
                <c:pt idx="99">
                  <c:v>-807.4</c:v>
                </c:pt>
                <c:pt idx="100">
                  <c:v>-799.4</c:v>
                </c:pt>
                <c:pt idx="101">
                  <c:v>-807.75</c:v>
                </c:pt>
                <c:pt idx="102">
                  <c:v>-801.79</c:v>
                </c:pt>
                <c:pt idx="103">
                  <c:v>-825.5</c:v>
                </c:pt>
                <c:pt idx="104">
                  <c:v>-771.64</c:v>
                </c:pt>
                <c:pt idx="105">
                  <c:v>-793.61</c:v>
                </c:pt>
                <c:pt idx="106">
                  <c:v>-782.95</c:v>
                </c:pt>
                <c:pt idx="107">
                  <c:v>-801</c:v>
                </c:pt>
                <c:pt idx="108">
                  <c:v>-791.13</c:v>
                </c:pt>
                <c:pt idx="109">
                  <c:v>-796.17</c:v>
                </c:pt>
                <c:pt idx="110">
                  <c:v>-803.26</c:v>
                </c:pt>
                <c:pt idx="111">
                  <c:v>-796.01</c:v>
                </c:pt>
                <c:pt idx="112">
                  <c:v>-787.68</c:v>
                </c:pt>
                <c:pt idx="113">
                  <c:v>-818.3</c:v>
                </c:pt>
                <c:pt idx="114">
                  <c:v>-805.93</c:v>
                </c:pt>
                <c:pt idx="115">
                  <c:v>-808.41</c:v>
                </c:pt>
                <c:pt idx="116">
                  <c:v>-794.62</c:v>
                </c:pt>
                <c:pt idx="117">
                  <c:v>-786.04</c:v>
                </c:pt>
                <c:pt idx="118">
                  <c:v>-823.3</c:v>
                </c:pt>
                <c:pt idx="119">
                  <c:v>-806.32</c:v>
                </c:pt>
                <c:pt idx="120">
                  <c:v>-803.28</c:v>
                </c:pt>
                <c:pt idx="121">
                  <c:v>-799.31</c:v>
                </c:pt>
                <c:pt idx="122">
                  <c:v>-806.93</c:v>
                </c:pt>
                <c:pt idx="123">
                  <c:v>-788.75</c:v>
                </c:pt>
                <c:pt idx="124">
                  <c:v>-800.7</c:v>
                </c:pt>
                <c:pt idx="125">
                  <c:v>-796.97</c:v>
                </c:pt>
                <c:pt idx="126">
                  <c:v>-777.7</c:v>
                </c:pt>
                <c:pt idx="127">
                  <c:v>-802.84</c:v>
                </c:pt>
                <c:pt idx="128">
                  <c:v>-792.93</c:v>
                </c:pt>
                <c:pt idx="129">
                  <c:v>-815.01</c:v>
                </c:pt>
                <c:pt idx="130">
                  <c:v>-796.33</c:v>
                </c:pt>
                <c:pt idx="131">
                  <c:v>-799.82</c:v>
                </c:pt>
                <c:pt idx="132">
                  <c:v>-789.72</c:v>
                </c:pt>
                <c:pt idx="133">
                  <c:v>-783.47</c:v>
                </c:pt>
                <c:pt idx="134">
                  <c:v>-807.61</c:v>
                </c:pt>
                <c:pt idx="135">
                  <c:v>-775.6</c:v>
                </c:pt>
                <c:pt idx="136">
                  <c:v>-782.65</c:v>
                </c:pt>
                <c:pt idx="137">
                  <c:v>-791.9</c:v>
                </c:pt>
                <c:pt idx="138">
                  <c:v>-804</c:v>
                </c:pt>
                <c:pt idx="139">
                  <c:v>-778.19</c:v>
                </c:pt>
                <c:pt idx="140">
                  <c:v>-785.1</c:v>
                </c:pt>
                <c:pt idx="141">
                  <c:v>-784.02</c:v>
                </c:pt>
                <c:pt idx="142">
                  <c:v>-801.41</c:v>
                </c:pt>
                <c:pt idx="143">
                  <c:v>-807.2</c:v>
                </c:pt>
                <c:pt idx="144">
                  <c:v>-803.35</c:v>
                </c:pt>
                <c:pt idx="145">
                  <c:v>-789.92</c:v>
                </c:pt>
                <c:pt idx="146">
                  <c:v>-784.69</c:v>
                </c:pt>
                <c:pt idx="147">
                  <c:v>-786.19</c:v>
                </c:pt>
                <c:pt idx="148">
                  <c:v>-773.68</c:v>
                </c:pt>
                <c:pt idx="149">
                  <c:v>-777.18</c:v>
                </c:pt>
                <c:pt idx="150">
                  <c:v>-775.93</c:v>
                </c:pt>
                <c:pt idx="151">
                  <c:v>-792.68</c:v>
                </c:pt>
                <c:pt idx="152">
                  <c:v>-799.08</c:v>
                </c:pt>
                <c:pt idx="153">
                  <c:v>-784.95</c:v>
                </c:pt>
                <c:pt idx="154">
                  <c:v>-779.99</c:v>
                </c:pt>
                <c:pt idx="155">
                  <c:v>-781.8</c:v>
                </c:pt>
                <c:pt idx="156">
                  <c:v>-790.95</c:v>
                </c:pt>
                <c:pt idx="157">
                  <c:v>-783.63</c:v>
                </c:pt>
                <c:pt idx="158">
                  <c:v>-781.46</c:v>
                </c:pt>
                <c:pt idx="159">
                  <c:v>-774.31</c:v>
                </c:pt>
                <c:pt idx="160">
                  <c:v>-763.33</c:v>
                </c:pt>
                <c:pt idx="161">
                  <c:v>-796.41</c:v>
                </c:pt>
                <c:pt idx="162">
                  <c:v>-782.06</c:v>
                </c:pt>
                <c:pt idx="163">
                  <c:v>-764.2</c:v>
                </c:pt>
                <c:pt idx="164">
                  <c:v>-779.36</c:v>
                </c:pt>
                <c:pt idx="165">
                  <c:v>-762.65</c:v>
                </c:pt>
                <c:pt idx="166">
                  <c:v>-764.79</c:v>
                </c:pt>
                <c:pt idx="167">
                  <c:v>-790.68</c:v>
                </c:pt>
                <c:pt idx="168">
                  <c:v>-768.42</c:v>
                </c:pt>
                <c:pt idx="169">
                  <c:v>-785.12</c:v>
                </c:pt>
                <c:pt idx="170">
                  <c:v>-777.64</c:v>
                </c:pt>
                <c:pt idx="171">
                  <c:v>-779.88</c:v>
                </c:pt>
                <c:pt idx="172">
                  <c:v>-771.09</c:v>
                </c:pt>
                <c:pt idx="173">
                  <c:v>-783.68</c:v>
                </c:pt>
                <c:pt idx="174">
                  <c:v>-774.48</c:v>
                </c:pt>
                <c:pt idx="175">
                  <c:v>-777.35</c:v>
                </c:pt>
                <c:pt idx="176">
                  <c:v>-774.59</c:v>
                </c:pt>
                <c:pt idx="177">
                  <c:v>-761.89</c:v>
                </c:pt>
                <c:pt idx="178">
                  <c:v>-772.37</c:v>
                </c:pt>
                <c:pt idx="179">
                  <c:v>-768.38</c:v>
                </c:pt>
                <c:pt idx="180">
                  <c:v>-755.45</c:v>
                </c:pt>
                <c:pt idx="181">
                  <c:v>-769.67</c:v>
                </c:pt>
                <c:pt idx="182">
                  <c:v>-780.6</c:v>
                </c:pt>
                <c:pt idx="183">
                  <c:v>-760.74</c:v>
                </c:pt>
                <c:pt idx="184">
                  <c:v>-763.86</c:v>
                </c:pt>
                <c:pt idx="185">
                  <c:v>-769.77</c:v>
                </c:pt>
                <c:pt idx="186">
                  <c:v>-776.25</c:v>
                </c:pt>
                <c:pt idx="187">
                  <c:v>-759.6</c:v>
                </c:pt>
                <c:pt idx="188">
                  <c:v>-779.61</c:v>
                </c:pt>
                <c:pt idx="189">
                  <c:v>-783.31</c:v>
                </c:pt>
                <c:pt idx="190">
                  <c:v>-777.46</c:v>
                </c:pt>
                <c:pt idx="191">
                  <c:v>-776.14</c:v>
                </c:pt>
                <c:pt idx="192">
                  <c:v>-772.51</c:v>
                </c:pt>
                <c:pt idx="193">
                  <c:v>-777.08</c:v>
                </c:pt>
                <c:pt idx="194">
                  <c:v>-772.02</c:v>
                </c:pt>
                <c:pt idx="195">
                  <c:v>-785.42</c:v>
                </c:pt>
                <c:pt idx="196">
                  <c:v>-772.57</c:v>
                </c:pt>
                <c:pt idx="197">
                  <c:v>-771.62</c:v>
                </c:pt>
                <c:pt idx="198">
                  <c:v>-780.07</c:v>
                </c:pt>
                <c:pt idx="199">
                  <c:v>-778.67</c:v>
                </c:pt>
                <c:pt idx="200">
                  <c:v>-788.31</c:v>
                </c:pt>
                <c:pt idx="201">
                  <c:v>-802.73</c:v>
                </c:pt>
                <c:pt idx="202">
                  <c:v>-812.15</c:v>
                </c:pt>
                <c:pt idx="203">
                  <c:v>-792.45</c:v>
                </c:pt>
                <c:pt idx="204">
                  <c:v>-788.22</c:v>
                </c:pt>
                <c:pt idx="205">
                  <c:v>-782.68</c:v>
                </c:pt>
                <c:pt idx="206">
                  <c:v>-786.57</c:v>
                </c:pt>
                <c:pt idx="207">
                  <c:v>-785.72</c:v>
                </c:pt>
                <c:pt idx="208">
                  <c:v>-787.5</c:v>
                </c:pt>
                <c:pt idx="209">
                  <c:v>-767</c:v>
                </c:pt>
                <c:pt idx="210">
                  <c:v>-769.12</c:v>
                </c:pt>
                <c:pt idx="211">
                  <c:v>-783.53</c:v>
                </c:pt>
                <c:pt idx="212">
                  <c:v>-783.61</c:v>
                </c:pt>
                <c:pt idx="213">
                  <c:v>-777.7</c:v>
                </c:pt>
                <c:pt idx="214">
                  <c:v>-766.05</c:v>
                </c:pt>
                <c:pt idx="215">
                  <c:v>-757.33</c:v>
                </c:pt>
                <c:pt idx="216">
                  <c:v>-762.81</c:v>
                </c:pt>
                <c:pt idx="217">
                  <c:v>-761.49</c:v>
                </c:pt>
                <c:pt idx="218">
                  <c:v>-752.65</c:v>
                </c:pt>
                <c:pt idx="219">
                  <c:v>-788.78</c:v>
                </c:pt>
                <c:pt idx="220">
                  <c:v>-767.05</c:v>
                </c:pt>
                <c:pt idx="221">
                  <c:v>-771.47</c:v>
                </c:pt>
                <c:pt idx="222">
                  <c:v>-769.42</c:v>
                </c:pt>
                <c:pt idx="223">
                  <c:v>-790.1</c:v>
                </c:pt>
                <c:pt idx="224">
                  <c:v>-798.49</c:v>
                </c:pt>
                <c:pt idx="225">
                  <c:v>-787.07</c:v>
                </c:pt>
                <c:pt idx="226">
                  <c:v>-795.14</c:v>
                </c:pt>
                <c:pt idx="227">
                  <c:v>-806.24</c:v>
                </c:pt>
                <c:pt idx="228">
                  <c:v>-774.62</c:v>
                </c:pt>
                <c:pt idx="229">
                  <c:v>-781.56</c:v>
                </c:pt>
                <c:pt idx="230">
                  <c:v>-777.76</c:v>
                </c:pt>
                <c:pt idx="231">
                  <c:v>-789.92</c:v>
                </c:pt>
                <c:pt idx="232">
                  <c:v>-782.87</c:v>
                </c:pt>
                <c:pt idx="233">
                  <c:v>-773.22</c:v>
                </c:pt>
                <c:pt idx="234">
                  <c:v>-771.87</c:v>
                </c:pt>
                <c:pt idx="235">
                  <c:v>-778.28</c:v>
                </c:pt>
                <c:pt idx="236">
                  <c:v>-779.13</c:v>
                </c:pt>
                <c:pt idx="237">
                  <c:v>-765.24</c:v>
                </c:pt>
                <c:pt idx="238">
                  <c:v>-773.32</c:v>
                </c:pt>
                <c:pt idx="239">
                  <c:v>-793.32</c:v>
                </c:pt>
                <c:pt idx="240">
                  <c:v>-765.45</c:v>
                </c:pt>
                <c:pt idx="241">
                  <c:v>-774.51</c:v>
                </c:pt>
                <c:pt idx="242">
                  <c:v>-768.09</c:v>
                </c:pt>
                <c:pt idx="243">
                  <c:v>-760.57</c:v>
                </c:pt>
                <c:pt idx="244">
                  <c:v>-757.39</c:v>
                </c:pt>
                <c:pt idx="245">
                  <c:v>-769.45</c:v>
                </c:pt>
                <c:pt idx="246">
                  <c:v>-767.34</c:v>
                </c:pt>
                <c:pt idx="247">
                  <c:v>-772.05</c:v>
                </c:pt>
                <c:pt idx="248">
                  <c:v>-771.17</c:v>
                </c:pt>
                <c:pt idx="249">
                  <c:v>-776.37</c:v>
                </c:pt>
                <c:pt idx="250">
                  <c:v>-760.27</c:v>
                </c:pt>
                <c:pt idx="251">
                  <c:v>-754.94</c:v>
                </c:pt>
                <c:pt idx="252">
                  <c:v>-757.96</c:v>
                </c:pt>
                <c:pt idx="253">
                  <c:v>-769.41</c:v>
                </c:pt>
                <c:pt idx="254">
                  <c:v>-757.35</c:v>
                </c:pt>
                <c:pt idx="255">
                  <c:v>-771</c:v>
                </c:pt>
                <c:pt idx="256">
                  <c:v>-763.38</c:v>
                </c:pt>
                <c:pt idx="257">
                  <c:v>-761.75</c:v>
                </c:pt>
                <c:pt idx="258">
                  <c:v>-767.03</c:v>
                </c:pt>
                <c:pt idx="259">
                  <c:v>-757.18</c:v>
                </c:pt>
                <c:pt idx="260">
                  <c:v>-751.98</c:v>
                </c:pt>
                <c:pt idx="261">
                  <c:v>-771.78</c:v>
                </c:pt>
                <c:pt idx="262">
                  <c:v>-776.13</c:v>
                </c:pt>
                <c:pt idx="263">
                  <c:v>-788.82</c:v>
                </c:pt>
                <c:pt idx="264">
                  <c:v>-763.71</c:v>
                </c:pt>
                <c:pt idx="265">
                  <c:v>-775.53</c:v>
                </c:pt>
                <c:pt idx="266">
                  <c:v>-779.42</c:v>
                </c:pt>
                <c:pt idx="267">
                  <c:v>-779.99</c:v>
                </c:pt>
                <c:pt idx="268">
                  <c:v>-793.87</c:v>
                </c:pt>
                <c:pt idx="269">
                  <c:v>-798.63</c:v>
                </c:pt>
                <c:pt idx="270">
                  <c:v>-782.83</c:v>
                </c:pt>
                <c:pt idx="271">
                  <c:v>-766.12</c:v>
                </c:pt>
                <c:pt idx="272">
                  <c:v>-764</c:v>
                </c:pt>
                <c:pt idx="273">
                  <c:v>-764.1</c:v>
                </c:pt>
                <c:pt idx="274">
                  <c:v>-773.81</c:v>
                </c:pt>
                <c:pt idx="275">
                  <c:v>-767.21</c:v>
                </c:pt>
                <c:pt idx="276">
                  <c:v>-763.44</c:v>
                </c:pt>
                <c:pt idx="277">
                  <c:v>-774.42</c:v>
                </c:pt>
                <c:pt idx="278">
                  <c:v>-757.98</c:v>
                </c:pt>
                <c:pt idx="279">
                  <c:v>-752.66</c:v>
                </c:pt>
                <c:pt idx="280">
                  <c:v>-768.01</c:v>
                </c:pt>
                <c:pt idx="281">
                  <c:v>-760.64</c:v>
                </c:pt>
                <c:pt idx="282">
                  <c:v>-764.59</c:v>
                </c:pt>
                <c:pt idx="283">
                  <c:v>-763.35</c:v>
                </c:pt>
                <c:pt idx="284">
                  <c:v>-762.53</c:v>
                </c:pt>
                <c:pt idx="285">
                  <c:v>-749.13</c:v>
                </c:pt>
                <c:pt idx="286">
                  <c:v>-753.18</c:v>
                </c:pt>
                <c:pt idx="287">
                  <c:v>-755.57</c:v>
                </c:pt>
                <c:pt idx="288">
                  <c:v>-758.29</c:v>
                </c:pt>
                <c:pt idx="289">
                  <c:v>-771.52</c:v>
                </c:pt>
                <c:pt idx="290">
                  <c:v>-783.96</c:v>
                </c:pt>
                <c:pt idx="291">
                  <c:v>-780.23</c:v>
                </c:pt>
                <c:pt idx="292">
                  <c:v>-761.7</c:v>
                </c:pt>
                <c:pt idx="293">
                  <c:v>-755.92</c:v>
                </c:pt>
                <c:pt idx="294">
                  <c:v>-757.87</c:v>
                </c:pt>
                <c:pt idx="295">
                  <c:v>-763.09</c:v>
                </c:pt>
                <c:pt idx="296">
                  <c:v>-752.76</c:v>
                </c:pt>
                <c:pt idx="297">
                  <c:v>-765.53</c:v>
                </c:pt>
                <c:pt idx="298">
                  <c:v>-762.06</c:v>
                </c:pt>
                <c:pt idx="299">
                  <c:v>-747.39</c:v>
                </c:pt>
                <c:pt idx="300">
                  <c:v>-752.3</c:v>
                </c:pt>
                <c:pt idx="301">
                  <c:v>-760.57</c:v>
                </c:pt>
                <c:pt idx="302">
                  <c:v>-761.58</c:v>
                </c:pt>
                <c:pt idx="303">
                  <c:v>-772.79</c:v>
                </c:pt>
                <c:pt idx="304">
                  <c:v>-768.32</c:v>
                </c:pt>
                <c:pt idx="305">
                  <c:v>-764.32</c:v>
                </c:pt>
                <c:pt idx="306">
                  <c:v>-760.84</c:v>
                </c:pt>
                <c:pt idx="307">
                  <c:v>-761.14</c:v>
                </c:pt>
                <c:pt idx="308">
                  <c:v>-786.09</c:v>
                </c:pt>
                <c:pt idx="309">
                  <c:v>-788.56</c:v>
                </c:pt>
                <c:pt idx="310">
                  <c:v>-806.69</c:v>
                </c:pt>
                <c:pt idx="311">
                  <c:v>-783.51</c:v>
                </c:pt>
                <c:pt idx="312">
                  <c:v>-793.9</c:v>
                </c:pt>
                <c:pt idx="313">
                  <c:v>-798.66</c:v>
                </c:pt>
                <c:pt idx="314">
                  <c:v>-831.45</c:v>
                </c:pt>
                <c:pt idx="315">
                  <c:v>-793.76</c:v>
                </c:pt>
                <c:pt idx="316">
                  <c:v>-794.26</c:v>
                </c:pt>
                <c:pt idx="317">
                  <c:v>-795.35</c:v>
                </c:pt>
                <c:pt idx="318">
                  <c:v>-773.84</c:v>
                </c:pt>
                <c:pt idx="319">
                  <c:v>-776.27</c:v>
                </c:pt>
                <c:pt idx="320">
                  <c:v>-775.1</c:v>
                </c:pt>
                <c:pt idx="321">
                  <c:v>-762.57</c:v>
                </c:pt>
                <c:pt idx="322">
                  <c:v>-773.48</c:v>
                </c:pt>
                <c:pt idx="323">
                  <c:v>-766.16</c:v>
                </c:pt>
                <c:pt idx="324">
                  <c:v>-773.46</c:v>
                </c:pt>
                <c:pt idx="325">
                  <c:v>-791.4</c:v>
                </c:pt>
                <c:pt idx="326">
                  <c:v>-789.9</c:v>
                </c:pt>
                <c:pt idx="327">
                  <c:v>-763.68</c:v>
                </c:pt>
                <c:pt idx="328">
                  <c:v>-764.1</c:v>
                </c:pt>
                <c:pt idx="329">
                  <c:v>-762.56</c:v>
                </c:pt>
                <c:pt idx="330">
                  <c:v>-758.52</c:v>
                </c:pt>
                <c:pt idx="331">
                  <c:v>-757.24</c:v>
                </c:pt>
                <c:pt idx="332">
                  <c:v>-761.64</c:v>
                </c:pt>
                <c:pt idx="333">
                  <c:v>-758.31</c:v>
                </c:pt>
                <c:pt idx="334">
                  <c:v>-766.76</c:v>
                </c:pt>
                <c:pt idx="335">
                  <c:v>-775.85</c:v>
                </c:pt>
                <c:pt idx="336">
                  <c:v>-754.3</c:v>
                </c:pt>
                <c:pt idx="337">
                  <c:v>-757.01</c:v>
                </c:pt>
                <c:pt idx="338">
                  <c:v>-759.39</c:v>
                </c:pt>
                <c:pt idx="339">
                  <c:v>-763.2</c:v>
                </c:pt>
                <c:pt idx="340">
                  <c:v>-750.48</c:v>
                </c:pt>
                <c:pt idx="341">
                  <c:v>-765.76</c:v>
                </c:pt>
                <c:pt idx="342">
                  <c:v>-778.14</c:v>
                </c:pt>
                <c:pt idx="343">
                  <c:v>-757.89</c:v>
                </c:pt>
                <c:pt idx="344">
                  <c:v>-779.67</c:v>
                </c:pt>
                <c:pt idx="345">
                  <c:v>-771.84</c:v>
                </c:pt>
                <c:pt idx="346">
                  <c:v>-763.98</c:v>
                </c:pt>
                <c:pt idx="347">
                  <c:v>-780.72</c:v>
                </c:pt>
                <c:pt idx="348">
                  <c:v>-775.35</c:v>
                </c:pt>
                <c:pt idx="349">
                  <c:v>-785.87</c:v>
                </c:pt>
                <c:pt idx="350">
                  <c:v>-801.07</c:v>
                </c:pt>
                <c:pt idx="351">
                  <c:v>-767.41</c:v>
                </c:pt>
                <c:pt idx="352">
                  <c:v>-773.74</c:v>
                </c:pt>
                <c:pt idx="353">
                  <c:v>-753.42</c:v>
                </c:pt>
                <c:pt idx="354">
                  <c:v>-750.48</c:v>
                </c:pt>
                <c:pt idx="355">
                  <c:v>-772.64</c:v>
                </c:pt>
                <c:pt idx="356">
                  <c:v>-767.25</c:v>
                </c:pt>
                <c:pt idx="357">
                  <c:v>-759.95</c:v>
                </c:pt>
                <c:pt idx="358">
                  <c:v>-762.91</c:v>
                </c:pt>
                <c:pt idx="359">
                  <c:v>-754.33</c:v>
                </c:pt>
                <c:pt idx="360">
                  <c:v>-771.37</c:v>
                </c:pt>
                <c:pt idx="361">
                  <c:v>-771.66</c:v>
                </c:pt>
                <c:pt idx="362">
                  <c:v>-773.35</c:v>
                </c:pt>
                <c:pt idx="363">
                  <c:v>-760.73</c:v>
                </c:pt>
                <c:pt idx="364">
                  <c:v>-761.46</c:v>
                </c:pt>
                <c:pt idx="365">
                  <c:v>-765.67</c:v>
                </c:pt>
                <c:pt idx="366">
                  <c:v>-773.68</c:v>
                </c:pt>
                <c:pt idx="367">
                  <c:v>-781.44</c:v>
                </c:pt>
                <c:pt idx="368">
                  <c:v>-784.34</c:v>
                </c:pt>
                <c:pt idx="369">
                  <c:v>-787.22</c:v>
                </c:pt>
                <c:pt idx="370">
                  <c:v>-763.57</c:v>
                </c:pt>
                <c:pt idx="371">
                  <c:v>-770.71</c:v>
                </c:pt>
                <c:pt idx="372">
                  <c:v>-772.44</c:v>
                </c:pt>
                <c:pt idx="373">
                  <c:v>-759</c:v>
                </c:pt>
                <c:pt idx="374">
                  <c:v>-774.8</c:v>
                </c:pt>
                <c:pt idx="375">
                  <c:v>-759.13</c:v>
                </c:pt>
                <c:pt idx="376">
                  <c:v>-764.91</c:v>
                </c:pt>
                <c:pt idx="377">
                  <c:v>-776.31</c:v>
                </c:pt>
                <c:pt idx="378">
                  <c:v>-777.27</c:v>
                </c:pt>
                <c:pt idx="379">
                  <c:v>-784.97</c:v>
                </c:pt>
                <c:pt idx="380">
                  <c:v>-782.44</c:v>
                </c:pt>
                <c:pt idx="381">
                  <c:v>-771.24</c:v>
                </c:pt>
                <c:pt idx="382">
                  <c:v>-761.89</c:v>
                </c:pt>
                <c:pt idx="383">
                  <c:v>-771.1</c:v>
                </c:pt>
                <c:pt idx="384">
                  <c:v>-758.32</c:v>
                </c:pt>
                <c:pt idx="385">
                  <c:v>-757.52</c:v>
                </c:pt>
                <c:pt idx="386">
                  <c:v>-768.5</c:v>
                </c:pt>
                <c:pt idx="387">
                  <c:v>-768.35</c:v>
                </c:pt>
                <c:pt idx="388">
                  <c:v>-758.16</c:v>
                </c:pt>
                <c:pt idx="389">
                  <c:v>-760.56</c:v>
                </c:pt>
                <c:pt idx="390">
                  <c:v>-758.53</c:v>
                </c:pt>
                <c:pt idx="391">
                  <c:v>-787.77</c:v>
                </c:pt>
                <c:pt idx="392">
                  <c:v>-768.12</c:v>
                </c:pt>
                <c:pt idx="393">
                  <c:v>-765.7</c:v>
                </c:pt>
                <c:pt idx="394">
                  <c:v>-763.21</c:v>
                </c:pt>
                <c:pt idx="395">
                  <c:v>-755.33</c:v>
                </c:pt>
                <c:pt idx="396">
                  <c:v>-760.52</c:v>
                </c:pt>
                <c:pt idx="397">
                  <c:v>-753.33</c:v>
                </c:pt>
                <c:pt idx="398">
                  <c:v>-766.2</c:v>
                </c:pt>
                <c:pt idx="399">
                  <c:v>-765.9</c:v>
                </c:pt>
                <c:pt idx="400">
                  <c:v>-754.38</c:v>
                </c:pt>
                <c:pt idx="401">
                  <c:v>-746.23</c:v>
                </c:pt>
                <c:pt idx="402">
                  <c:v>-754.59</c:v>
                </c:pt>
                <c:pt idx="403">
                  <c:v>-762.79</c:v>
                </c:pt>
                <c:pt idx="404">
                  <c:v>-754.49</c:v>
                </c:pt>
                <c:pt idx="405">
                  <c:v>-789.49</c:v>
                </c:pt>
                <c:pt idx="406">
                  <c:v>-793.28</c:v>
                </c:pt>
                <c:pt idx="407">
                  <c:v>-772.59</c:v>
                </c:pt>
                <c:pt idx="408">
                  <c:v>-763.96</c:v>
                </c:pt>
                <c:pt idx="409">
                  <c:v>-751.32</c:v>
                </c:pt>
                <c:pt idx="410">
                  <c:v>-751.71</c:v>
                </c:pt>
                <c:pt idx="411">
                  <c:v>-757.61</c:v>
                </c:pt>
                <c:pt idx="412">
                  <c:v>-755.09</c:v>
                </c:pt>
                <c:pt idx="413">
                  <c:v>-750.26</c:v>
                </c:pt>
                <c:pt idx="414">
                  <c:v>-751.79</c:v>
                </c:pt>
                <c:pt idx="415">
                  <c:v>-754.35</c:v>
                </c:pt>
                <c:pt idx="416">
                  <c:v>-763.25</c:v>
                </c:pt>
                <c:pt idx="417">
                  <c:v>-763.85</c:v>
                </c:pt>
                <c:pt idx="418">
                  <c:v>-778.1</c:v>
                </c:pt>
                <c:pt idx="419">
                  <c:v>-759.55</c:v>
                </c:pt>
                <c:pt idx="420">
                  <c:v>-759.84</c:v>
                </c:pt>
                <c:pt idx="421">
                  <c:v>-756.63</c:v>
                </c:pt>
                <c:pt idx="422">
                  <c:v>-757.54</c:v>
                </c:pt>
                <c:pt idx="423">
                  <c:v>-770.67</c:v>
                </c:pt>
                <c:pt idx="424">
                  <c:v>-764.52</c:v>
                </c:pt>
                <c:pt idx="425">
                  <c:v>-762.06</c:v>
                </c:pt>
                <c:pt idx="426">
                  <c:v>-779.17</c:v>
                </c:pt>
                <c:pt idx="427">
                  <c:v>-778.95</c:v>
                </c:pt>
                <c:pt idx="428">
                  <c:v>-772.16</c:v>
                </c:pt>
                <c:pt idx="429">
                  <c:v>-781.97</c:v>
                </c:pt>
                <c:pt idx="430">
                  <c:v>-757.45</c:v>
                </c:pt>
                <c:pt idx="431">
                  <c:v>-764.37</c:v>
                </c:pt>
                <c:pt idx="432">
                  <c:v>-760.55</c:v>
                </c:pt>
                <c:pt idx="433">
                  <c:v>-762.4</c:v>
                </c:pt>
                <c:pt idx="434">
                  <c:v>-746.35</c:v>
                </c:pt>
                <c:pt idx="435">
                  <c:v>-751.05</c:v>
                </c:pt>
                <c:pt idx="436">
                  <c:v>-752.82</c:v>
                </c:pt>
                <c:pt idx="437">
                  <c:v>-779.69</c:v>
                </c:pt>
                <c:pt idx="438">
                  <c:v>-792.67</c:v>
                </c:pt>
                <c:pt idx="439">
                  <c:v>-773.36</c:v>
                </c:pt>
                <c:pt idx="440">
                  <c:v>-759.34</c:v>
                </c:pt>
                <c:pt idx="441">
                  <c:v>-761.77</c:v>
                </c:pt>
                <c:pt idx="442">
                  <c:v>-768.98</c:v>
                </c:pt>
                <c:pt idx="443">
                  <c:v>-775.73</c:v>
                </c:pt>
                <c:pt idx="444">
                  <c:v>-771.51</c:v>
                </c:pt>
                <c:pt idx="445">
                  <c:v>-764.63</c:v>
                </c:pt>
                <c:pt idx="446">
                  <c:v>-769.86</c:v>
                </c:pt>
                <c:pt idx="447">
                  <c:v>-765.84</c:v>
                </c:pt>
                <c:pt idx="448">
                  <c:v>-777.97</c:v>
                </c:pt>
                <c:pt idx="449">
                  <c:v>-769.8</c:v>
                </c:pt>
                <c:pt idx="450">
                  <c:v>-765.56</c:v>
                </c:pt>
                <c:pt idx="451">
                  <c:v>-769.79</c:v>
                </c:pt>
                <c:pt idx="452">
                  <c:v>-761.08</c:v>
                </c:pt>
                <c:pt idx="453">
                  <c:v>-778.81</c:v>
                </c:pt>
                <c:pt idx="454">
                  <c:v>-772.66</c:v>
                </c:pt>
                <c:pt idx="455">
                  <c:v>-774.5</c:v>
                </c:pt>
                <c:pt idx="456">
                  <c:v>-763.81</c:v>
                </c:pt>
                <c:pt idx="457">
                  <c:v>-774.05</c:v>
                </c:pt>
                <c:pt idx="458">
                  <c:v>-783.99</c:v>
                </c:pt>
                <c:pt idx="459">
                  <c:v>-777.44</c:v>
                </c:pt>
                <c:pt idx="460">
                  <c:v>-769.27</c:v>
                </c:pt>
                <c:pt idx="461">
                  <c:v>-762.79</c:v>
                </c:pt>
                <c:pt idx="462">
                  <c:v>-763.07</c:v>
                </c:pt>
                <c:pt idx="463">
                  <c:v>-756.63</c:v>
                </c:pt>
                <c:pt idx="464">
                  <c:v>-774.15</c:v>
                </c:pt>
                <c:pt idx="465">
                  <c:v>-759.31</c:v>
                </c:pt>
                <c:pt idx="466">
                  <c:v>-743.84</c:v>
                </c:pt>
                <c:pt idx="467">
                  <c:v>-761.29</c:v>
                </c:pt>
                <c:pt idx="468">
                  <c:v>-768.58</c:v>
                </c:pt>
                <c:pt idx="469">
                  <c:v>-771.14</c:v>
                </c:pt>
                <c:pt idx="470">
                  <c:v>-757.22</c:v>
                </c:pt>
                <c:pt idx="471">
                  <c:v>-761.84</c:v>
                </c:pt>
                <c:pt idx="472">
                  <c:v>-767.25</c:v>
                </c:pt>
                <c:pt idx="473">
                  <c:v>-758.38</c:v>
                </c:pt>
                <c:pt idx="474">
                  <c:v>-761.36</c:v>
                </c:pt>
                <c:pt idx="475">
                  <c:v>-753.46</c:v>
                </c:pt>
                <c:pt idx="476">
                  <c:v>-763.15</c:v>
                </c:pt>
                <c:pt idx="477">
                  <c:v>-763.19</c:v>
                </c:pt>
                <c:pt idx="478">
                  <c:v>-748.91</c:v>
                </c:pt>
                <c:pt idx="479">
                  <c:v>-774.17</c:v>
                </c:pt>
                <c:pt idx="480">
                  <c:v>-792.02</c:v>
                </c:pt>
                <c:pt idx="481">
                  <c:v>-765.06</c:v>
                </c:pt>
                <c:pt idx="482">
                  <c:v>-760.38</c:v>
                </c:pt>
                <c:pt idx="483">
                  <c:v>-765.86</c:v>
                </c:pt>
                <c:pt idx="484">
                  <c:v>-766.3</c:v>
                </c:pt>
                <c:pt idx="485">
                  <c:v>-768.95</c:v>
                </c:pt>
                <c:pt idx="486">
                  <c:v>-768.25</c:v>
                </c:pt>
                <c:pt idx="487">
                  <c:v>-770.57</c:v>
                </c:pt>
                <c:pt idx="488">
                  <c:v>-785.5</c:v>
                </c:pt>
                <c:pt idx="489">
                  <c:v>-772.05</c:v>
                </c:pt>
                <c:pt idx="490">
                  <c:v>-787.23</c:v>
                </c:pt>
                <c:pt idx="491">
                  <c:v>-792.55</c:v>
                </c:pt>
                <c:pt idx="492">
                  <c:v>-779.3</c:v>
                </c:pt>
                <c:pt idx="493">
                  <c:v>-786.73</c:v>
                </c:pt>
                <c:pt idx="494">
                  <c:v>-782.94</c:v>
                </c:pt>
                <c:pt idx="495">
                  <c:v>-791.65</c:v>
                </c:pt>
                <c:pt idx="496">
                  <c:v>-780.78</c:v>
                </c:pt>
                <c:pt idx="497">
                  <c:v>-786.05</c:v>
                </c:pt>
                <c:pt idx="498">
                  <c:v>-768.11</c:v>
                </c:pt>
                <c:pt idx="499">
                  <c:v>-754.58</c:v>
                </c:pt>
                <c:pt idx="500">
                  <c:v>-757.96</c:v>
                </c:pt>
                <c:pt idx="501">
                  <c:v>-769.5</c:v>
                </c:pt>
                <c:pt idx="502">
                  <c:v>-761.75</c:v>
                </c:pt>
                <c:pt idx="503">
                  <c:v>-764.75</c:v>
                </c:pt>
                <c:pt idx="504">
                  <c:v>-756.9</c:v>
                </c:pt>
                <c:pt idx="505">
                  <c:v>-770.45</c:v>
                </c:pt>
                <c:pt idx="506">
                  <c:v>-775.75</c:v>
                </c:pt>
                <c:pt idx="507">
                  <c:v>-771.06</c:v>
                </c:pt>
                <c:pt idx="508">
                  <c:v>-772.47</c:v>
                </c:pt>
                <c:pt idx="509">
                  <c:v>-754.68</c:v>
                </c:pt>
                <c:pt idx="510">
                  <c:v>-754.7</c:v>
                </c:pt>
                <c:pt idx="511">
                  <c:v>-771.79</c:v>
                </c:pt>
                <c:pt idx="512">
                  <c:v>-778.69</c:v>
                </c:pt>
                <c:pt idx="513">
                  <c:v>-768.63</c:v>
                </c:pt>
                <c:pt idx="514">
                  <c:v>-772.7</c:v>
                </c:pt>
                <c:pt idx="515">
                  <c:v>-777.35</c:v>
                </c:pt>
                <c:pt idx="516">
                  <c:v>-790.86</c:v>
                </c:pt>
                <c:pt idx="517">
                  <c:v>-761.75</c:v>
                </c:pt>
                <c:pt idx="518">
                  <c:v>-773.7</c:v>
                </c:pt>
                <c:pt idx="519">
                  <c:v>-761.64</c:v>
                </c:pt>
                <c:pt idx="520">
                  <c:v>-754.42</c:v>
                </c:pt>
                <c:pt idx="521">
                  <c:v>-764.21</c:v>
                </c:pt>
                <c:pt idx="522">
                  <c:v>-761.72</c:v>
                </c:pt>
                <c:pt idx="523">
                  <c:v>-756.83</c:v>
                </c:pt>
                <c:pt idx="524">
                  <c:v>-762.1</c:v>
                </c:pt>
                <c:pt idx="525">
                  <c:v>-757.88</c:v>
                </c:pt>
                <c:pt idx="526">
                  <c:v>-765.89</c:v>
                </c:pt>
                <c:pt idx="527">
                  <c:v>-775.08</c:v>
                </c:pt>
                <c:pt idx="528">
                  <c:v>-758.86</c:v>
                </c:pt>
                <c:pt idx="529">
                  <c:v>-768.6</c:v>
                </c:pt>
                <c:pt idx="530">
                  <c:v>-766.03</c:v>
                </c:pt>
                <c:pt idx="531">
                  <c:v>-772.43</c:v>
                </c:pt>
                <c:pt idx="532">
                  <c:v>-772.35</c:v>
                </c:pt>
                <c:pt idx="533">
                  <c:v>-776.4</c:v>
                </c:pt>
                <c:pt idx="534">
                  <c:v>-769.56</c:v>
                </c:pt>
                <c:pt idx="535">
                  <c:v>-767.31</c:v>
                </c:pt>
                <c:pt idx="536">
                  <c:v>-770.94</c:v>
                </c:pt>
                <c:pt idx="537">
                  <c:v>-771.55</c:v>
                </c:pt>
                <c:pt idx="538">
                  <c:v>-787.3</c:v>
                </c:pt>
                <c:pt idx="539">
                  <c:v>-779.48</c:v>
                </c:pt>
                <c:pt idx="540">
                  <c:v>-770.23</c:v>
                </c:pt>
                <c:pt idx="541">
                  <c:v>-763.7</c:v>
                </c:pt>
                <c:pt idx="542">
                  <c:v>-779.58</c:v>
                </c:pt>
                <c:pt idx="543">
                  <c:v>-778.44</c:v>
                </c:pt>
                <c:pt idx="544">
                  <c:v>-788.9</c:v>
                </c:pt>
                <c:pt idx="545">
                  <c:v>-767.33</c:v>
                </c:pt>
                <c:pt idx="546">
                  <c:v>-754.71</c:v>
                </c:pt>
                <c:pt idx="547">
                  <c:v>-762.46</c:v>
                </c:pt>
                <c:pt idx="548">
                  <c:v>-753.61</c:v>
                </c:pt>
                <c:pt idx="549">
                  <c:v>-765.67</c:v>
                </c:pt>
                <c:pt idx="550">
                  <c:v>-766.02</c:v>
                </c:pt>
                <c:pt idx="551">
                  <c:v>-749.19</c:v>
                </c:pt>
                <c:pt idx="552">
                  <c:v>-754.02</c:v>
                </c:pt>
                <c:pt idx="553">
                  <c:v>-763.16</c:v>
                </c:pt>
                <c:pt idx="554">
                  <c:v>-765.46</c:v>
                </c:pt>
                <c:pt idx="555">
                  <c:v>-763.76</c:v>
                </c:pt>
                <c:pt idx="556">
                  <c:v>-760.27</c:v>
                </c:pt>
                <c:pt idx="557">
                  <c:v>-769.63</c:v>
                </c:pt>
                <c:pt idx="558">
                  <c:v>-776.52</c:v>
                </c:pt>
                <c:pt idx="559">
                  <c:v>-774.56</c:v>
                </c:pt>
                <c:pt idx="560">
                  <c:v>-775.37</c:v>
                </c:pt>
                <c:pt idx="561">
                  <c:v>-781.53</c:v>
                </c:pt>
                <c:pt idx="562">
                  <c:v>-778.6</c:v>
                </c:pt>
                <c:pt idx="563">
                  <c:v>-767.71</c:v>
                </c:pt>
                <c:pt idx="564">
                  <c:v>-766.34</c:v>
                </c:pt>
                <c:pt idx="565">
                  <c:v>-782.4</c:v>
                </c:pt>
                <c:pt idx="566">
                  <c:v>-780.61</c:v>
                </c:pt>
                <c:pt idx="567">
                  <c:v>-764.78</c:v>
                </c:pt>
                <c:pt idx="568">
                  <c:v>-765.61</c:v>
                </c:pt>
                <c:pt idx="569">
                  <c:v>-760.48</c:v>
                </c:pt>
                <c:pt idx="570">
                  <c:v>-768.66</c:v>
                </c:pt>
                <c:pt idx="571">
                  <c:v>-751.03</c:v>
                </c:pt>
                <c:pt idx="572">
                  <c:v>-759.58</c:v>
                </c:pt>
                <c:pt idx="573">
                  <c:v>-767.66</c:v>
                </c:pt>
                <c:pt idx="574">
                  <c:v>-758.14</c:v>
                </c:pt>
                <c:pt idx="575">
                  <c:v>-756.68</c:v>
                </c:pt>
                <c:pt idx="576">
                  <c:v>-753.3</c:v>
                </c:pt>
                <c:pt idx="577">
                  <c:v>-758.69</c:v>
                </c:pt>
                <c:pt idx="578">
                  <c:v>-760.98</c:v>
                </c:pt>
                <c:pt idx="579">
                  <c:v>-764.56</c:v>
                </c:pt>
                <c:pt idx="580">
                  <c:v>-756.17</c:v>
                </c:pt>
                <c:pt idx="581">
                  <c:v>-759.53</c:v>
                </c:pt>
                <c:pt idx="582">
                  <c:v>-750.4</c:v>
                </c:pt>
                <c:pt idx="583">
                  <c:v>-775.5</c:v>
                </c:pt>
                <c:pt idx="584">
                  <c:v>-752.62</c:v>
                </c:pt>
                <c:pt idx="585">
                  <c:v>-766.12</c:v>
                </c:pt>
                <c:pt idx="586">
                  <c:v>-766.15</c:v>
                </c:pt>
                <c:pt idx="587">
                  <c:v>-790.06</c:v>
                </c:pt>
                <c:pt idx="588">
                  <c:v>-784.46</c:v>
                </c:pt>
                <c:pt idx="589">
                  <c:v>-765.5</c:v>
                </c:pt>
                <c:pt idx="590">
                  <c:v>-766.49</c:v>
                </c:pt>
                <c:pt idx="591">
                  <c:v>-761.53</c:v>
                </c:pt>
                <c:pt idx="592">
                  <c:v>-771.44</c:v>
                </c:pt>
                <c:pt idx="593">
                  <c:v>-761.27</c:v>
                </c:pt>
                <c:pt idx="594">
                  <c:v>-763.54</c:v>
                </c:pt>
                <c:pt idx="595">
                  <c:v>-756.87</c:v>
                </c:pt>
                <c:pt idx="596">
                  <c:v>-764.74</c:v>
                </c:pt>
                <c:pt idx="597">
                  <c:v>-764.66</c:v>
                </c:pt>
                <c:pt idx="598">
                  <c:v>-755.99</c:v>
                </c:pt>
                <c:pt idx="599">
                  <c:v>-754.27</c:v>
                </c:pt>
                <c:pt idx="600">
                  <c:v>-754.67</c:v>
                </c:pt>
                <c:pt idx="601">
                  <c:v>-760.14</c:v>
                </c:pt>
                <c:pt idx="602">
                  <c:v>-754.18</c:v>
                </c:pt>
                <c:pt idx="603">
                  <c:v>-756.06</c:v>
                </c:pt>
                <c:pt idx="604">
                  <c:v>-750.69</c:v>
                </c:pt>
                <c:pt idx="605">
                  <c:v>-759.18</c:v>
                </c:pt>
                <c:pt idx="606">
                  <c:v>-765.64</c:v>
                </c:pt>
                <c:pt idx="607">
                  <c:v>-766.63</c:v>
                </c:pt>
                <c:pt idx="608">
                  <c:v>-773.22</c:v>
                </c:pt>
                <c:pt idx="609">
                  <c:v>-776.32</c:v>
                </c:pt>
                <c:pt idx="610">
                  <c:v>-780.55</c:v>
                </c:pt>
                <c:pt idx="611">
                  <c:v>-755.49</c:v>
                </c:pt>
                <c:pt idx="612">
                  <c:v>-756.23</c:v>
                </c:pt>
                <c:pt idx="613">
                  <c:v>-768.13</c:v>
                </c:pt>
                <c:pt idx="614">
                  <c:v>-778.54</c:v>
                </c:pt>
                <c:pt idx="615">
                  <c:v>-774.17</c:v>
                </c:pt>
                <c:pt idx="616">
                  <c:v>-762.34</c:v>
                </c:pt>
                <c:pt idx="617">
                  <c:v>-767.12</c:v>
                </c:pt>
                <c:pt idx="618">
                  <c:v>-760.69</c:v>
                </c:pt>
                <c:pt idx="619">
                  <c:v>-776.36</c:v>
                </c:pt>
                <c:pt idx="620">
                  <c:v>-758.16</c:v>
                </c:pt>
                <c:pt idx="621">
                  <c:v>-751.09</c:v>
                </c:pt>
                <c:pt idx="622">
                  <c:v>-751.99</c:v>
                </c:pt>
                <c:pt idx="623">
                  <c:v>-741.76</c:v>
                </c:pt>
                <c:pt idx="624">
                  <c:v>-743.33</c:v>
                </c:pt>
                <c:pt idx="625">
                  <c:v>-747.43</c:v>
                </c:pt>
                <c:pt idx="626">
                  <c:v>-759.08</c:v>
                </c:pt>
                <c:pt idx="627">
                  <c:v>-750.53</c:v>
                </c:pt>
                <c:pt idx="628">
                  <c:v>-741.49</c:v>
                </c:pt>
                <c:pt idx="629">
                  <c:v>-758.03</c:v>
                </c:pt>
                <c:pt idx="630">
                  <c:v>-750.65</c:v>
                </c:pt>
                <c:pt idx="631">
                  <c:v>-750.07</c:v>
                </c:pt>
                <c:pt idx="632">
                  <c:v>-753.88</c:v>
                </c:pt>
                <c:pt idx="633">
                  <c:v>-764.5</c:v>
                </c:pt>
                <c:pt idx="634">
                  <c:v>-762.14</c:v>
                </c:pt>
                <c:pt idx="635">
                  <c:v>-767.67</c:v>
                </c:pt>
                <c:pt idx="636">
                  <c:v>-770.31</c:v>
                </c:pt>
                <c:pt idx="637">
                  <c:v>-764.99</c:v>
                </c:pt>
                <c:pt idx="638">
                  <c:v>-759.25</c:v>
                </c:pt>
                <c:pt idx="639">
                  <c:v>-760.09</c:v>
                </c:pt>
                <c:pt idx="640">
                  <c:v>-760.16</c:v>
                </c:pt>
                <c:pt idx="641">
                  <c:v>-771.06</c:v>
                </c:pt>
                <c:pt idx="642">
                  <c:v>-762.37</c:v>
                </c:pt>
                <c:pt idx="643">
                  <c:v>-748.58</c:v>
                </c:pt>
                <c:pt idx="644">
                  <c:v>-760.88</c:v>
                </c:pt>
                <c:pt idx="645">
                  <c:v>-758.92</c:v>
                </c:pt>
                <c:pt idx="646">
                  <c:v>-757.32</c:v>
                </c:pt>
                <c:pt idx="647">
                  <c:v>-761.05</c:v>
                </c:pt>
                <c:pt idx="648">
                  <c:v>-760.38</c:v>
                </c:pt>
                <c:pt idx="649">
                  <c:v>-760.2</c:v>
                </c:pt>
                <c:pt idx="650">
                  <c:v>-759.24</c:v>
                </c:pt>
                <c:pt idx="651">
                  <c:v>-761.17</c:v>
                </c:pt>
                <c:pt idx="652">
                  <c:v>-776.69</c:v>
                </c:pt>
                <c:pt idx="653">
                  <c:v>-776.84</c:v>
                </c:pt>
                <c:pt idx="654">
                  <c:v>-764.42</c:v>
                </c:pt>
                <c:pt idx="655">
                  <c:v>-767.91</c:v>
                </c:pt>
                <c:pt idx="656">
                  <c:v>-755.77</c:v>
                </c:pt>
                <c:pt idx="657">
                  <c:v>-756.97</c:v>
                </c:pt>
                <c:pt idx="658">
                  <c:v>-768.19</c:v>
                </c:pt>
                <c:pt idx="659">
                  <c:v>-763.16</c:v>
                </c:pt>
                <c:pt idx="660">
                  <c:v>-768.72</c:v>
                </c:pt>
                <c:pt idx="661">
                  <c:v>-784.43</c:v>
                </c:pt>
                <c:pt idx="662">
                  <c:v>-793.3</c:v>
                </c:pt>
                <c:pt idx="663">
                  <c:v>-753.27</c:v>
                </c:pt>
                <c:pt idx="664">
                  <c:v>-770.27</c:v>
                </c:pt>
                <c:pt idx="665">
                  <c:v>-760.2</c:v>
                </c:pt>
                <c:pt idx="666">
                  <c:v>-778.09</c:v>
                </c:pt>
                <c:pt idx="667">
                  <c:v>-759.61</c:v>
                </c:pt>
                <c:pt idx="668">
                  <c:v>-753.49</c:v>
                </c:pt>
                <c:pt idx="669">
                  <c:v>-761.3</c:v>
                </c:pt>
                <c:pt idx="670">
                  <c:v>-744.43</c:v>
                </c:pt>
                <c:pt idx="671">
                  <c:v>-749.52</c:v>
                </c:pt>
                <c:pt idx="672">
                  <c:v>-746.73</c:v>
                </c:pt>
                <c:pt idx="673">
                  <c:v>-741.44</c:v>
                </c:pt>
                <c:pt idx="674">
                  <c:v>-765.29</c:v>
                </c:pt>
                <c:pt idx="675">
                  <c:v>-751.54</c:v>
                </c:pt>
                <c:pt idx="676">
                  <c:v>-751.3</c:v>
                </c:pt>
                <c:pt idx="677">
                  <c:v>-770.89</c:v>
                </c:pt>
                <c:pt idx="678">
                  <c:v>-755.96</c:v>
                </c:pt>
                <c:pt idx="679">
                  <c:v>-760.24</c:v>
                </c:pt>
                <c:pt idx="680">
                  <c:v>-746.99</c:v>
                </c:pt>
                <c:pt idx="681">
                  <c:v>-749.35</c:v>
                </c:pt>
                <c:pt idx="682">
                  <c:v>-771.85</c:v>
                </c:pt>
                <c:pt idx="683">
                  <c:v>-770.41</c:v>
                </c:pt>
                <c:pt idx="684">
                  <c:v>-746.33</c:v>
                </c:pt>
                <c:pt idx="685">
                  <c:v>-751.65</c:v>
                </c:pt>
                <c:pt idx="686">
                  <c:v>-745.67</c:v>
                </c:pt>
                <c:pt idx="687">
                  <c:v>-748.88</c:v>
                </c:pt>
                <c:pt idx="688">
                  <c:v>-767.79</c:v>
                </c:pt>
                <c:pt idx="689">
                  <c:v>-773.52</c:v>
                </c:pt>
                <c:pt idx="690">
                  <c:v>-760.13</c:v>
                </c:pt>
                <c:pt idx="691">
                  <c:v>-770.62</c:v>
                </c:pt>
                <c:pt idx="692">
                  <c:v>-781.4</c:v>
                </c:pt>
                <c:pt idx="693">
                  <c:v>-778.89</c:v>
                </c:pt>
                <c:pt idx="694">
                  <c:v>-769.86</c:v>
                </c:pt>
                <c:pt idx="695">
                  <c:v>-787.93</c:v>
                </c:pt>
                <c:pt idx="696">
                  <c:v>-760.62</c:v>
                </c:pt>
                <c:pt idx="697">
                  <c:v>-745.91</c:v>
                </c:pt>
                <c:pt idx="698">
                  <c:v>-755.87</c:v>
                </c:pt>
                <c:pt idx="699">
                  <c:v>-764.62</c:v>
                </c:pt>
                <c:pt idx="700">
                  <c:v>-764.27</c:v>
                </c:pt>
                <c:pt idx="701">
                  <c:v>-754.33</c:v>
                </c:pt>
                <c:pt idx="702">
                  <c:v>-750.77</c:v>
                </c:pt>
                <c:pt idx="703">
                  <c:v>-755.46</c:v>
                </c:pt>
                <c:pt idx="704">
                  <c:v>-761.42</c:v>
                </c:pt>
                <c:pt idx="705">
                  <c:v>-761.84</c:v>
                </c:pt>
                <c:pt idx="706">
                  <c:v>-777.22</c:v>
                </c:pt>
                <c:pt idx="707">
                  <c:v>-750.68</c:v>
                </c:pt>
                <c:pt idx="708">
                  <c:v>-758.45</c:v>
                </c:pt>
                <c:pt idx="709">
                  <c:v>-756.06</c:v>
                </c:pt>
                <c:pt idx="710">
                  <c:v>-775.65</c:v>
                </c:pt>
                <c:pt idx="711">
                  <c:v>-762.44</c:v>
                </c:pt>
                <c:pt idx="712">
                  <c:v>-753.7</c:v>
                </c:pt>
                <c:pt idx="713">
                  <c:v>-752.81</c:v>
                </c:pt>
                <c:pt idx="714">
                  <c:v>-752.82</c:v>
                </c:pt>
                <c:pt idx="715">
                  <c:v>-763.97</c:v>
                </c:pt>
                <c:pt idx="716">
                  <c:v>-753.59</c:v>
                </c:pt>
                <c:pt idx="717">
                  <c:v>-758.3</c:v>
                </c:pt>
                <c:pt idx="718">
                  <c:v>-755.78</c:v>
                </c:pt>
                <c:pt idx="719">
                  <c:v>-753.16</c:v>
                </c:pt>
                <c:pt idx="720">
                  <c:v>-759.42</c:v>
                </c:pt>
                <c:pt idx="721">
                  <c:v>-779.15</c:v>
                </c:pt>
                <c:pt idx="722">
                  <c:v>-772.64</c:v>
                </c:pt>
                <c:pt idx="723">
                  <c:v>-740.93</c:v>
                </c:pt>
                <c:pt idx="724">
                  <c:v>-761.18</c:v>
                </c:pt>
                <c:pt idx="725">
                  <c:v>-763.45</c:v>
                </c:pt>
                <c:pt idx="726">
                  <c:v>-755.32</c:v>
                </c:pt>
                <c:pt idx="727">
                  <c:v>-749.18</c:v>
                </c:pt>
                <c:pt idx="728">
                  <c:v>-759.77</c:v>
                </c:pt>
                <c:pt idx="729">
                  <c:v>-762.98</c:v>
                </c:pt>
                <c:pt idx="730">
                  <c:v>-749.53</c:v>
                </c:pt>
                <c:pt idx="731">
                  <c:v>-739.85</c:v>
                </c:pt>
                <c:pt idx="732">
                  <c:v>-763.45</c:v>
                </c:pt>
                <c:pt idx="733">
                  <c:v>-763.75</c:v>
                </c:pt>
                <c:pt idx="734">
                  <c:v>-767.35</c:v>
                </c:pt>
                <c:pt idx="735">
                  <c:v>-770.53</c:v>
                </c:pt>
                <c:pt idx="736">
                  <c:v>-746.53</c:v>
                </c:pt>
                <c:pt idx="737">
                  <c:v>-762.31</c:v>
                </c:pt>
                <c:pt idx="738">
                  <c:v>-769.87</c:v>
                </c:pt>
                <c:pt idx="739">
                  <c:v>-752.33</c:v>
                </c:pt>
                <c:pt idx="740">
                  <c:v>-753.9</c:v>
                </c:pt>
                <c:pt idx="741">
                  <c:v>-743.09</c:v>
                </c:pt>
                <c:pt idx="742">
                  <c:v>-773.42</c:v>
                </c:pt>
                <c:pt idx="743">
                  <c:v>-756.04</c:v>
                </c:pt>
                <c:pt idx="744">
                  <c:v>-747.48</c:v>
                </c:pt>
                <c:pt idx="745">
                  <c:v>-771.48</c:v>
                </c:pt>
                <c:pt idx="746">
                  <c:v>-763.43</c:v>
                </c:pt>
                <c:pt idx="747">
                  <c:v>-770.64</c:v>
                </c:pt>
                <c:pt idx="748">
                  <c:v>-756.38</c:v>
                </c:pt>
                <c:pt idx="749">
                  <c:v>-745.49</c:v>
                </c:pt>
                <c:pt idx="750">
                  <c:v>-740.34</c:v>
                </c:pt>
                <c:pt idx="751">
                  <c:v>-752.31</c:v>
                </c:pt>
                <c:pt idx="752">
                  <c:v>-765.88</c:v>
                </c:pt>
                <c:pt idx="753">
                  <c:v>-752.45</c:v>
                </c:pt>
                <c:pt idx="754">
                  <c:v>-766.23</c:v>
                </c:pt>
                <c:pt idx="755">
                  <c:v>-758.61</c:v>
                </c:pt>
                <c:pt idx="756">
                  <c:v>-751.88</c:v>
                </c:pt>
                <c:pt idx="757">
                  <c:v>-752.95</c:v>
                </c:pt>
                <c:pt idx="758">
                  <c:v>-756.58</c:v>
                </c:pt>
                <c:pt idx="759">
                  <c:v>-760.9</c:v>
                </c:pt>
                <c:pt idx="760">
                  <c:v>-761.16</c:v>
                </c:pt>
                <c:pt idx="761">
                  <c:v>-749.77</c:v>
                </c:pt>
                <c:pt idx="762">
                  <c:v>-752.54</c:v>
                </c:pt>
                <c:pt idx="763">
                  <c:v>-747.08</c:v>
                </c:pt>
                <c:pt idx="764">
                  <c:v>-760.74</c:v>
                </c:pt>
                <c:pt idx="765">
                  <c:v>-754.18</c:v>
                </c:pt>
                <c:pt idx="766">
                  <c:v>-764.65</c:v>
                </c:pt>
                <c:pt idx="767">
                  <c:v>-754.1</c:v>
                </c:pt>
                <c:pt idx="768">
                  <c:v>-765.14</c:v>
                </c:pt>
                <c:pt idx="769">
                  <c:v>-760.97</c:v>
                </c:pt>
                <c:pt idx="770">
                  <c:v>-753.82</c:v>
                </c:pt>
                <c:pt idx="771">
                  <c:v>-762.27</c:v>
                </c:pt>
                <c:pt idx="772">
                  <c:v>-757.41</c:v>
                </c:pt>
                <c:pt idx="773">
                  <c:v>-761.11</c:v>
                </c:pt>
                <c:pt idx="774">
                  <c:v>-750.72</c:v>
                </c:pt>
                <c:pt idx="775">
                  <c:v>-760.47</c:v>
                </c:pt>
                <c:pt idx="776">
                  <c:v>-754.55</c:v>
                </c:pt>
                <c:pt idx="777">
                  <c:v>-767.99</c:v>
                </c:pt>
                <c:pt idx="778">
                  <c:v>-772.34</c:v>
                </c:pt>
                <c:pt idx="779">
                  <c:v>-768.52</c:v>
                </c:pt>
                <c:pt idx="780">
                  <c:v>-762.41</c:v>
                </c:pt>
                <c:pt idx="781">
                  <c:v>-758.89</c:v>
                </c:pt>
                <c:pt idx="782">
                  <c:v>-749.64</c:v>
                </c:pt>
                <c:pt idx="783">
                  <c:v>-762.39</c:v>
                </c:pt>
                <c:pt idx="784">
                  <c:v>-754.67</c:v>
                </c:pt>
                <c:pt idx="785">
                  <c:v>-756.21</c:v>
                </c:pt>
                <c:pt idx="786">
                  <c:v>-752.79</c:v>
                </c:pt>
                <c:pt idx="787">
                  <c:v>-755.19</c:v>
                </c:pt>
                <c:pt idx="788">
                  <c:v>-753.88</c:v>
                </c:pt>
                <c:pt idx="789">
                  <c:v>-743.73</c:v>
                </c:pt>
                <c:pt idx="790">
                  <c:v>-747.46</c:v>
                </c:pt>
                <c:pt idx="791">
                  <c:v>-764.7</c:v>
                </c:pt>
                <c:pt idx="792">
                  <c:v>-754.54</c:v>
                </c:pt>
                <c:pt idx="793">
                  <c:v>-761.62</c:v>
                </c:pt>
                <c:pt idx="794">
                  <c:v>-750.27</c:v>
                </c:pt>
                <c:pt idx="795">
                  <c:v>-743.85</c:v>
                </c:pt>
                <c:pt idx="796">
                  <c:v>-747.2</c:v>
                </c:pt>
                <c:pt idx="797">
                  <c:v>-751.57</c:v>
                </c:pt>
                <c:pt idx="798">
                  <c:v>-756.73</c:v>
                </c:pt>
                <c:pt idx="799">
                  <c:v>-774.46</c:v>
                </c:pt>
                <c:pt idx="800">
                  <c:v>-753</c:v>
                </c:pt>
                <c:pt idx="801">
                  <c:v>-752.72</c:v>
                </c:pt>
                <c:pt idx="802">
                  <c:v>-744.1</c:v>
                </c:pt>
                <c:pt idx="803">
                  <c:v>-744.77</c:v>
                </c:pt>
                <c:pt idx="804">
                  <c:v>-747.76</c:v>
                </c:pt>
                <c:pt idx="805">
                  <c:v>-743.44</c:v>
                </c:pt>
                <c:pt idx="806">
                  <c:v>-752.54</c:v>
                </c:pt>
                <c:pt idx="807">
                  <c:v>-742.61</c:v>
                </c:pt>
                <c:pt idx="808">
                  <c:v>-752.75</c:v>
                </c:pt>
                <c:pt idx="809">
                  <c:v>-742.95</c:v>
                </c:pt>
                <c:pt idx="810">
                  <c:v>-765.23</c:v>
                </c:pt>
                <c:pt idx="811">
                  <c:v>-747.07</c:v>
                </c:pt>
                <c:pt idx="812">
                  <c:v>-752.62</c:v>
                </c:pt>
                <c:pt idx="813">
                  <c:v>-753.58</c:v>
                </c:pt>
                <c:pt idx="814">
                  <c:v>-763.53</c:v>
                </c:pt>
                <c:pt idx="815">
                  <c:v>-745.03</c:v>
                </c:pt>
                <c:pt idx="816">
                  <c:v>-768.97</c:v>
                </c:pt>
                <c:pt idx="817">
                  <c:v>-772.25</c:v>
                </c:pt>
                <c:pt idx="818">
                  <c:v>-765.95</c:v>
                </c:pt>
                <c:pt idx="819">
                  <c:v>-743.8</c:v>
                </c:pt>
                <c:pt idx="820">
                  <c:v>-741.99</c:v>
                </c:pt>
                <c:pt idx="821">
                  <c:v>-750.97</c:v>
                </c:pt>
                <c:pt idx="822">
                  <c:v>-771.8</c:v>
                </c:pt>
                <c:pt idx="823">
                  <c:v>-768.53</c:v>
                </c:pt>
                <c:pt idx="824">
                  <c:v>-743.19</c:v>
                </c:pt>
                <c:pt idx="825">
                  <c:v>-751.31</c:v>
                </c:pt>
                <c:pt idx="826">
                  <c:v>-746.58</c:v>
                </c:pt>
                <c:pt idx="827">
                  <c:v>-756.97</c:v>
                </c:pt>
                <c:pt idx="828">
                  <c:v>-743.85</c:v>
                </c:pt>
                <c:pt idx="829">
                  <c:v>-735.99</c:v>
                </c:pt>
                <c:pt idx="830">
                  <c:v>-750.11</c:v>
                </c:pt>
                <c:pt idx="831">
                  <c:v>-748.2</c:v>
                </c:pt>
                <c:pt idx="832">
                  <c:v>-750.78</c:v>
                </c:pt>
                <c:pt idx="833">
                  <c:v>-738.37</c:v>
                </c:pt>
                <c:pt idx="834">
                  <c:v>-739.11</c:v>
                </c:pt>
                <c:pt idx="835">
                  <c:v>-737.18</c:v>
                </c:pt>
                <c:pt idx="836">
                  <c:v>-744.07</c:v>
                </c:pt>
                <c:pt idx="837">
                  <c:v>-761.45</c:v>
                </c:pt>
                <c:pt idx="838">
                  <c:v>-751.82</c:v>
                </c:pt>
                <c:pt idx="839">
                  <c:v>-763.05</c:v>
                </c:pt>
                <c:pt idx="840">
                  <c:v>-755.48</c:v>
                </c:pt>
                <c:pt idx="841">
                  <c:v>-758.16</c:v>
                </c:pt>
                <c:pt idx="842">
                  <c:v>-736.66</c:v>
                </c:pt>
                <c:pt idx="843">
                  <c:v>-740.56</c:v>
                </c:pt>
                <c:pt idx="844">
                  <c:v>-740.11</c:v>
                </c:pt>
                <c:pt idx="845">
                  <c:v>-754.4</c:v>
                </c:pt>
                <c:pt idx="846">
                  <c:v>-747.7</c:v>
                </c:pt>
                <c:pt idx="847">
                  <c:v>-746.89</c:v>
                </c:pt>
                <c:pt idx="848">
                  <c:v>-744.32</c:v>
                </c:pt>
                <c:pt idx="849">
                  <c:v>-742.02</c:v>
                </c:pt>
                <c:pt idx="850">
                  <c:v>-743.4</c:v>
                </c:pt>
                <c:pt idx="851">
                  <c:v>-732.35</c:v>
                </c:pt>
                <c:pt idx="852">
                  <c:v>-734.25</c:v>
                </c:pt>
                <c:pt idx="853">
                  <c:v>-736.77</c:v>
                </c:pt>
                <c:pt idx="854">
                  <c:v>-747.38</c:v>
                </c:pt>
                <c:pt idx="855">
                  <c:v>-736.05</c:v>
                </c:pt>
                <c:pt idx="856">
                  <c:v>-739.58</c:v>
                </c:pt>
                <c:pt idx="857">
                  <c:v>-738.32</c:v>
                </c:pt>
                <c:pt idx="858">
                  <c:v>-738.08</c:v>
                </c:pt>
                <c:pt idx="859">
                  <c:v>-738.52</c:v>
                </c:pt>
                <c:pt idx="860">
                  <c:v>-736.6</c:v>
                </c:pt>
                <c:pt idx="861">
                  <c:v>-738.9</c:v>
                </c:pt>
                <c:pt idx="862">
                  <c:v>-737.15</c:v>
                </c:pt>
                <c:pt idx="863">
                  <c:v>-743.19</c:v>
                </c:pt>
                <c:pt idx="864">
                  <c:v>-740.29</c:v>
                </c:pt>
                <c:pt idx="865">
                  <c:v>-746.41</c:v>
                </c:pt>
                <c:pt idx="866">
                  <c:v>-746.19</c:v>
                </c:pt>
                <c:pt idx="867">
                  <c:v>-752.02</c:v>
                </c:pt>
                <c:pt idx="868">
                  <c:v>-748.81</c:v>
                </c:pt>
                <c:pt idx="869">
                  <c:v>-744.62</c:v>
                </c:pt>
                <c:pt idx="870">
                  <c:v>-744.63</c:v>
                </c:pt>
                <c:pt idx="871">
                  <c:v>-753.92</c:v>
                </c:pt>
                <c:pt idx="872">
                  <c:v>-753.87</c:v>
                </c:pt>
                <c:pt idx="873">
                  <c:v>-757.53</c:v>
                </c:pt>
                <c:pt idx="874">
                  <c:v>-754.84</c:v>
                </c:pt>
                <c:pt idx="875">
                  <c:v>-756.51</c:v>
                </c:pt>
                <c:pt idx="876">
                  <c:v>-754.03</c:v>
                </c:pt>
                <c:pt idx="877">
                  <c:v>-753.13</c:v>
                </c:pt>
                <c:pt idx="878">
                  <c:v>-758.85</c:v>
                </c:pt>
                <c:pt idx="879">
                  <c:v>-748.04</c:v>
                </c:pt>
                <c:pt idx="880">
                  <c:v>-743.6</c:v>
                </c:pt>
                <c:pt idx="881">
                  <c:v>-748.68</c:v>
                </c:pt>
                <c:pt idx="882">
                  <c:v>-761.6</c:v>
                </c:pt>
                <c:pt idx="883">
                  <c:v>-757.71</c:v>
                </c:pt>
                <c:pt idx="884">
                  <c:v>-745.53</c:v>
                </c:pt>
                <c:pt idx="885">
                  <c:v>-758.95</c:v>
                </c:pt>
                <c:pt idx="886">
                  <c:v>-762.37</c:v>
                </c:pt>
                <c:pt idx="887">
                  <c:v>-740.59</c:v>
                </c:pt>
                <c:pt idx="888">
                  <c:v>-751.88</c:v>
                </c:pt>
                <c:pt idx="889">
                  <c:v>-741.56</c:v>
                </c:pt>
                <c:pt idx="890">
                  <c:v>-760.53</c:v>
                </c:pt>
                <c:pt idx="891">
                  <c:v>-744.86</c:v>
                </c:pt>
                <c:pt idx="892">
                  <c:v>-738.33</c:v>
                </c:pt>
                <c:pt idx="893">
                  <c:v>-746.81</c:v>
                </c:pt>
                <c:pt idx="894">
                  <c:v>-752.12</c:v>
                </c:pt>
                <c:pt idx="895">
                  <c:v>-746.65</c:v>
                </c:pt>
                <c:pt idx="896">
                  <c:v>-755.01</c:v>
                </c:pt>
                <c:pt idx="897">
                  <c:v>-756.36</c:v>
                </c:pt>
                <c:pt idx="898">
                  <c:v>-759.35</c:v>
                </c:pt>
                <c:pt idx="899">
                  <c:v>-754.68</c:v>
                </c:pt>
                <c:pt idx="900">
                  <c:v>-741.19</c:v>
                </c:pt>
                <c:pt idx="901">
                  <c:v>-734.04</c:v>
                </c:pt>
                <c:pt idx="902">
                  <c:v>-755.2</c:v>
                </c:pt>
                <c:pt idx="903">
                  <c:v>-746.54</c:v>
                </c:pt>
                <c:pt idx="904">
                  <c:v>-749.57</c:v>
                </c:pt>
                <c:pt idx="905">
                  <c:v>-770.8</c:v>
                </c:pt>
                <c:pt idx="906">
                  <c:v>-762.01</c:v>
                </c:pt>
                <c:pt idx="907">
                  <c:v>-757.52</c:v>
                </c:pt>
                <c:pt idx="908">
                  <c:v>-751.35</c:v>
                </c:pt>
                <c:pt idx="909">
                  <c:v>-744.17</c:v>
                </c:pt>
                <c:pt idx="910">
                  <c:v>-757.83</c:v>
                </c:pt>
                <c:pt idx="911">
                  <c:v>-762.22</c:v>
                </c:pt>
                <c:pt idx="912">
                  <c:v>-740.67</c:v>
                </c:pt>
                <c:pt idx="913">
                  <c:v>-741.78</c:v>
                </c:pt>
                <c:pt idx="914">
                  <c:v>-736.3</c:v>
                </c:pt>
                <c:pt idx="915">
                  <c:v>-733.62</c:v>
                </c:pt>
                <c:pt idx="916">
                  <c:v>-752.11</c:v>
                </c:pt>
                <c:pt idx="917">
                  <c:v>-745.31</c:v>
                </c:pt>
                <c:pt idx="918">
                  <c:v>-734.72</c:v>
                </c:pt>
                <c:pt idx="919">
                  <c:v>-733.32</c:v>
                </c:pt>
                <c:pt idx="920">
                  <c:v>-739.16</c:v>
                </c:pt>
                <c:pt idx="921">
                  <c:v>-742.45</c:v>
                </c:pt>
                <c:pt idx="922">
                  <c:v>-743.23</c:v>
                </c:pt>
                <c:pt idx="923">
                  <c:v>-741.77</c:v>
                </c:pt>
                <c:pt idx="924">
                  <c:v>-731.92</c:v>
                </c:pt>
                <c:pt idx="925">
                  <c:v>-737.6</c:v>
                </c:pt>
                <c:pt idx="926">
                  <c:v>-741.7</c:v>
                </c:pt>
                <c:pt idx="927">
                  <c:v>-736.83</c:v>
                </c:pt>
                <c:pt idx="928">
                  <c:v>-736.88</c:v>
                </c:pt>
                <c:pt idx="929">
                  <c:v>-742.87</c:v>
                </c:pt>
                <c:pt idx="930">
                  <c:v>-757.27</c:v>
                </c:pt>
                <c:pt idx="931">
                  <c:v>-735.52</c:v>
                </c:pt>
                <c:pt idx="932">
                  <c:v>-736.94</c:v>
                </c:pt>
                <c:pt idx="933">
                  <c:v>-734.09</c:v>
                </c:pt>
                <c:pt idx="934">
                  <c:v>-739.44</c:v>
                </c:pt>
                <c:pt idx="935">
                  <c:v>-724.91</c:v>
                </c:pt>
                <c:pt idx="936">
                  <c:v>-725.3</c:v>
                </c:pt>
                <c:pt idx="937">
                  <c:v>-722.64</c:v>
                </c:pt>
                <c:pt idx="938">
                  <c:v>-736.37</c:v>
                </c:pt>
                <c:pt idx="939">
                  <c:v>-745.72</c:v>
                </c:pt>
                <c:pt idx="940">
                  <c:v>-720.93</c:v>
                </c:pt>
                <c:pt idx="941">
                  <c:v>-728.72</c:v>
                </c:pt>
                <c:pt idx="942">
                  <c:v>-730.1</c:v>
                </c:pt>
                <c:pt idx="943">
                  <c:v>-726.53</c:v>
                </c:pt>
                <c:pt idx="944">
                  <c:v>-739.17</c:v>
                </c:pt>
                <c:pt idx="945">
                  <c:v>-745.79</c:v>
                </c:pt>
                <c:pt idx="946">
                  <c:v>-735.33</c:v>
                </c:pt>
                <c:pt idx="947">
                  <c:v>-738.17</c:v>
                </c:pt>
                <c:pt idx="948">
                  <c:v>-744.63</c:v>
                </c:pt>
                <c:pt idx="949">
                  <c:v>-753.24</c:v>
                </c:pt>
                <c:pt idx="950">
                  <c:v>-742.84</c:v>
                </c:pt>
                <c:pt idx="951">
                  <c:v>-768.05</c:v>
                </c:pt>
                <c:pt idx="952">
                  <c:v>-768.04</c:v>
                </c:pt>
                <c:pt idx="953">
                  <c:v>-788.76</c:v>
                </c:pt>
                <c:pt idx="954">
                  <c:v>-760.81</c:v>
                </c:pt>
                <c:pt idx="955">
                  <c:v>-746.58</c:v>
                </c:pt>
                <c:pt idx="956">
                  <c:v>-740.19</c:v>
                </c:pt>
                <c:pt idx="957">
                  <c:v>-741.84</c:v>
                </c:pt>
                <c:pt idx="958">
                  <c:v>-742.14</c:v>
                </c:pt>
                <c:pt idx="959">
                  <c:v>-739.56</c:v>
                </c:pt>
                <c:pt idx="960">
                  <c:v>-730.16</c:v>
                </c:pt>
                <c:pt idx="961">
                  <c:v>-720.09</c:v>
                </c:pt>
                <c:pt idx="962">
                  <c:v>-735.32</c:v>
                </c:pt>
                <c:pt idx="963">
                  <c:v>-722.43</c:v>
                </c:pt>
                <c:pt idx="964">
                  <c:v>-733.59</c:v>
                </c:pt>
                <c:pt idx="965">
                  <c:v>-736.97</c:v>
                </c:pt>
                <c:pt idx="966">
                  <c:v>-732.55</c:v>
                </c:pt>
                <c:pt idx="967">
                  <c:v>-737.79</c:v>
                </c:pt>
                <c:pt idx="968">
                  <c:v>-725.09</c:v>
                </c:pt>
                <c:pt idx="969">
                  <c:v>-730.14</c:v>
                </c:pt>
                <c:pt idx="970">
                  <c:v>-721.4</c:v>
                </c:pt>
                <c:pt idx="971">
                  <c:v>-733.91</c:v>
                </c:pt>
                <c:pt idx="972">
                  <c:v>-737.85</c:v>
                </c:pt>
                <c:pt idx="973">
                  <c:v>-743.58</c:v>
                </c:pt>
                <c:pt idx="974">
                  <c:v>-736.3</c:v>
                </c:pt>
                <c:pt idx="975">
                  <c:v>-722.89</c:v>
                </c:pt>
                <c:pt idx="976">
                  <c:v>-716.55</c:v>
                </c:pt>
                <c:pt idx="977">
                  <c:v>-726.72</c:v>
                </c:pt>
                <c:pt idx="978">
                  <c:v>-727.33</c:v>
                </c:pt>
                <c:pt idx="979">
                  <c:v>-729.47</c:v>
                </c:pt>
                <c:pt idx="980">
                  <c:v>-745.2</c:v>
                </c:pt>
                <c:pt idx="981">
                  <c:v>-731.28</c:v>
                </c:pt>
                <c:pt idx="982">
                  <c:v>-731.38</c:v>
                </c:pt>
                <c:pt idx="983">
                  <c:v>-725.93</c:v>
                </c:pt>
                <c:pt idx="984">
                  <c:v>-728.33</c:v>
                </c:pt>
                <c:pt idx="985">
                  <c:v>-722.78</c:v>
                </c:pt>
                <c:pt idx="986">
                  <c:v>-719.96</c:v>
                </c:pt>
                <c:pt idx="987">
                  <c:v>-729.58</c:v>
                </c:pt>
                <c:pt idx="988">
                  <c:v>-726.78</c:v>
                </c:pt>
                <c:pt idx="989">
                  <c:v>-756.54</c:v>
                </c:pt>
                <c:pt idx="990">
                  <c:v>-749.2</c:v>
                </c:pt>
                <c:pt idx="991">
                  <c:v>-746.96</c:v>
                </c:pt>
                <c:pt idx="992">
                  <c:v>-745.35</c:v>
                </c:pt>
                <c:pt idx="993">
                  <c:v>-737.38</c:v>
                </c:pt>
                <c:pt idx="994">
                  <c:v>-733.7</c:v>
                </c:pt>
                <c:pt idx="995">
                  <c:v>-754.23</c:v>
                </c:pt>
                <c:pt idx="996">
                  <c:v>-739.84</c:v>
                </c:pt>
                <c:pt idx="997">
                  <c:v>-726.33</c:v>
                </c:pt>
                <c:pt idx="998">
                  <c:v>-744.95</c:v>
                </c:pt>
                <c:pt idx="999">
                  <c:v>-728.73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B-4751-AFD2-CEB0D38C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078928"/>
        <c:axId val="2105020464"/>
      </c:lineChart>
      <c:catAx>
        <c:axId val="209807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020464"/>
        <c:crosses val="autoZero"/>
        <c:auto val="1"/>
        <c:lblAlgn val="ctr"/>
        <c:lblOffset val="100"/>
        <c:noMultiLvlLbl val="0"/>
      </c:catAx>
      <c:valAx>
        <c:axId val="2105020464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80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'v1.4.4'!$D$1:$D$1000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3.0000000000000001E-3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6.0000000000000001E-3</c:v>
                </c:pt>
                <c:pt idx="10">
                  <c:v>5.0000000000000001E-3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6.0000000000000001E-3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1E-3</c:v>
                </c:pt>
                <c:pt idx="21">
                  <c:v>1E-3</c:v>
                </c:pt>
                <c:pt idx="22">
                  <c:v>4.0000000000000001E-3</c:v>
                </c:pt>
                <c:pt idx="23">
                  <c:v>3.0000000000000001E-3</c:v>
                </c:pt>
                <c:pt idx="24">
                  <c:v>4.0000000000000001E-3</c:v>
                </c:pt>
                <c:pt idx="25">
                  <c:v>2E-3</c:v>
                </c:pt>
                <c:pt idx="26">
                  <c:v>2E-3</c:v>
                </c:pt>
                <c:pt idx="27">
                  <c:v>5.0000000000000001E-3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0</c:v>
                </c:pt>
                <c:pt idx="31">
                  <c:v>4.0000000000000001E-3</c:v>
                </c:pt>
                <c:pt idx="32">
                  <c:v>5.0000000000000001E-3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1E-3</c:v>
                </c:pt>
                <c:pt idx="39">
                  <c:v>4.0000000000000001E-3</c:v>
                </c:pt>
                <c:pt idx="40">
                  <c:v>2E-3</c:v>
                </c:pt>
                <c:pt idx="41">
                  <c:v>3.0000000000000001E-3</c:v>
                </c:pt>
                <c:pt idx="42">
                  <c:v>1E-3</c:v>
                </c:pt>
                <c:pt idx="43">
                  <c:v>0</c:v>
                </c:pt>
                <c:pt idx="44">
                  <c:v>5.0000000000000001E-3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2E-3</c:v>
                </c:pt>
                <c:pt idx="48">
                  <c:v>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1E-3</c:v>
                </c:pt>
                <c:pt idx="52">
                  <c:v>2E-3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3.0000000000000001E-3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6.0000000000000001E-3</c:v>
                </c:pt>
                <c:pt idx="63">
                  <c:v>5.0000000000000001E-3</c:v>
                </c:pt>
                <c:pt idx="64">
                  <c:v>6.0000000000000001E-3</c:v>
                </c:pt>
                <c:pt idx="65">
                  <c:v>8.9999999999999993E-3</c:v>
                </c:pt>
                <c:pt idx="66">
                  <c:v>0.01</c:v>
                </c:pt>
                <c:pt idx="67">
                  <c:v>0.01</c:v>
                </c:pt>
                <c:pt idx="68">
                  <c:v>5.0000000000000001E-3</c:v>
                </c:pt>
                <c:pt idx="69">
                  <c:v>7.0000000000000001E-3</c:v>
                </c:pt>
                <c:pt idx="70">
                  <c:v>8.9999999999999993E-3</c:v>
                </c:pt>
                <c:pt idx="71">
                  <c:v>0.01</c:v>
                </c:pt>
                <c:pt idx="72">
                  <c:v>7.0000000000000001E-3</c:v>
                </c:pt>
                <c:pt idx="73">
                  <c:v>3.0000000000000001E-3</c:v>
                </c:pt>
                <c:pt idx="74">
                  <c:v>0.01</c:v>
                </c:pt>
                <c:pt idx="75">
                  <c:v>4.0000000000000001E-3</c:v>
                </c:pt>
                <c:pt idx="76">
                  <c:v>7.0000000000000001E-3</c:v>
                </c:pt>
                <c:pt idx="77">
                  <c:v>1.2999999999999999E-2</c:v>
                </c:pt>
                <c:pt idx="78">
                  <c:v>6.0000000000000001E-3</c:v>
                </c:pt>
                <c:pt idx="79">
                  <c:v>2E-3</c:v>
                </c:pt>
                <c:pt idx="80">
                  <c:v>7.0000000000000001E-3</c:v>
                </c:pt>
                <c:pt idx="81">
                  <c:v>1.2E-2</c:v>
                </c:pt>
                <c:pt idx="82">
                  <c:v>6.0000000000000001E-3</c:v>
                </c:pt>
                <c:pt idx="83">
                  <c:v>4.0000000000000001E-3</c:v>
                </c:pt>
                <c:pt idx="84">
                  <c:v>1E-3</c:v>
                </c:pt>
                <c:pt idx="85">
                  <c:v>5.0000000000000001E-3</c:v>
                </c:pt>
                <c:pt idx="86">
                  <c:v>8.9999999999999993E-3</c:v>
                </c:pt>
                <c:pt idx="87">
                  <c:v>7.0000000000000001E-3</c:v>
                </c:pt>
                <c:pt idx="88">
                  <c:v>2E-3</c:v>
                </c:pt>
                <c:pt idx="89">
                  <c:v>8.9999999999999993E-3</c:v>
                </c:pt>
                <c:pt idx="90">
                  <c:v>3.0000000000000001E-3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6.0000000000000001E-3</c:v>
                </c:pt>
                <c:pt idx="94">
                  <c:v>7.0000000000000001E-3</c:v>
                </c:pt>
                <c:pt idx="95">
                  <c:v>3.0000000000000001E-3</c:v>
                </c:pt>
                <c:pt idx="96">
                  <c:v>5.0000000000000001E-3</c:v>
                </c:pt>
                <c:pt idx="97">
                  <c:v>6.0000000000000001E-3</c:v>
                </c:pt>
                <c:pt idx="98">
                  <c:v>8.9999999999999993E-3</c:v>
                </c:pt>
                <c:pt idx="99">
                  <c:v>3.0000000000000001E-3</c:v>
                </c:pt>
                <c:pt idx="100">
                  <c:v>4.0000000000000001E-3</c:v>
                </c:pt>
                <c:pt idx="101">
                  <c:v>6.0000000000000001E-3</c:v>
                </c:pt>
                <c:pt idx="102">
                  <c:v>0.01</c:v>
                </c:pt>
                <c:pt idx="103">
                  <c:v>6.0000000000000001E-3</c:v>
                </c:pt>
                <c:pt idx="104">
                  <c:v>1.9E-2</c:v>
                </c:pt>
                <c:pt idx="105">
                  <c:v>1.2E-2</c:v>
                </c:pt>
                <c:pt idx="106">
                  <c:v>1.2999999999999999E-2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1.2E-2</c:v>
                </c:pt>
                <c:pt idx="110">
                  <c:v>4.0000000000000001E-3</c:v>
                </c:pt>
                <c:pt idx="111">
                  <c:v>1.0999999999999999E-2</c:v>
                </c:pt>
                <c:pt idx="112">
                  <c:v>8.9999999999999993E-3</c:v>
                </c:pt>
                <c:pt idx="113">
                  <c:v>1.2999999999999999E-2</c:v>
                </c:pt>
                <c:pt idx="114">
                  <c:v>8.9999999999999993E-3</c:v>
                </c:pt>
                <c:pt idx="115">
                  <c:v>1.6E-2</c:v>
                </c:pt>
                <c:pt idx="116">
                  <c:v>1.2E-2</c:v>
                </c:pt>
                <c:pt idx="117">
                  <c:v>1.2999999999999999E-2</c:v>
                </c:pt>
                <c:pt idx="118">
                  <c:v>7.0000000000000001E-3</c:v>
                </c:pt>
                <c:pt idx="119">
                  <c:v>4.0000000000000001E-3</c:v>
                </c:pt>
                <c:pt idx="120">
                  <c:v>1.2E-2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1.2999999999999999E-2</c:v>
                </c:pt>
                <c:pt idx="124">
                  <c:v>8.9999999999999993E-3</c:v>
                </c:pt>
                <c:pt idx="125">
                  <c:v>1.2E-2</c:v>
                </c:pt>
                <c:pt idx="126">
                  <c:v>1.4999999999999999E-2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1E-3</c:v>
                </c:pt>
                <c:pt idx="130">
                  <c:v>8.9999999999999993E-3</c:v>
                </c:pt>
                <c:pt idx="131">
                  <c:v>8.0000000000000002E-3</c:v>
                </c:pt>
                <c:pt idx="132">
                  <c:v>1.2999999999999999E-2</c:v>
                </c:pt>
                <c:pt idx="133">
                  <c:v>8.9999999999999993E-3</c:v>
                </c:pt>
                <c:pt idx="134">
                  <c:v>0.01</c:v>
                </c:pt>
                <c:pt idx="135">
                  <c:v>1.9E-2</c:v>
                </c:pt>
                <c:pt idx="136">
                  <c:v>1.4999999999999999E-2</c:v>
                </c:pt>
                <c:pt idx="137">
                  <c:v>1.2E-2</c:v>
                </c:pt>
                <c:pt idx="138">
                  <c:v>7.0000000000000001E-3</c:v>
                </c:pt>
                <c:pt idx="139">
                  <c:v>1.6E-2</c:v>
                </c:pt>
                <c:pt idx="140">
                  <c:v>1.0999999999999999E-2</c:v>
                </c:pt>
                <c:pt idx="141">
                  <c:v>1.2E-2</c:v>
                </c:pt>
                <c:pt idx="142">
                  <c:v>1.0999999999999999E-2</c:v>
                </c:pt>
                <c:pt idx="143">
                  <c:v>7.0000000000000001E-3</c:v>
                </c:pt>
                <c:pt idx="144">
                  <c:v>8.9999999999999993E-3</c:v>
                </c:pt>
                <c:pt idx="145">
                  <c:v>1.2E-2</c:v>
                </c:pt>
                <c:pt idx="146">
                  <c:v>1.7999999999999999E-2</c:v>
                </c:pt>
                <c:pt idx="147">
                  <c:v>1.9E-2</c:v>
                </c:pt>
                <c:pt idx="148">
                  <c:v>2.3E-2</c:v>
                </c:pt>
                <c:pt idx="149">
                  <c:v>1.9E-2</c:v>
                </c:pt>
                <c:pt idx="150">
                  <c:v>1.6E-2</c:v>
                </c:pt>
                <c:pt idx="151">
                  <c:v>0.01</c:v>
                </c:pt>
                <c:pt idx="152">
                  <c:v>1.6E-2</c:v>
                </c:pt>
                <c:pt idx="153">
                  <c:v>1.7000000000000001E-2</c:v>
                </c:pt>
                <c:pt idx="154">
                  <c:v>1.9E-2</c:v>
                </c:pt>
                <c:pt idx="155">
                  <c:v>1.6E-2</c:v>
                </c:pt>
                <c:pt idx="156">
                  <c:v>1.7999999999999999E-2</c:v>
                </c:pt>
                <c:pt idx="157">
                  <c:v>2.3E-2</c:v>
                </c:pt>
                <c:pt idx="158">
                  <c:v>2.1000000000000001E-2</c:v>
                </c:pt>
                <c:pt idx="159">
                  <c:v>2.5999999999999999E-2</c:v>
                </c:pt>
                <c:pt idx="160">
                  <c:v>2.1999999999999999E-2</c:v>
                </c:pt>
                <c:pt idx="161">
                  <c:v>7.0000000000000001E-3</c:v>
                </c:pt>
                <c:pt idx="162">
                  <c:v>2.5000000000000001E-2</c:v>
                </c:pt>
                <c:pt idx="163">
                  <c:v>2.7E-2</c:v>
                </c:pt>
                <c:pt idx="164">
                  <c:v>1.7000000000000001E-2</c:v>
                </c:pt>
                <c:pt idx="165">
                  <c:v>3.5999999999999997E-2</c:v>
                </c:pt>
                <c:pt idx="166">
                  <c:v>1.9E-2</c:v>
                </c:pt>
                <c:pt idx="167">
                  <c:v>1.4E-2</c:v>
                </c:pt>
                <c:pt idx="168">
                  <c:v>2.8000000000000001E-2</c:v>
                </c:pt>
                <c:pt idx="169">
                  <c:v>1.7000000000000001E-2</c:v>
                </c:pt>
                <c:pt idx="170">
                  <c:v>2.5999999999999999E-2</c:v>
                </c:pt>
                <c:pt idx="171">
                  <c:v>0.02</c:v>
                </c:pt>
                <c:pt idx="172">
                  <c:v>2.1999999999999999E-2</c:v>
                </c:pt>
                <c:pt idx="173">
                  <c:v>2.5999999999999999E-2</c:v>
                </c:pt>
                <c:pt idx="174">
                  <c:v>2.5000000000000001E-2</c:v>
                </c:pt>
                <c:pt idx="175">
                  <c:v>1.7000000000000001E-2</c:v>
                </c:pt>
                <c:pt idx="176">
                  <c:v>2.8000000000000001E-2</c:v>
                </c:pt>
                <c:pt idx="177">
                  <c:v>3.5000000000000003E-2</c:v>
                </c:pt>
                <c:pt idx="178">
                  <c:v>2.7E-2</c:v>
                </c:pt>
                <c:pt idx="179">
                  <c:v>0.02</c:v>
                </c:pt>
                <c:pt idx="180">
                  <c:v>2.8000000000000001E-2</c:v>
                </c:pt>
                <c:pt idx="181">
                  <c:v>2.8000000000000001E-2</c:v>
                </c:pt>
                <c:pt idx="182">
                  <c:v>2.5999999999999999E-2</c:v>
                </c:pt>
                <c:pt idx="183">
                  <c:v>3.3000000000000002E-2</c:v>
                </c:pt>
                <c:pt idx="184">
                  <c:v>2.4E-2</c:v>
                </c:pt>
                <c:pt idx="185">
                  <c:v>3.1E-2</c:v>
                </c:pt>
                <c:pt idx="186">
                  <c:v>2.1999999999999999E-2</c:v>
                </c:pt>
                <c:pt idx="187">
                  <c:v>1.9E-2</c:v>
                </c:pt>
                <c:pt idx="188">
                  <c:v>1.4E-2</c:v>
                </c:pt>
                <c:pt idx="189">
                  <c:v>1.7999999999999999E-2</c:v>
                </c:pt>
                <c:pt idx="190">
                  <c:v>1.7999999999999999E-2</c:v>
                </c:pt>
                <c:pt idx="191">
                  <c:v>1.4E-2</c:v>
                </c:pt>
                <c:pt idx="192">
                  <c:v>1.7000000000000001E-2</c:v>
                </c:pt>
                <c:pt idx="193">
                  <c:v>1.2999999999999999E-2</c:v>
                </c:pt>
                <c:pt idx="194">
                  <c:v>1.9E-2</c:v>
                </c:pt>
                <c:pt idx="195">
                  <c:v>1.6E-2</c:v>
                </c:pt>
                <c:pt idx="196">
                  <c:v>3.2000000000000001E-2</c:v>
                </c:pt>
                <c:pt idx="197">
                  <c:v>3.3000000000000002E-2</c:v>
                </c:pt>
                <c:pt idx="198">
                  <c:v>2.5999999999999999E-2</c:v>
                </c:pt>
                <c:pt idx="199">
                  <c:v>2.8000000000000001E-2</c:v>
                </c:pt>
                <c:pt idx="200">
                  <c:v>2.1999999999999999E-2</c:v>
                </c:pt>
                <c:pt idx="201">
                  <c:v>2.1999999999999999E-2</c:v>
                </c:pt>
                <c:pt idx="202">
                  <c:v>2.5000000000000001E-2</c:v>
                </c:pt>
                <c:pt idx="203">
                  <c:v>2.1999999999999999E-2</c:v>
                </c:pt>
                <c:pt idx="204">
                  <c:v>2.9000000000000001E-2</c:v>
                </c:pt>
                <c:pt idx="205">
                  <c:v>1.6E-2</c:v>
                </c:pt>
                <c:pt idx="206">
                  <c:v>1.6E-2</c:v>
                </c:pt>
                <c:pt idx="207">
                  <c:v>1.4999999999999999E-2</c:v>
                </c:pt>
                <c:pt idx="208">
                  <c:v>1.4E-2</c:v>
                </c:pt>
                <c:pt idx="209">
                  <c:v>2.1999999999999999E-2</c:v>
                </c:pt>
                <c:pt idx="210">
                  <c:v>1.9E-2</c:v>
                </c:pt>
                <c:pt idx="211">
                  <c:v>1.7999999999999999E-2</c:v>
                </c:pt>
                <c:pt idx="212">
                  <c:v>0.02</c:v>
                </c:pt>
                <c:pt idx="213">
                  <c:v>3.3000000000000002E-2</c:v>
                </c:pt>
                <c:pt idx="214">
                  <c:v>2.1999999999999999E-2</c:v>
                </c:pt>
                <c:pt idx="215">
                  <c:v>3.1E-2</c:v>
                </c:pt>
                <c:pt idx="216">
                  <c:v>3.6999999999999998E-2</c:v>
                </c:pt>
                <c:pt idx="217">
                  <c:v>2.4E-2</c:v>
                </c:pt>
                <c:pt idx="218">
                  <c:v>4.3999999999999997E-2</c:v>
                </c:pt>
                <c:pt idx="219">
                  <c:v>1.4999999999999999E-2</c:v>
                </c:pt>
                <c:pt idx="220">
                  <c:v>2.1999999999999999E-2</c:v>
                </c:pt>
                <c:pt idx="221">
                  <c:v>0.02</c:v>
                </c:pt>
                <c:pt idx="222">
                  <c:v>1.7999999999999999E-2</c:v>
                </c:pt>
                <c:pt idx="223">
                  <c:v>1.9E-2</c:v>
                </c:pt>
                <c:pt idx="224">
                  <c:v>3.1E-2</c:v>
                </c:pt>
                <c:pt idx="225">
                  <c:v>2.5000000000000001E-2</c:v>
                </c:pt>
                <c:pt idx="226">
                  <c:v>2.1000000000000001E-2</c:v>
                </c:pt>
                <c:pt idx="227">
                  <c:v>1.7000000000000001E-2</c:v>
                </c:pt>
                <c:pt idx="228">
                  <c:v>2.5999999999999999E-2</c:v>
                </c:pt>
                <c:pt idx="229">
                  <c:v>0.03</c:v>
                </c:pt>
                <c:pt idx="230">
                  <c:v>0.03</c:v>
                </c:pt>
                <c:pt idx="231">
                  <c:v>1.7999999999999999E-2</c:v>
                </c:pt>
                <c:pt idx="232">
                  <c:v>2.7E-2</c:v>
                </c:pt>
                <c:pt idx="233">
                  <c:v>1.6E-2</c:v>
                </c:pt>
                <c:pt idx="234">
                  <c:v>2.8000000000000001E-2</c:v>
                </c:pt>
                <c:pt idx="235">
                  <c:v>2.3E-2</c:v>
                </c:pt>
                <c:pt idx="236">
                  <c:v>2.8000000000000001E-2</c:v>
                </c:pt>
                <c:pt idx="237">
                  <c:v>2.7E-2</c:v>
                </c:pt>
                <c:pt idx="238">
                  <c:v>1.9E-2</c:v>
                </c:pt>
                <c:pt idx="239">
                  <c:v>1.6E-2</c:v>
                </c:pt>
                <c:pt idx="240">
                  <c:v>3.4000000000000002E-2</c:v>
                </c:pt>
                <c:pt idx="241">
                  <c:v>3.2000000000000001E-2</c:v>
                </c:pt>
                <c:pt idx="242">
                  <c:v>3.7999999999999999E-2</c:v>
                </c:pt>
                <c:pt idx="243">
                  <c:v>2.1999999999999999E-2</c:v>
                </c:pt>
                <c:pt idx="244">
                  <c:v>3.2000000000000001E-2</c:v>
                </c:pt>
                <c:pt idx="245">
                  <c:v>3.2000000000000001E-2</c:v>
                </c:pt>
                <c:pt idx="246">
                  <c:v>2.8000000000000001E-2</c:v>
                </c:pt>
                <c:pt idx="247">
                  <c:v>2.5999999999999999E-2</c:v>
                </c:pt>
                <c:pt idx="248">
                  <c:v>0.02</c:v>
                </c:pt>
                <c:pt idx="249">
                  <c:v>3.1E-2</c:v>
                </c:pt>
                <c:pt idx="250">
                  <c:v>2.3E-2</c:v>
                </c:pt>
                <c:pt idx="251">
                  <c:v>4.2000000000000003E-2</c:v>
                </c:pt>
                <c:pt idx="252">
                  <c:v>3.4000000000000002E-2</c:v>
                </c:pt>
                <c:pt idx="253">
                  <c:v>3.5000000000000003E-2</c:v>
                </c:pt>
                <c:pt idx="254">
                  <c:v>0.03</c:v>
                </c:pt>
                <c:pt idx="255">
                  <c:v>2.4E-2</c:v>
                </c:pt>
                <c:pt idx="256">
                  <c:v>2.5000000000000001E-2</c:v>
                </c:pt>
                <c:pt idx="257">
                  <c:v>3.9E-2</c:v>
                </c:pt>
                <c:pt idx="258">
                  <c:v>0.04</c:v>
                </c:pt>
                <c:pt idx="259">
                  <c:v>3.5000000000000003E-2</c:v>
                </c:pt>
                <c:pt idx="260">
                  <c:v>0.03</c:v>
                </c:pt>
                <c:pt idx="261">
                  <c:v>2.1999999999999999E-2</c:v>
                </c:pt>
                <c:pt idx="262">
                  <c:v>2.5999999999999999E-2</c:v>
                </c:pt>
                <c:pt idx="263">
                  <c:v>1.6E-2</c:v>
                </c:pt>
                <c:pt idx="264">
                  <c:v>2.7E-2</c:v>
                </c:pt>
                <c:pt idx="265">
                  <c:v>2.4E-2</c:v>
                </c:pt>
                <c:pt idx="266">
                  <c:v>2.3E-2</c:v>
                </c:pt>
                <c:pt idx="267">
                  <c:v>3.4000000000000002E-2</c:v>
                </c:pt>
                <c:pt idx="268">
                  <c:v>1.7999999999999999E-2</c:v>
                </c:pt>
                <c:pt idx="269">
                  <c:v>2.1999999999999999E-2</c:v>
                </c:pt>
                <c:pt idx="270">
                  <c:v>3.2000000000000001E-2</c:v>
                </c:pt>
                <c:pt idx="271">
                  <c:v>3.9E-2</c:v>
                </c:pt>
                <c:pt idx="272">
                  <c:v>3.7999999999999999E-2</c:v>
                </c:pt>
                <c:pt idx="273">
                  <c:v>3.5999999999999997E-2</c:v>
                </c:pt>
                <c:pt idx="274">
                  <c:v>2.1000000000000001E-2</c:v>
                </c:pt>
                <c:pt idx="275">
                  <c:v>2.9000000000000001E-2</c:v>
                </c:pt>
                <c:pt idx="276">
                  <c:v>2.9000000000000001E-2</c:v>
                </c:pt>
                <c:pt idx="277">
                  <c:v>2.1000000000000001E-2</c:v>
                </c:pt>
                <c:pt idx="278">
                  <c:v>2.7E-2</c:v>
                </c:pt>
                <c:pt idx="279">
                  <c:v>3.2000000000000001E-2</c:v>
                </c:pt>
                <c:pt idx="280">
                  <c:v>2.5000000000000001E-2</c:v>
                </c:pt>
                <c:pt idx="281">
                  <c:v>2.1999999999999999E-2</c:v>
                </c:pt>
                <c:pt idx="282">
                  <c:v>3.1E-2</c:v>
                </c:pt>
                <c:pt idx="283">
                  <c:v>2.5999999999999999E-2</c:v>
                </c:pt>
                <c:pt idx="284">
                  <c:v>3.2000000000000001E-2</c:v>
                </c:pt>
                <c:pt idx="285">
                  <c:v>2.8000000000000001E-2</c:v>
                </c:pt>
                <c:pt idx="286">
                  <c:v>4.1000000000000002E-2</c:v>
                </c:pt>
                <c:pt idx="287">
                  <c:v>2.9000000000000001E-2</c:v>
                </c:pt>
                <c:pt idx="288">
                  <c:v>0.03</c:v>
                </c:pt>
                <c:pt idx="289">
                  <c:v>1.7999999999999999E-2</c:v>
                </c:pt>
                <c:pt idx="290">
                  <c:v>2.5999999999999999E-2</c:v>
                </c:pt>
                <c:pt idx="291">
                  <c:v>2.1000000000000001E-2</c:v>
                </c:pt>
                <c:pt idx="292">
                  <c:v>2.1999999999999999E-2</c:v>
                </c:pt>
                <c:pt idx="293">
                  <c:v>2.4E-2</c:v>
                </c:pt>
                <c:pt idx="294">
                  <c:v>1.7000000000000001E-2</c:v>
                </c:pt>
                <c:pt idx="295">
                  <c:v>1.2E-2</c:v>
                </c:pt>
                <c:pt idx="296">
                  <c:v>1.7000000000000001E-2</c:v>
                </c:pt>
                <c:pt idx="297">
                  <c:v>1.7999999999999999E-2</c:v>
                </c:pt>
                <c:pt idx="298">
                  <c:v>2.1999999999999999E-2</c:v>
                </c:pt>
                <c:pt idx="299">
                  <c:v>3.5000000000000003E-2</c:v>
                </c:pt>
                <c:pt idx="300">
                  <c:v>2.1000000000000001E-2</c:v>
                </c:pt>
                <c:pt idx="301">
                  <c:v>1.4E-2</c:v>
                </c:pt>
                <c:pt idx="302">
                  <c:v>2.9000000000000001E-2</c:v>
                </c:pt>
                <c:pt idx="303">
                  <c:v>1.2999999999999999E-2</c:v>
                </c:pt>
                <c:pt idx="304">
                  <c:v>0.01</c:v>
                </c:pt>
                <c:pt idx="305">
                  <c:v>1.7999999999999999E-2</c:v>
                </c:pt>
                <c:pt idx="306">
                  <c:v>2.1999999999999999E-2</c:v>
                </c:pt>
                <c:pt idx="307">
                  <c:v>6.0000000000000001E-3</c:v>
                </c:pt>
                <c:pt idx="308">
                  <c:v>7.0000000000000001E-3</c:v>
                </c:pt>
                <c:pt idx="309">
                  <c:v>1.6E-2</c:v>
                </c:pt>
                <c:pt idx="310">
                  <c:v>1.4999999999999999E-2</c:v>
                </c:pt>
                <c:pt idx="311">
                  <c:v>1.2999999999999999E-2</c:v>
                </c:pt>
                <c:pt idx="312">
                  <c:v>1.2E-2</c:v>
                </c:pt>
                <c:pt idx="313">
                  <c:v>1.6E-2</c:v>
                </c:pt>
                <c:pt idx="314">
                  <c:v>8.9999999999999993E-3</c:v>
                </c:pt>
                <c:pt idx="315">
                  <c:v>2.1000000000000001E-2</c:v>
                </c:pt>
                <c:pt idx="316">
                  <c:v>1.4E-2</c:v>
                </c:pt>
                <c:pt idx="317">
                  <c:v>1.7999999999999999E-2</c:v>
                </c:pt>
                <c:pt idx="318">
                  <c:v>2.9000000000000001E-2</c:v>
                </c:pt>
                <c:pt idx="319">
                  <c:v>1.7999999999999999E-2</c:v>
                </c:pt>
                <c:pt idx="320">
                  <c:v>1.7000000000000001E-2</c:v>
                </c:pt>
                <c:pt idx="321">
                  <c:v>1.7000000000000001E-2</c:v>
                </c:pt>
                <c:pt idx="322">
                  <c:v>0.02</c:v>
                </c:pt>
                <c:pt idx="323">
                  <c:v>1.2E-2</c:v>
                </c:pt>
                <c:pt idx="324">
                  <c:v>2.1999999999999999E-2</c:v>
                </c:pt>
                <c:pt idx="325">
                  <c:v>1.2999999999999999E-2</c:v>
                </c:pt>
                <c:pt idx="326">
                  <c:v>1.0999999999999999E-2</c:v>
                </c:pt>
                <c:pt idx="327">
                  <c:v>2.1000000000000001E-2</c:v>
                </c:pt>
                <c:pt idx="328">
                  <c:v>2.1999999999999999E-2</c:v>
                </c:pt>
                <c:pt idx="329">
                  <c:v>1.4E-2</c:v>
                </c:pt>
                <c:pt idx="330">
                  <c:v>2.3E-2</c:v>
                </c:pt>
                <c:pt idx="331">
                  <c:v>2.1000000000000001E-2</c:v>
                </c:pt>
                <c:pt idx="332">
                  <c:v>2.7E-2</c:v>
                </c:pt>
                <c:pt idx="333">
                  <c:v>0.03</c:v>
                </c:pt>
                <c:pt idx="334">
                  <c:v>2.4E-2</c:v>
                </c:pt>
                <c:pt idx="335">
                  <c:v>1.9E-2</c:v>
                </c:pt>
                <c:pt idx="336">
                  <c:v>2.5999999999999999E-2</c:v>
                </c:pt>
                <c:pt idx="337">
                  <c:v>2.9000000000000001E-2</c:v>
                </c:pt>
                <c:pt idx="338">
                  <c:v>1.6E-2</c:v>
                </c:pt>
                <c:pt idx="339">
                  <c:v>2.4E-2</c:v>
                </c:pt>
                <c:pt idx="340">
                  <c:v>2.8000000000000001E-2</c:v>
                </c:pt>
                <c:pt idx="341">
                  <c:v>1.7000000000000001E-2</c:v>
                </c:pt>
                <c:pt idx="342">
                  <c:v>0.02</c:v>
                </c:pt>
                <c:pt idx="343">
                  <c:v>3.9E-2</c:v>
                </c:pt>
                <c:pt idx="344">
                  <c:v>1.2E-2</c:v>
                </c:pt>
                <c:pt idx="345">
                  <c:v>1.9E-2</c:v>
                </c:pt>
                <c:pt idx="346">
                  <c:v>2.7E-2</c:v>
                </c:pt>
                <c:pt idx="347">
                  <c:v>2.5000000000000001E-2</c:v>
                </c:pt>
                <c:pt idx="348">
                  <c:v>0.02</c:v>
                </c:pt>
                <c:pt idx="349">
                  <c:v>8.9999999999999993E-3</c:v>
                </c:pt>
                <c:pt idx="350">
                  <c:v>1.6E-2</c:v>
                </c:pt>
                <c:pt idx="351">
                  <c:v>2.5999999999999999E-2</c:v>
                </c:pt>
                <c:pt idx="352">
                  <c:v>0.03</c:v>
                </c:pt>
                <c:pt idx="353">
                  <c:v>3.4000000000000002E-2</c:v>
                </c:pt>
                <c:pt idx="354">
                  <c:v>3.4000000000000002E-2</c:v>
                </c:pt>
                <c:pt idx="355">
                  <c:v>2.1999999999999999E-2</c:v>
                </c:pt>
                <c:pt idx="356">
                  <c:v>2.1999999999999999E-2</c:v>
                </c:pt>
                <c:pt idx="357">
                  <c:v>2.3E-2</c:v>
                </c:pt>
                <c:pt idx="358">
                  <c:v>2.4E-2</c:v>
                </c:pt>
                <c:pt idx="359">
                  <c:v>2.9000000000000001E-2</c:v>
                </c:pt>
                <c:pt idx="360">
                  <c:v>2.5999999999999999E-2</c:v>
                </c:pt>
                <c:pt idx="361">
                  <c:v>2.5000000000000001E-2</c:v>
                </c:pt>
                <c:pt idx="362">
                  <c:v>2.5000000000000001E-2</c:v>
                </c:pt>
                <c:pt idx="363">
                  <c:v>2.9000000000000001E-2</c:v>
                </c:pt>
                <c:pt idx="364">
                  <c:v>2.8000000000000001E-2</c:v>
                </c:pt>
                <c:pt idx="365">
                  <c:v>1.9E-2</c:v>
                </c:pt>
                <c:pt idx="366">
                  <c:v>2.3E-2</c:v>
                </c:pt>
                <c:pt idx="367">
                  <c:v>2.1000000000000001E-2</c:v>
                </c:pt>
                <c:pt idx="368">
                  <c:v>2.1000000000000001E-2</c:v>
                </c:pt>
                <c:pt idx="369">
                  <c:v>1.4E-2</c:v>
                </c:pt>
                <c:pt idx="370">
                  <c:v>2.5000000000000001E-2</c:v>
                </c:pt>
                <c:pt idx="371">
                  <c:v>2.1000000000000001E-2</c:v>
                </c:pt>
                <c:pt idx="372">
                  <c:v>0.01</c:v>
                </c:pt>
                <c:pt idx="373">
                  <c:v>1.7000000000000001E-2</c:v>
                </c:pt>
                <c:pt idx="374">
                  <c:v>0.01</c:v>
                </c:pt>
                <c:pt idx="375">
                  <c:v>2.1000000000000001E-2</c:v>
                </c:pt>
                <c:pt idx="376">
                  <c:v>1.7999999999999999E-2</c:v>
                </c:pt>
                <c:pt idx="377">
                  <c:v>0.01</c:v>
                </c:pt>
                <c:pt idx="378">
                  <c:v>1.7000000000000001E-2</c:v>
                </c:pt>
                <c:pt idx="379">
                  <c:v>1.4999999999999999E-2</c:v>
                </c:pt>
                <c:pt idx="380">
                  <c:v>0.02</c:v>
                </c:pt>
                <c:pt idx="381">
                  <c:v>1.9E-2</c:v>
                </c:pt>
                <c:pt idx="382">
                  <c:v>2.5000000000000001E-2</c:v>
                </c:pt>
                <c:pt idx="383">
                  <c:v>0.02</c:v>
                </c:pt>
                <c:pt idx="384">
                  <c:v>3.5999999999999997E-2</c:v>
                </c:pt>
                <c:pt idx="385">
                  <c:v>3.7999999999999999E-2</c:v>
                </c:pt>
                <c:pt idx="386">
                  <c:v>2.5000000000000001E-2</c:v>
                </c:pt>
                <c:pt idx="387">
                  <c:v>2.3E-2</c:v>
                </c:pt>
                <c:pt idx="388">
                  <c:v>2.5000000000000001E-2</c:v>
                </c:pt>
                <c:pt idx="389">
                  <c:v>2.5000000000000001E-2</c:v>
                </c:pt>
                <c:pt idx="390">
                  <c:v>2.4E-2</c:v>
                </c:pt>
                <c:pt idx="391">
                  <c:v>1.6E-2</c:v>
                </c:pt>
                <c:pt idx="392">
                  <c:v>2.5999999999999999E-2</c:v>
                </c:pt>
                <c:pt idx="393">
                  <c:v>1.6E-2</c:v>
                </c:pt>
                <c:pt idx="394">
                  <c:v>2.1000000000000001E-2</c:v>
                </c:pt>
                <c:pt idx="395">
                  <c:v>0.02</c:v>
                </c:pt>
                <c:pt idx="396">
                  <c:v>2.4E-2</c:v>
                </c:pt>
                <c:pt idx="397">
                  <c:v>2.1000000000000001E-2</c:v>
                </c:pt>
                <c:pt idx="398">
                  <c:v>2.4E-2</c:v>
                </c:pt>
                <c:pt idx="399">
                  <c:v>2.3E-2</c:v>
                </c:pt>
                <c:pt idx="400">
                  <c:v>2.4E-2</c:v>
                </c:pt>
                <c:pt idx="401">
                  <c:v>2.5000000000000001E-2</c:v>
                </c:pt>
                <c:pt idx="402">
                  <c:v>2.8000000000000001E-2</c:v>
                </c:pt>
                <c:pt idx="403">
                  <c:v>1.2999999999999999E-2</c:v>
                </c:pt>
                <c:pt idx="404">
                  <c:v>1.6E-2</c:v>
                </c:pt>
                <c:pt idx="405">
                  <c:v>1.2E-2</c:v>
                </c:pt>
                <c:pt idx="406">
                  <c:v>1.7999999999999999E-2</c:v>
                </c:pt>
                <c:pt idx="407">
                  <c:v>1.0999999999999999E-2</c:v>
                </c:pt>
                <c:pt idx="408">
                  <c:v>2.7E-2</c:v>
                </c:pt>
                <c:pt idx="409">
                  <c:v>2.4E-2</c:v>
                </c:pt>
                <c:pt idx="410">
                  <c:v>0.03</c:v>
                </c:pt>
                <c:pt idx="411">
                  <c:v>2.1999999999999999E-2</c:v>
                </c:pt>
                <c:pt idx="412">
                  <c:v>3.3000000000000002E-2</c:v>
                </c:pt>
                <c:pt idx="413">
                  <c:v>3.7999999999999999E-2</c:v>
                </c:pt>
                <c:pt idx="414">
                  <c:v>4.2000000000000003E-2</c:v>
                </c:pt>
                <c:pt idx="415">
                  <c:v>2.9000000000000001E-2</c:v>
                </c:pt>
                <c:pt idx="416">
                  <c:v>2.3E-2</c:v>
                </c:pt>
                <c:pt idx="417">
                  <c:v>2.8000000000000001E-2</c:v>
                </c:pt>
                <c:pt idx="418">
                  <c:v>0.01</c:v>
                </c:pt>
                <c:pt idx="419">
                  <c:v>3.1E-2</c:v>
                </c:pt>
                <c:pt idx="420">
                  <c:v>3.1E-2</c:v>
                </c:pt>
                <c:pt idx="421">
                  <c:v>2.8000000000000001E-2</c:v>
                </c:pt>
                <c:pt idx="422">
                  <c:v>3.2000000000000001E-2</c:v>
                </c:pt>
                <c:pt idx="423">
                  <c:v>2.5000000000000001E-2</c:v>
                </c:pt>
                <c:pt idx="424">
                  <c:v>2.3E-2</c:v>
                </c:pt>
                <c:pt idx="425">
                  <c:v>2.3E-2</c:v>
                </c:pt>
                <c:pt idx="426">
                  <c:v>0.02</c:v>
                </c:pt>
                <c:pt idx="427">
                  <c:v>1.7000000000000001E-2</c:v>
                </c:pt>
                <c:pt idx="428">
                  <c:v>1.7999999999999999E-2</c:v>
                </c:pt>
                <c:pt idx="429">
                  <c:v>2.5000000000000001E-2</c:v>
                </c:pt>
                <c:pt idx="430">
                  <c:v>3.1E-2</c:v>
                </c:pt>
                <c:pt idx="431">
                  <c:v>2.8000000000000001E-2</c:v>
                </c:pt>
                <c:pt idx="432">
                  <c:v>2.9000000000000001E-2</c:v>
                </c:pt>
                <c:pt idx="433">
                  <c:v>0.03</c:v>
                </c:pt>
                <c:pt idx="434">
                  <c:v>3.6999999999999998E-2</c:v>
                </c:pt>
                <c:pt idx="435">
                  <c:v>0.02</c:v>
                </c:pt>
                <c:pt idx="436">
                  <c:v>2.3E-2</c:v>
                </c:pt>
                <c:pt idx="437">
                  <c:v>0.02</c:v>
                </c:pt>
                <c:pt idx="438">
                  <c:v>8.0000000000000002E-3</c:v>
                </c:pt>
                <c:pt idx="439">
                  <c:v>1.4999999999999999E-2</c:v>
                </c:pt>
                <c:pt idx="440">
                  <c:v>2.8000000000000001E-2</c:v>
                </c:pt>
                <c:pt idx="441">
                  <c:v>2.7E-2</c:v>
                </c:pt>
                <c:pt idx="442">
                  <c:v>2.8000000000000001E-2</c:v>
                </c:pt>
                <c:pt idx="443">
                  <c:v>0.03</c:v>
                </c:pt>
                <c:pt idx="444">
                  <c:v>1.9E-2</c:v>
                </c:pt>
                <c:pt idx="445">
                  <c:v>0.02</c:v>
                </c:pt>
                <c:pt idx="446">
                  <c:v>3.1E-2</c:v>
                </c:pt>
                <c:pt idx="447">
                  <c:v>2.5000000000000001E-2</c:v>
                </c:pt>
                <c:pt idx="448">
                  <c:v>1.4E-2</c:v>
                </c:pt>
                <c:pt idx="449">
                  <c:v>0.02</c:v>
                </c:pt>
                <c:pt idx="450">
                  <c:v>3.4000000000000002E-2</c:v>
                </c:pt>
                <c:pt idx="451">
                  <c:v>1.9E-2</c:v>
                </c:pt>
                <c:pt idx="452">
                  <c:v>2.7E-2</c:v>
                </c:pt>
                <c:pt idx="453">
                  <c:v>1.7000000000000001E-2</c:v>
                </c:pt>
                <c:pt idx="454">
                  <c:v>1.4999999999999999E-2</c:v>
                </c:pt>
                <c:pt idx="455">
                  <c:v>1.7000000000000001E-2</c:v>
                </c:pt>
                <c:pt idx="456">
                  <c:v>2.5000000000000001E-2</c:v>
                </c:pt>
                <c:pt idx="457">
                  <c:v>1.4E-2</c:v>
                </c:pt>
                <c:pt idx="458">
                  <c:v>1.7999999999999999E-2</c:v>
                </c:pt>
                <c:pt idx="459">
                  <c:v>2.5999999999999999E-2</c:v>
                </c:pt>
                <c:pt idx="460">
                  <c:v>2.3E-2</c:v>
                </c:pt>
                <c:pt idx="461">
                  <c:v>2.8000000000000001E-2</c:v>
                </c:pt>
                <c:pt idx="462">
                  <c:v>3.2000000000000001E-2</c:v>
                </c:pt>
                <c:pt idx="463">
                  <c:v>3.6999999999999998E-2</c:v>
                </c:pt>
                <c:pt idx="464">
                  <c:v>3.2000000000000001E-2</c:v>
                </c:pt>
                <c:pt idx="465">
                  <c:v>3.3000000000000002E-2</c:v>
                </c:pt>
                <c:pt idx="466">
                  <c:v>0.03</c:v>
                </c:pt>
                <c:pt idx="467">
                  <c:v>2.3E-2</c:v>
                </c:pt>
                <c:pt idx="468">
                  <c:v>1.7000000000000001E-2</c:v>
                </c:pt>
                <c:pt idx="469">
                  <c:v>1.7000000000000001E-2</c:v>
                </c:pt>
                <c:pt idx="470">
                  <c:v>2.4E-2</c:v>
                </c:pt>
                <c:pt idx="471">
                  <c:v>1.7000000000000001E-2</c:v>
                </c:pt>
                <c:pt idx="472">
                  <c:v>1.7999999999999999E-2</c:v>
                </c:pt>
                <c:pt idx="473">
                  <c:v>2.5000000000000001E-2</c:v>
                </c:pt>
                <c:pt idx="474">
                  <c:v>1.7000000000000001E-2</c:v>
                </c:pt>
                <c:pt idx="475">
                  <c:v>2.3E-2</c:v>
                </c:pt>
                <c:pt idx="476">
                  <c:v>0.02</c:v>
                </c:pt>
                <c:pt idx="477">
                  <c:v>1.7000000000000001E-2</c:v>
                </c:pt>
                <c:pt idx="478">
                  <c:v>4.2000000000000003E-2</c:v>
                </c:pt>
                <c:pt idx="479">
                  <c:v>2.8000000000000001E-2</c:v>
                </c:pt>
                <c:pt idx="480">
                  <c:v>8.9999999999999993E-3</c:v>
                </c:pt>
                <c:pt idx="481">
                  <c:v>2.7E-2</c:v>
                </c:pt>
                <c:pt idx="482">
                  <c:v>1.7000000000000001E-2</c:v>
                </c:pt>
                <c:pt idx="483">
                  <c:v>1.7000000000000001E-2</c:v>
                </c:pt>
                <c:pt idx="484">
                  <c:v>3.4000000000000002E-2</c:v>
                </c:pt>
                <c:pt idx="485">
                  <c:v>0.02</c:v>
                </c:pt>
                <c:pt idx="486">
                  <c:v>1.2E-2</c:v>
                </c:pt>
                <c:pt idx="487">
                  <c:v>2.7E-2</c:v>
                </c:pt>
                <c:pt idx="488">
                  <c:v>2.9000000000000001E-2</c:v>
                </c:pt>
                <c:pt idx="489">
                  <c:v>2.3E-2</c:v>
                </c:pt>
                <c:pt idx="490">
                  <c:v>1.2E-2</c:v>
                </c:pt>
                <c:pt idx="491">
                  <c:v>7.0000000000000001E-3</c:v>
                </c:pt>
                <c:pt idx="492">
                  <c:v>1.0999999999999999E-2</c:v>
                </c:pt>
                <c:pt idx="493">
                  <c:v>0.01</c:v>
                </c:pt>
                <c:pt idx="494">
                  <c:v>1.6E-2</c:v>
                </c:pt>
                <c:pt idx="495">
                  <c:v>1.7999999999999999E-2</c:v>
                </c:pt>
                <c:pt idx="496">
                  <c:v>1.2999999999999999E-2</c:v>
                </c:pt>
                <c:pt idx="497">
                  <c:v>2.1000000000000001E-2</c:v>
                </c:pt>
                <c:pt idx="498">
                  <c:v>2.5000000000000001E-2</c:v>
                </c:pt>
                <c:pt idx="499">
                  <c:v>2.4E-2</c:v>
                </c:pt>
                <c:pt idx="500">
                  <c:v>2.5000000000000001E-2</c:v>
                </c:pt>
                <c:pt idx="501">
                  <c:v>3.2000000000000001E-2</c:v>
                </c:pt>
                <c:pt idx="502">
                  <c:v>2.5999999999999999E-2</c:v>
                </c:pt>
                <c:pt idx="503">
                  <c:v>2.4E-2</c:v>
                </c:pt>
                <c:pt idx="504">
                  <c:v>3.1E-2</c:v>
                </c:pt>
                <c:pt idx="505">
                  <c:v>2.7E-2</c:v>
                </c:pt>
                <c:pt idx="506">
                  <c:v>1.4999999999999999E-2</c:v>
                </c:pt>
                <c:pt idx="507">
                  <c:v>1.9E-2</c:v>
                </c:pt>
                <c:pt idx="508">
                  <c:v>1.2999999999999999E-2</c:v>
                </c:pt>
                <c:pt idx="509">
                  <c:v>3.2000000000000001E-2</c:v>
                </c:pt>
                <c:pt idx="510">
                  <c:v>2.7E-2</c:v>
                </c:pt>
                <c:pt idx="511">
                  <c:v>1.7000000000000001E-2</c:v>
                </c:pt>
                <c:pt idx="512">
                  <c:v>1.0999999999999999E-2</c:v>
                </c:pt>
                <c:pt idx="513">
                  <c:v>1.7999999999999999E-2</c:v>
                </c:pt>
                <c:pt idx="514">
                  <c:v>2.1000000000000001E-2</c:v>
                </c:pt>
                <c:pt idx="515">
                  <c:v>1.9E-2</c:v>
                </c:pt>
                <c:pt idx="516">
                  <c:v>1.4E-2</c:v>
                </c:pt>
                <c:pt idx="517">
                  <c:v>3.3000000000000002E-2</c:v>
                </c:pt>
                <c:pt idx="518">
                  <c:v>1.6E-2</c:v>
                </c:pt>
                <c:pt idx="519">
                  <c:v>2.1999999999999999E-2</c:v>
                </c:pt>
                <c:pt idx="520">
                  <c:v>3.4000000000000002E-2</c:v>
                </c:pt>
                <c:pt idx="521">
                  <c:v>2.7E-2</c:v>
                </c:pt>
                <c:pt idx="522">
                  <c:v>2.5999999999999999E-2</c:v>
                </c:pt>
                <c:pt idx="523">
                  <c:v>2.5000000000000001E-2</c:v>
                </c:pt>
                <c:pt idx="524">
                  <c:v>2.4E-2</c:v>
                </c:pt>
                <c:pt idx="525">
                  <c:v>1.9E-2</c:v>
                </c:pt>
                <c:pt idx="526">
                  <c:v>2.3E-2</c:v>
                </c:pt>
                <c:pt idx="527">
                  <c:v>2.4E-2</c:v>
                </c:pt>
                <c:pt idx="528">
                  <c:v>3.2000000000000001E-2</c:v>
                </c:pt>
                <c:pt idx="529">
                  <c:v>1.6E-2</c:v>
                </c:pt>
                <c:pt idx="530">
                  <c:v>2.5000000000000001E-2</c:v>
                </c:pt>
                <c:pt idx="531">
                  <c:v>1.4999999999999999E-2</c:v>
                </c:pt>
                <c:pt idx="532">
                  <c:v>2.1999999999999999E-2</c:v>
                </c:pt>
                <c:pt idx="533">
                  <c:v>2.4E-2</c:v>
                </c:pt>
                <c:pt idx="534">
                  <c:v>1.4999999999999999E-2</c:v>
                </c:pt>
                <c:pt idx="535">
                  <c:v>2.4E-2</c:v>
                </c:pt>
                <c:pt idx="536">
                  <c:v>2.4E-2</c:v>
                </c:pt>
                <c:pt idx="537">
                  <c:v>1.4999999999999999E-2</c:v>
                </c:pt>
                <c:pt idx="538">
                  <c:v>1.7000000000000001E-2</c:v>
                </c:pt>
                <c:pt idx="539">
                  <c:v>0.02</c:v>
                </c:pt>
                <c:pt idx="540">
                  <c:v>3.6999999999999998E-2</c:v>
                </c:pt>
                <c:pt idx="541">
                  <c:v>0.02</c:v>
                </c:pt>
                <c:pt idx="542">
                  <c:v>1.7000000000000001E-2</c:v>
                </c:pt>
                <c:pt idx="543">
                  <c:v>2.9000000000000001E-2</c:v>
                </c:pt>
                <c:pt idx="544">
                  <c:v>2.4E-2</c:v>
                </c:pt>
                <c:pt idx="545">
                  <c:v>2.9000000000000001E-2</c:v>
                </c:pt>
                <c:pt idx="546">
                  <c:v>3.5999999999999997E-2</c:v>
                </c:pt>
                <c:pt idx="547">
                  <c:v>3.1E-2</c:v>
                </c:pt>
                <c:pt idx="548">
                  <c:v>1.7999999999999999E-2</c:v>
                </c:pt>
                <c:pt idx="549">
                  <c:v>2.1000000000000001E-2</c:v>
                </c:pt>
                <c:pt idx="550">
                  <c:v>1.6E-2</c:v>
                </c:pt>
                <c:pt idx="551">
                  <c:v>2.4E-2</c:v>
                </c:pt>
                <c:pt idx="552">
                  <c:v>1.7999999999999999E-2</c:v>
                </c:pt>
                <c:pt idx="553">
                  <c:v>2.1999999999999999E-2</c:v>
                </c:pt>
                <c:pt idx="554">
                  <c:v>2.7E-2</c:v>
                </c:pt>
                <c:pt idx="555">
                  <c:v>2.5000000000000001E-2</c:v>
                </c:pt>
                <c:pt idx="556">
                  <c:v>0.03</c:v>
                </c:pt>
                <c:pt idx="557">
                  <c:v>1.9E-2</c:v>
                </c:pt>
                <c:pt idx="558">
                  <c:v>1.6E-2</c:v>
                </c:pt>
                <c:pt idx="559">
                  <c:v>1.4999999999999999E-2</c:v>
                </c:pt>
                <c:pt idx="560">
                  <c:v>2.4E-2</c:v>
                </c:pt>
                <c:pt idx="561">
                  <c:v>2.1000000000000001E-2</c:v>
                </c:pt>
                <c:pt idx="562">
                  <c:v>2.4E-2</c:v>
                </c:pt>
                <c:pt idx="563">
                  <c:v>2.1000000000000001E-2</c:v>
                </c:pt>
                <c:pt idx="564">
                  <c:v>0.03</c:v>
                </c:pt>
                <c:pt idx="565">
                  <c:v>1.9E-2</c:v>
                </c:pt>
                <c:pt idx="566">
                  <c:v>2.1000000000000001E-2</c:v>
                </c:pt>
                <c:pt idx="567">
                  <c:v>3.3000000000000002E-2</c:v>
                </c:pt>
                <c:pt idx="568">
                  <c:v>3.3000000000000002E-2</c:v>
                </c:pt>
                <c:pt idx="569">
                  <c:v>2.7E-2</c:v>
                </c:pt>
                <c:pt idx="570">
                  <c:v>2.1000000000000001E-2</c:v>
                </c:pt>
                <c:pt idx="571">
                  <c:v>0.02</c:v>
                </c:pt>
                <c:pt idx="572">
                  <c:v>2.1000000000000001E-2</c:v>
                </c:pt>
                <c:pt idx="573">
                  <c:v>2.1000000000000001E-2</c:v>
                </c:pt>
                <c:pt idx="574">
                  <c:v>0.03</c:v>
                </c:pt>
                <c:pt idx="575">
                  <c:v>2.5000000000000001E-2</c:v>
                </c:pt>
                <c:pt idx="576">
                  <c:v>2.1999999999999999E-2</c:v>
                </c:pt>
                <c:pt idx="577">
                  <c:v>3.1E-2</c:v>
                </c:pt>
                <c:pt idx="578">
                  <c:v>3.5000000000000003E-2</c:v>
                </c:pt>
                <c:pt idx="579">
                  <c:v>3.2000000000000001E-2</c:v>
                </c:pt>
                <c:pt idx="580">
                  <c:v>2.1999999999999999E-2</c:v>
                </c:pt>
                <c:pt idx="581">
                  <c:v>3.5000000000000003E-2</c:v>
                </c:pt>
                <c:pt idx="582">
                  <c:v>1.9E-2</c:v>
                </c:pt>
                <c:pt idx="583">
                  <c:v>1.2999999999999999E-2</c:v>
                </c:pt>
                <c:pt idx="584">
                  <c:v>0.03</c:v>
                </c:pt>
                <c:pt idx="585">
                  <c:v>2.5000000000000001E-2</c:v>
                </c:pt>
                <c:pt idx="586">
                  <c:v>2.1999999999999999E-2</c:v>
                </c:pt>
                <c:pt idx="587">
                  <c:v>1.9E-2</c:v>
                </c:pt>
                <c:pt idx="588">
                  <c:v>0.03</c:v>
                </c:pt>
                <c:pt idx="589">
                  <c:v>2.1000000000000001E-2</c:v>
                </c:pt>
                <c:pt idx="590">
                  <c:v>3.1E-2</c:v>
                </c:pt>
                <c:pt idx="591">
                  <c:v>2.1000000000000001E-2</c:v>
                </c:pt>
                <c:pt idx="592">
                  <c:v>3.1E-2</c:v>
                </c:pt>
                <c:pt idx="593">
                  <c:v>2.7E-2</c:v>
                </c:pt>
                <c:pt idx="594">
                  <c:v>3.3000000000000002E-2</c:v>
                </c:pt>
                <c:pt idx="595">
                  <c:v>2.5999999999999999E-2</c:v>
                </c:pt>
                <c:pt idx="596">
                  <c:v>3.5000000000000003E-2</c:v>
                </c:pt>
                <c:pt idx="597">
                  <c:v>3.5999999999999997E-2</c:v>
                </c:pt>
                <c:pt idx="598">
                  <c:v>3.7999999999999999E-2</c:v>
                </c:pt>
                <c:pt idx="599">
                  <c:v>3.7999999999999999E-2</c:v>
                </c:pt>
                <c:pt idx="600">
                  <c:v>2.5999999999999999E-2</c:v>
                </c:pt>
                <c:pt idx="601">
                  <c:v>2.1999999999999999E-2</c:v>
                </c:pt>
                <c:pt idx="602">
                  <c:v>0.03</c:v>
                </c:pt>
                <c:pt idx="603">
                  <c:v>1.6E-2</c:v>
                </c:pt>
                <c:pt idx="604">
                  <c:v>2.4E-2</c:v>
                </c:pt>
                <c:pt idx="605">
                  <c:v>2.1999999999999999E-2</c:v>
                </c:pt>
                <c:pt idx="606">
                  <c:v>0.02</c:v>
                </c:pt>
                <c:pt idx="607">
                  <c:v>2.8000000000000001E-2</c:v>
                </c:pt>
                <c:pt idx="608">
                  <c:v>2.8000000000000001E-2</c:v>
                </c:pt>
                <c:pt idx="609">
                  <c:v>2.5999999999999999E-2</c:v>
                </c:pt>
                <c:pt idx="610">
                  <c:v>1.9E-2</c:v>
                </c:pt>
                <c:pt idx="611">
                  <c:v>3.2000000000000001E-2</c:v>
                </c:pt>
                <c:pt idx="612">
                  <c:v>0.03</c:v>
                </c:pt>
                <c:pt idx="613">
                  <c:v>2.5000000000000001E-2</c:v>
                </c:pt>
                <c:pt idx="614">
                  <c:v>1.7000000000000001E-2</c:v>
                </c:pt>
                <c:pt idx="615">
                  <c:v>2.1000000000000001E-2</c:v>
                </c:pt>
                <c:pt idx="616">
                  <c:v>3.1E-2</c:v>
                </c:pt>
                <c:pt idx="617">
                  <c:v>3.1E-2</c:v>
                </c:pt>
                <c:pt idx="618">
                  <c:v>2.3E-2</c:v>
                </c:pt>
                <c:pt idx="619">
                  <c:v>2.5999999999999999E-2</c:v>
                </c:pt>
                <c:pt idx="620">
                  <c:v>2.5000000000000001E-2</c:v>
                </c:pt>
                <c:pt idx="621">
                  <c:v>4.9000000000000002E-2</c:v>
                </c:pt>
                <c:pt idx="622">
                  <c:v>4.2000000000000003E-2</c:v>
                </c:pt>
                <c:pt idx="623">
                  <c:v>0.05</c:v>
                </c:pt>
                <c:pt idx="624">
                  <c:v>4.4999999999999998E-2</c:v>
                </c:pt>
                <c:pt idx="625">
                  <c:v>3.7999999999999999E-2</c:v>
                </c:pt>
                <c:pt idx="626">
                  <c:v>3.3000000000000002E-2</c:v>
                </c:pt>
                <c:pt idx="627">
                  <c:v>0.03</c:v>
                </c:pt>
                <c:pt idx="628">
                  <c:v>3.9E-2</c:v>
                </c:pt>
                <c:pt idx="629">
                  <c:v>2.8000000000000001E-2</c:v>
                </c:pt>
                <c:pt idx="630">
                  <c:v>3.5000000000000003E-2</c:v>
                </c:pt>
                <c:pt idx="631">
                  <c:v>4.2999999999999997E-2</c:v>
                </c:pt>
                <c:pt idx="632">
                  <c:v>2.7E-2</c:v>
                </c:pt>
                <c:pt idx="633">
                  <c:v>2.1999999999999999E-2</c:v>
                </c:pt>
                <c:pt idx="634">
                  <c:v>0.03</c:v>
                </c:pt>
                <c:pt idx="635">
                  <c:v>2.7E-2</c:v>
                </c:pt>
                <c:pt idx="636">
                  <c:v>1.4E-2</c:v>
                </c:pt>
                <c:pt idx="637">
                  <c:v>2.5000000000000001E-2</c:v>
                </c:pt>
                <c:pt idx="638">
                  <c:v>3.4000000000000002E-2</c:v>
                </c:pt>
                <c:pt idx="639">
                  <c:v>3.2000000000000001E-2</c:v>
                </c:pt>
                <c:pt idx="640">
                  <c:v>3.3000000000000002E-2</c:v>
                </c:pt>
                <c:pt idx="641">
                  <c:v>2.7E-2</c:v>
                </c:pt>
                <c:pt idx="642">
                  <c:v>0.02</c:v>
                </c:pt>
                <c:pt idx="643">
                  <c:v>0.03</c:v>
                </c:pt>
                <c:pt idx="644">
                  <c:v>2.9000000000000001E-2</c:v>
                </c:pt>
                <c:pt idx="645">
                  <c:v>3.1E-2</c:v>
                </c:pt>
                <c:pt idx="646">
                  <c:v>2.5999999999999999E-2</c:v>
                </c:pt>
                <c:pt idx="647">
                  <c:v>3.1E-2</c:v>
                </c:pt>
                <c:pt idx="648">
                  <c:v>3.5000000000000003E-2</c:v>
                </c:pt>
                <c:pt idx="649">
                  <c:v>1.7000000000000001E-2</c:v>
                </c:pt>
                <c:pt idx="650">
                  <c:v>2.8000000000000001E-2</c:v>
                </c:pt>
                <c:pt idx="651">
                  <c:v>3.3000000000000002E-2</c:v>
                </c:pt>
                <c:pt idx="652">
                  <c:v>4.1000000000000002E-2</c:v>
                </c:pt>
                <c:pt idx="653">
                  <c:v>0.02</c:v>
                </c:pt>
                <c:pt idx="654">
                  <c:v>3.5999999999999997E-2</c:v>
                </c:pt>
                <c:pt idx="655">
                  <c:v>3.3000000000000002E-2</c:v>
                </c:pt>
                <c:pt idx="656">
                  <c:v>2.5000000000000001E-2</c:v>
                </c:pt>
                <c:pt idx="657">
                  <c:v>1.7999999999999999E-2</c:v>
                </c:pt>
                <c:pt idx="658">
                  <c:v>2.4E-2</c:v>
                </c:pt>
                <c:pt idx="659">
                  <c:v>2.9000000000000001E-2</c:v>
                </c:pt>
                <c:pt idx="660">
                  <c:v>2.3E-2</c:v>
                </c:pt>
                <c:pt idx="661">
                  <c:v>1.7999999999999999E-2</c:v>
                </c:pt>
                <c:pt idx="662">
                  <c:v>1.4999999999999999E-2</c:v>
                </c:pt>
                <c:pt idx="663">
                  <c:v>3.5000000000000003E-2</c:v>
                </c:pt>
                <c:pt idx="664">
                  <c:v>3.2000000000000001E-2</c:v>
                </c:pt>
                <c:pt idx="665">
                  <c:v>2.3E-2</c:v>
                </c:pt>
                <c:pt idx="666">
                  <c:v>8.9999999999999993E-3</c:v>
                </c:pt>
                <c:pt idx="667">
                  <c:v>2.3E-2</c:v>
                </c:pt>
                <c:pt idx="668">
                  <c:v>2.9000000000000001E-2</c:v>
                </c:pt>
                <c:pt idx="669">
                  <c:v>2.3E-2</c:v>
                </c:pt>
                <c:pt idx="670">
                  <c:v>4.3999999999999997E-2</c:v>
                </c:pt>
                <c:pt idx="671">
                  <c:v>3.5000000000000003E-2</c:v>
                </c:pt>
                <c:pt idx="672">
                  <c:v>0.04</c:v>
                </c:pt>
                <c:pt idx="673">
                  <c:v>3.9E-2</c:v>
                </c:pt>
                <c:pt idx="674">
                  <c:v>0.02</c:v>
                </c:pt>
                <c:pt idx="675">
                  <c:v>3.3000000000000002E-2</c:v>
                </c:pt>
                <c:pt idx="676">
                  <c:v>3.4000000000000002E-2</c:v>
                </c:pt>
                <c:pt idx="677">
                  <c:v>3.2000000000000001E-2</c:v>
                </c:pt>
                <c:pt idx="678">
                  <c:v>3.4000000000000002E-2</c:v>
                </c:pt>
                <c:pt idx="679">
                  <c:v>3.6999999999999998E-2</c:v>
                </c:pt>
                <c:pt idx="680">
                  <c:v>2.7E-2</c:v>
                </c:pt>
                <c:pt idx="681">
                  <c:v>0.04</c:v>
                </c:pt>
                <c:pt idx="682">
                  <c:v>2.5000000000000001E-2</c:v>
                </c:pt>
                <c:pt idx="683">
                  <c:v>1.7000000000000001E-2</c:v>
                </c:pt>
                <c:pt idx="684">
                  <c:v>2.5999999999999999E-2</c:v>
                </c:pt>
                <c:pt idx="685">
                  <c:v>3.2000000000000001E-2</c:v>
                </c:pt>
                <c:pt idx="686">
                  <c:v>3.5999999999999997E-2</c:v>
                </c:pt>
                <c:pt idx="687">
                  <c:v>3.5000000000000003E-2</c:v>
                </c:pt>
                <c:pt idx="688">
                  <c:v>0.03</c:v>
                </c:pt>
                <c:pt idx="689">
                  <c:v>2.5000000000000001E-2</c:v>
                </c:pt>
                <c:pt idx="690">
                  <c:v>2.8000000000000001E-2</c:v>
                </c:pt>
                <c:pt idx="691">
                  <c:v>0.02</c:v>
                </c:pt>
                <c:pt idx="692">
                  <c:v>2.8000000000000001E-2</c:v>
                </c:pt>
                <c:pt idx="693">
                  <c:v>0.02</c:v>
                </c:pt>
                <c:pt idx="694">
                  <c:v>2.4E-2</c:v>
                </c:pt>
                <c:pt idx="695">
                  <c:v>2.1999999999999999E-2</c:v>
                </c:pt>
                <c:pt idx="696">
                  <c:v>3.4000000000000002E-2</c:v>
                </c:pt>
                <c:pt idx="697">
                  <c:v>3.6999999999999998E-2</c:v>
                </c:pt>
                <c:pt idx="698">
                  <c:v>2.7E-2</c:v>
                </c:pt>
                <c:pt idx="699">
                  <c:v>2.4E-2</c:v>
                </c:pt>
                <c:pt idx="700">
                  <c:v>2.5999999999999999E-2</c:v>
                </c:pt>
                <c:pt idx="701">
                  <c:v>3.4000000000000002E-2</c:v>
                </c:pt>
                <c:pt idx="702">
                  <c:v>0.03</c:v>
                </c:pt>
                <c:pt idx="703">
                  <c:v>3.3000000000000002E-2</c:v>
                </c:pt>
                <c:pt idx="704">
                  <c:v>3.2000000000000001E-2</c:v>
                </c:pt>
                <c:pt idx="705">
                  <c:v>3.4000000000000002E-2</c:v>
                </c:pt>
                <c:pt idx="706">
                  <c:v>0.02</c:v>
                </c:pt>
                <c:pt idx="707">
                  <c:v>3.9E-2</c:v>
                </c:pt>
                <c:pt idx="708">
                  <c:v>2.3E-2</c:v>
                </c:pt>
                <c:pt idx="709">
                  <c:v>3.3000000000000002E-2</c:v>
                </c:pt>
                <c:pt idx="710">
                  <c:v>1.9E-2</c:v>
                </c:pt>
                <c:pt idx="711">
                  <c:v>2.8000000000000001E-2</c:v>
                </c:pt>
                <c:pt idx="712">
                  <c:v>0.03</c:v>
                </c:pt>
                <c:pt idx="713">
                  <c:v>3.9E-2</c:v>
                </c:pt>
                <c:pt idx="714">
                  <c:v>4.5999999999999999E-2</c:v>
                </c:pt>
                <c:pt idx="715">
                  <c:v>2.5999999999999999E-2</c:v>
                </c:pt>
                <c:pt idx="716">
                  <c:v>2.8000000000000001E-2</c:v>
                </c:pt>
                <c:pt idx="717">
                  <c:v>2.3E-2</c:v>
                </c:pt>
                <c:pt idx="718">
                  <c:v>2.5000000000000001E-2</c:v>
                </c:pt>
                <c:pt idx="719">
                  <c:v>2.5999999999999999E-2</c:v>
                </c:pt>
                <c:pt idx="720">
                  <c:v>2.9000000000000001E-2</c:v>
                </c:pt>
                <c:pt idx="721">
                  <c:v>3.6999999999999998E-2</c:v>
                </c:pt>
                <c:pt idx="722">
                  <c:v>2.5000000000000001E-2</c:v>
                </c:pt>
                <c:pt idx="723">
                  <c:v>4.1000000000000002E-2</c:v>
                </c:pt>
                <c:pt idx="724">
                  <c:v>2.7E-2</c:v>
                </c:pt>
                <c:pt idx="725">
                  <c:v>3.2000000000000001E-2</c:v>
                </c:pt>
                <c:pt idx="726">
                  <c:v>2.5999999999999999E-2</c:v>
                </c:pt>
                <c:pt idx="727">
                  <c:v>3.9E-2</c:v>
                </c:pt>
                <c:pt idx="728">
                  <c:v>0.03</c:v>
                </c:pt>
                <c:pt idx="729">
                  <c:v>4.1000000000000002E-2</c:v>
                </c:pt>
                <c:pt idx="730">
                  <c:v>4.5999999999999999E-2</c:v>
                </c:pt>
                <c:pt idx="731">
                  <c:v>3.6999999999999998E-2</c:v>
                </c:pt>
                <c:pt idx="732">
                  <c:v>2.5999999999999999E-2</c:v>
                </c:pt>
                <c:pt idx="733">
                  <c:v>2.8000000000000001E-2</c:v>
                </c:pt>
                <c:pt idx="734">
                  <c:v>1.7000000000000001E-2</c:v>
                </c:pt>
                <c:pt idx="735">
                  <c:v>2.5000000000000001E-2</c:v>
                </c:pt>
                <c:pt idx="736">
                  <c:v>0.03</c:v>
                </c:pt>
                <c:pt idx="737">
                  <c:v>3.5999999999999997E-2</c:v>
                </c:pt>
                <c:pt idx="738">
                  <c:v>3.6999999999999998E-2</c:v>
                </c:pt>
                <c:pt idx="739">
                  <c:v>3.5999999999999997E-2</c:v>
                </c:pt>
                <c:pt idx="740">
                  <c:v>3.1E-2</c:v>
                </c:pt>
                <c:pt idx="741">
                  <c:v>4.8000000000000001E-2</c:v>
                </c:pt>
                <c:pt idx="742">
                  <c:v>2.9000000000000001E-2</c:v>
                </c:pt>
                <c:pt idx="743">
                  <c:v>3.2000000000000001E-2</c:v>
                </c:pt>
                <c:pt idx="744">
                  <c:v>2.7E-2</c:v>
                </c:pt>
                <c:pt idx="745">
                  <c:v>1.2999999999999999E-2</c:v>
                </c:pt>
                <c:pt idx="746">
                  <c:v>2.5000000000000001E-2</c:v>
                </c:pt>
                <c:pt idx="747">
                  <c:v>0.03</c:v>
                </c:pt>
                <c:pt idx="748">
                  <c:v>3.5000000000000003E-2</c:v>
                </c:pt>
                <c:pt idx="749">
                  <c:v>3.4000000000000002E-2</c:v>
                </c:pt>
                <c:pt idx="750">
                  <c:v>3.4000000000000002E-2</c:v>
                </c:pt>
                <c:pt idx="751">
                  <c:v>1.7999999999999999E-2</c:v>
                </c:pt>
                <c:pt idx="752">
                  <c:v>2.4E-2</c:v>
                </c:pt>
                <c:pt idx="753">
                  <c:v>0.03</c:v>
                </c:pt>
                <c:pt idx="754">
                  <c:v>1.7000000000000001E-2</c:v>
                </c:pt>
                <c:pt idx="755">
                  <c:v>2.7E-2</c:v>
                </c:pt>
                <c:pt idx="756">
                  <c:v>2.9000000000000001E-2</c:v>
                </c:pt>
                <c:pt idx="757">
                  <c:v>2.3E-2</c:v>
                </c:pt>
                <c:pt idx="758">
                  <c:v>2.4E-2</c:v>
                </c:pt>
                <c:pt idx="759">
                  <c:v>2.9000000000000001E-2</c:v>
                </c:pt>
                <c:pt idx="760">
                  <c:v>2.3E-2</c:v>
                </c:pt>
                <c:pt idx="761">
                  <c:v>4.1000000000000002E-2</c:v>
                </c:pt>
                <c:pt idx="762">
                  <c:v>2.7E-2</c:v>
                </c:pt>
                <c:pt idx="763">
                  <c:v>3.4000000000000002E-2</c:v>
                </c:pt>
                <c:pt idx="764">
                  <c:v>2.1000000000000001E-2</c:v>
                </c:pt>
                <c:pt idx="765">
                  <c:v>2.7E-2</c:v>
                </c:pt>
                <c:pt idx="766">
                  <c:v>3.6999999999999998E-2</c:v>
                </c:pt>
                <c:pt idx="767">
                  <c:v>3.2000000000000001E-2</c:v>
                </c:pt>
                <c:pt idx="768">
                  <c:v>3.2000000000000001E-2</c:v>
                </c:pt>
                <c:pt idx="769">
                  <c:v>3.1E-2</c:v>
                </c:pt>
                <c:pt idx="770">
                  <c:v>2.8000000000000001E-2</c:v>
                </c:pt>
                <c:pt idx="771">
                  <c:v>3.9E-2</c:v>
                </c:pt>
                <c:pt idx="772">
                  <c:v>2.8000000000000001E-2</c:v>
                </c:pt>
                <c:pt idx="773">
                  <c:v>2.8000000000000001E-2</c:v>
                </c:pt>
                <c:pt idx="774">
                  <c:v>4.7E-2</c:v>
                </c:pt>
                <c:pt idx="775">
                  <c:v>2.9000000000000001E-2</c:v>
                </c:pt>
                <c:pt idx="776">
                  <c:v>2.5999999999999999E-2</c:v>
                </c:pt>
                <c:pt idx="777">
                  <c:v>1.7999999999999999E-2</c:v>
                </c:pt>
                <c:pt idx="778">
                  <c:v>1.9E-2</c:v>
                </c:pt>
                <c:pt idx="779">
                  <c:v>2.1000000000000001E-2</c:v>
                </c:pt>
                <c:pt idx="780">
                  <c:v>1.9E-2</c:v>
                </c:pt>
                <c:pt idx="781">
                  <c:v>2.1000000000000001E-2</c:v>
                </c:pt>
                <c:pt idx="782">
                  <c:v>3.2000000000000001E-2</c:v>
                </c:pt>
                <c:pt idx="783">
                  <c:v>0.02</c:v>
                </c:pt>
                <c:pt idx="784">
                  <c:v>2.5000000000000001E-2</c:v>
                </c:pt>
                <c:pt idx="785">
                  <c:v>2.7E-2</c:v>
                </c:pt>
                <c:pt idx="786">
                  <c:v>3.1E-2</c:v>
                </c:pt>
                <c:pt idx="787">
                  <c:v>2.1999999999999999E-2</c:v>
                </c:pt>
                <c:pt idx="788">
                  <c:v>0.03</c:v>
                </c:pt>
                <c:pt idx="789">
                  <c:v>3.2000000000000001E-2</c:v>
                </c:pt>
                <c:pt idx="790">
                  <c:v>3.4000000000000002E-2</c:v>
                </c:pt>
                <c:pt idx="791">
                  <c:v>2.7E-2</c:v>
                </c:pt>
                <c:pt idx="792">
                  <c:v>3.5999999999999997E-2</c:v>
                </c:pt>
                <c:pt idx="793">
                  <c:v>1.9E-2</c:v>
                </c:pt>
                <c:pt idx="794">
                  <c:v>3.3000000000000002E-2</c:v>
                </c:pt>
                <c:pt idx="795">
                  <c:v>3.6999999999999998E-2</c:v>
                </c:pt>
                <c:pt idx="796">
                  <c:v>5.0999999999999997E-2</c:v>
                </c:pt>
                <c:pt idx="797">
                  <c:v>4.7E-2</c:v>
                </c:pt>
                <c:pt idx="798">
                  <c:v>1.6E-2</c:v>
                </c:pt>
                <c:pt idx="799">
                  <c:v>2.5999999999999999E-2</c:v>
                </c:pt>
                <c:pt idx="800">
                  <c:v>0.04</c:v>
                </c:pt>
                <c:pt idx="801">
                  <c:v>2.1999999999999999E-2</c:v>
                </c:pt>
                <c:pt idx="802">
                  <c:v>3.4000000000000002E-2</c:v>
                </c:pt>
                <c:pt idx="803">
                  <c:v>2.9000000000000001E-2</c:v>
                </c:pt>
                <c:pt idx="804">
                  <c:v>3.5999999999999997E-2</c:v>
                </c:pt>
                <c:pt idx="805">
                  <c:v>3.2000000000000001E-2</c:v>
                </c:pt>
                <c:pt idx="806">
                  <c:v>4.7E-2</c:v>
                </c:pt>
                <c:pt idx="807">
                  <c:v>3.3000000000000002E-2</c:v>
                </c:pt>
                <c:pt idx="808">
                  <c:v>2.5999999999999999E-2</c:v>
                </c:pt>
                <c:pt idx="809">
                  <c:v>3.7999999999999999E-2</c:v>
                </c:pt>
                <c:pt idx="810">
                  <c:v>1.7999999999999999E-2</c:v>
                </c:pt>
                <c:pt idx="811">
                  <c:v>2.8000000000000001E-2</c:v>
                </c:pt>
                <c:pt idx="812">
                  <c:v>3.4000000000000002E-2</c:v>
                </c:pt>
                <c:pt idx="813">
                  <c:v>1.9E-2</c:v>
                </c:pt>
                <c:pt idx="814">
                  <c:v>1.4999999999999999E-2</c:v>
                </c:pt>
                <c:pt idx="815">
                  <c:v>2.8000000000000001E-2</c:v>
                </c:pt>
                <c:pt idx="816">
                  <c:v>0.02</c:v>
                </c:pt>
                <c:pt idx="817">
                  <c:v>3.2000000000000001E-2</c:v>
                </c:pt>
                <c:pt idx="818">
                  <c:v>2.1999999999999999E-2</c:v>
                </c:pt>
                <c:pt idx="819">
                  <c:v>3.5000000000000003E-2</c:v>
                </c:pt>
                <c:pt idx="820">
                  <c:v>3.5000000000000003E-2</c:v>
                </c:pt>
                <c:pt idx="821">
                  <c:v>3.1E-2</c:v>
                </c:pt>
                <c:pt idx="822">
                  <c:v>2.4E-2</c:v>
                </c:pt>
                <c:pt idx="823">
                  <c:v>2.7E-2</c:v>
                </c:pt>
                <c:pt idx="824">
                  <c:v>3.2000000000000001E-2</c:v>
                </c:pt>
                <c:pt idx="825">
                  <c:v>2.9000000000000001E-2</c:v>
                </c:pt>
                <c:pt idx="826">
                  <c:v>2.1000000000000001E-2</c:v>
                </c:pt>
                <c:pt idx="827">
                  <c:v>2.9000000000000001E-2</c:v>
                </c:pt>
                <c:pt idx="828">
                  <c:v>2.9000000000000001E-2</c:v>
                </c:pt>
                <c:pt idx="829">
                  <c:v>4.2999999999999997E-2</c:v>
                </c:pt>
                <c:pt idx="830">
                  <c:v>3.7999999999999999E-2</c:v>
                </c:pt>
                <c:pt idx="831">
                  <c:v>4.1000000000000002E-2</c:v>
                </c:pt>
                <c:pt idx="832">
                  <c:v>2.8000000000000001E-2</c:v>
                </c:pt>
                <c:pt idx="833">
                  <c:v>4.7E-2</c:v>
                </c:pt>
                <c:pt idx="834">
                  <c:v>4.1000000000000002E-2</c:v>
                </c:pt>
                <c:pt idx="835">
                  <c:v>0.05</c:v>
                </c:pt>
                <c:pt idx="836">
                  <c:v>2.8000000000000001E-2</c:v>
                </c:pt>
                <c:pt idx="837">
                  <c:v>2.5000000000000001E-2</c:v>
                </c:pt>
                <c:pt idx="838">
                  <c:v>3.2000000000000001E-2</c:v>
                </c:pt>
                <c:pt idx="839">
                  <c:v>3.5000000000000003E-2</c:v>
                </c:pt>
                <c:pt idx="840">
                  <c:v>3.6999999999999998E-2</c:v>
                </c:pt>
                <c:pt idx="841">
                  <c:v>2.9000000000000001E-2</c:v>
                </c:pt>
                <c:pt idx="842">
                  <c:v>4.1000000000000002E-2</c:v>
                </c:pt>
                <c:pt idx="843">
                  <c:v>0.04</c:v>
                </c:pt>
                <c:pt idx="844">
                  <c:v>2.8000000000000001E-2</c:v>
                </c:pt>
                <c:pt idx="845">
                  <c:v>2.5000000000000001E-2</c:v>
                </c:pt>
                <c:pt idx="846">
                  <c:v>3.5000000000000003E-2</c:v>
                </c:pt>
                <c:pt idx="847">
                  <c:v>2.7E-2</c:v>
                </c:pt>
                <c:pt idx="848">
                  <c:v>1.9E-2</c:v>
                </c:pt>
                <c:pt idx="849">
                  <c:v>3.5000000000000003E-2</c:v>
                </c:pt>
                <c:pt idx="850">
                  <c:v>2.7E-2</c:v>
                </c:pt>
                <c:pt idx="851">
                  <c:v>3.9E-2</c:v>
                </c:pt>
                <c:pt idx="852">
                  <c:v>3.4000000000000002E-2</c:v>
                </c:pt>
                <c:pt idx="853">
                  <c:v>4.5999999999999999E-2</c:v>
                </c:pt>
                <c:pt idx="854">
                  <c:v>3.5999999999999997E-2</c:v>
                </c:pt>
                <c:pt idx="855">
                  <c:v>4.3999999999999997E-2</c:v>
                </c:pt>
                <c:pt idx="856">
                  <c:v>4.2999999999999997E-2</c:v>
                </c:pt>
                <c:pt idx="857">
                  <c:v>4.7E-2</c:v>
                </c:pt>
                <c:pt idx="858">
                  <c:v>6.3E-2</c:v>
                </c:pt>
                <c:pt idx="859">
                  <c:v>4.3999999999999997E-2</c:v>
                </c:pt>
                <c:pt idx="860">
                  <c:v>6.3E-2</c:v>
                </c:pt>
                <c:pt idx="861">
                  <c:v>4.8000000000000001E-2</c:v>
                </c:pt>
                <c:pt idx="862">
                  <c:v>3.7999999999999999E-2</c:v>
                </c:pt>
                <c:pt idx="863">
                  <c:v>4.5999999999999999E-2</c:v>
                </c:pt>
                <c:pt idx="864">
                  <c:v>5.0999999999999997E-2</c:v>
                </c:pt>
                <c:pt idx="865">
                  <c:v>4.3999999999999997E-2</c:v>
                </c:pt>
                <c:pt idx="866">
                  <c:v>5.1999999999999998E-2</c:v>
                </c:pt>
                <c:pt idx="867">
                  <c:v>4.5999999999999999E-2</c:v>
                </c:pt>
                <c:pt idx="868">
                  <c:v>4.2000000000000003E-2</c:v>
                </c:pt>
                <c:pt idx="869">
                  <c:v>4.4999999999999998E-2</c:v>
                </c:pt>
                <c:pt idx="870">
                  <c:v>4.1000000000000002E-2</c:v>
                </c:pt>
                <c:pt idx="871">
                  <c:v>3.4000000000000002E-2</c:v>
                </c:pt>
                <c:pt idx="872">
                  <c:v>2.4E-2</c:v>
                </c:pt>
                <c:pt idx="873">
                  <c:v>3.2000000000000001E-2</c:v>
                </c:pt>
                <c:pt idx="874">
                  <c:v>0.03</c:v>
                </c:pt>
                <c:pt idx="875">
                  <c:v>3.3000000000000002E-2</c:v>
                </c:pt>
                <c:pt idx="876">
                  <c:v>2.4E-2</c:v>
                </c:pt>
                <c:pt idx="877">
                  <c:v>3.3000000000000002E-2</c:v>
                </c:pt>
                <c:pt idx="878">
                  <c:v>4.7E-2</c:v>
                </c:pt>
                <c:pt idx="879">
                  <c:v>4.4999999999999998E-2</c:v>
                </c:pt>
                <c:pt idx="880">
                  <c:v>5.7000000000000002E-2</c:v>
                </c:pt>
                <c:pt idx="881">
                  <c:v>3.9E-2</c:v>
                </c:pt>
                <c:pt idx="882">
                  <c:v>2.5999999999999999E-2</c:v>
                </c:pt>
                <c:pt idx="883">
                  <c:v>3.1E-2</c:v>
                </c:pt>
                <c:pt idx="884">
                  <c:v>4.2000000000000003E-2</c:v>
                </c:pt>
                <c:pt idx="885">
                  <c:v>5.1999999999999998E-2</c:v>
                </c:pt>
                <c:pt idx="886">
                  <c:v>2.8000000000000001E-2</c:v>
                </c:pt>
                <c:pt idx="887">
                  <c:v>6.2E-2</c:v>
                </c:pt>
                <c:pt idx="888">
                  <c:v>4.7E-2</c:v>
                </c:pt>
                <c:pt idx="889">
                  <c:v>4.5999999999999999E-2</c:v>
                </c:pt>
                <c:pt idx="890">
                  <c:v>3.7999999999999999E-2</c:v>
                </c:pt>
                <c:pt idx="891">
                  <c:v>3.6999999999999998E-2</c:v>
                </c:pt>
                <c:pt idx="892">
                  <c:v>5.8999999999999997E-2</c:v>
                </c:pt>
                <c:pt idx="893">
                  <c:v>3.9E-2</c:v>
                </c:pt>
                <c:pt idx="894">
                  <c:v>4.3999999999999997E-2</c:v>
                </c:pt>
                <c:pt idx="895">
                  <c:v>0.05</c:v>
                </c:pt>
                <c:pt idx="896">
                  <c:v>3.2000000000000001E-2</c:v>
                </c:pt>
                <c:pt idx="897">
                  <c:v>2.5999999999999999E-2</c:v>
                </c:pt>
                <c:pt idx="898">
                  <c:v>2.4E-2</c:v>
                </c:pt>
                <c:pt idx="899">
                  <c:v>3.4000000000000002E-2</c:v>
                </c:pt>
                <c:pt idx="900">
                  <c:v>3.9E-2</c:v>
                </c:pt>
                <c:pt idx="901">
                  <c:v>0.04</c:v>
                </c:pt>
                <c:pt idx="902">
                  <c:v>3.5999999999999997E-2</c:v>
                </c:pt>
                <c:pt idx="903">
                  <c:v>4.2999999999999997E-2</c:v>
                </c:pt>
                <c:pt idx="904">
                  <c:v>2.5999999999999999E-2</c:v>
                </c:pt>
                <c:pt idx="905">
                  <c:v>2.1000000000000001E-2</c:v>
                </c:pt>
                <c:pt idx="906">
                  <c:v>2.3E-2</c:v>
                </c:pt>
                <c:pt idx="907">
                  <c:v>1.4E-2</c:v>
                </c:pt>
                <c:pt idx="908">
                  <c:v>2.4E-2</c:v>
                </c:pt>
                <c:pt idx="909">
                  <c:v>3.5000000000000003E-2</c:v>
                </c:pt>
                <c:pt idx="910">
                  <c:v>3.5000000000000003E-2</c:v>
                </c:pt>
                <c:pt idx="911">
                  <c:v>2.9000000000000001E-2</c:v>
                </c:pt>
                <c:pt idx="912">
                  <c:v>5.7000000000000002E-2</c:v>
                </c:pt>
                <c:pt idx="913">
                  <c:v>4.8000000000000001E-2</c:v>
                </c:pt>
                <c:pt idx="914">
                  <c:v>4.9000000000000002E-2</c:v>
                </c:pt>
                <c:pt idx="915">
                  <c:v>4.1000000000000002E-2</c:v>
                </c:pt>
                <c:pt idx="916">
                  <c:v>3.3000000000000002E-2</c:v>
                </c:pt>
                <c:pt idx="917">
                  <c:v>2.8000000000000001E-2</c:v>
                </c:pt>
                <c:pt idx="918">
                  <c:v>4.3999999999999997E-2</c:v>
                </c:pt>
                <c:pt idx="919">
                  <c:v>3.1E-2</c:v>
                </c:pt>
                <c:pt idx="920">
                  <c:v>4.2999999999999997E-2</c:v>
                </c:pt>
                <c:pt idx="921">
                  <c:v>4.7E-2</c:v>
                </c:pt>
                <c:pt idx="922">
                  <c:v>4.1000000000000002E-2</c:v>
                </c:pt>
                <c:pt idx="923">
                  <c:v>5.3999999999999999E-2</c:v>
                </c:pt>
                <c:pt idx="924">
                  <c:v>4.2000000000000003E-2</c:v>
                </c:pt>
                <c:pt idx="925">
                  <c:v>4.5999999999999999E-2</c:v>
                </c:pt>
                <c:pt idx="926">
                  <c:v>3.7999999999999999E-2</c:v>
                </c:pt>
                <c:pt idx="927">
                  <c:v>4.4999999999999998E-2</c:v>
                </c:pt>
                <c:pt idx="928">
                  <c:v>4.9000000000000002E-2</c:v>
                </c:pt>
                <c:pt idx="929">
                  <c:v>4.9000000000000002E-2</c:v>
                </c:pt>
                <c:pt idx="930">
                  <c:v>4.2000000000000003E-2</c:v>
                </c:pt>
                <c:pt idx="931">
                  <c:v>4.9000000000000002E-2</c:v>
                </c:pt>
                <c:pt idx="932">
                  <c:v>4.1000000000000002E-2</c:v>
                </c:pt>
                <c:pt idx="933">
                  <c:v>5.0999999999999997E-2</c:v>
                </c:pt>
                <c:pt idx="934">
                  <c:v>3.9E-2</c:v>
                </c:pt>
                <c:pt idx="935">
                  <c:v>4.5999999999999999E-2</c:v>
                </c:pt>
                <c:pt idx="936">
                  <c:v>6.5000000000000002E-2</c:v>
                </c:pt>
                <c:pt idx="937">
                  <c:v>6.6000000000000003E-2</c:v>
                </c:pt>
                <c:pt idx="938">
                  <c:v>4.8000000000000001E-2</c:v>
                </c:pt>
                <c:pt idx="939">
                  <c:v>0.04</c:v>
                </c:pt>
                <c:pt idx="940">
                  <c:v>6.4000000000000001E-2</c:v>
                </c:pt>
                <c:pt idx="941">
                  <c:v>4.9000000000000002E-2</c:v>
                </c:pt>
                <c:pt idx="942">
                  <c:v>5.0999999999999997E-2</c:v>
                </c:pt>
                <c:pt idx="943">
                  <c:v>5.3999999999999999E-2</c:v>
                </c:pt>
                <c:pt idx="944">
                  <c:v>5.0999999999999997E-2</c:v>
                </c:pt>
                <c:pt idx="945">
                  <c:v>3.5999999999999997E-2</c:v>
                </c:pt>
                <c:pt idx="946">
                  <c:v>3.6999999999999998E-2</c:v>
                </c:pt>
                <c:pt idx="947">
                  <c:v>4.7E-2</c:v>
                </c:pt>
                <c:pt idx="948">
                  <c:v>5.2999999999999999E-2</c:v>
                </c:pt>
                <c:pt idx="949">
                  <c:v>0.04</c:v>
                </c:pt>
                <c:pt idx="950">
                  <c:v>4.2000000000000003E-2</c:v>
                </c:pt>
                <c:pt idx="951">
                  <c:v>3.5000000000000003E-2</c:v>
                </c:pt>
                <c:pt idx="952">
                  <c:v>2.3E-2</c:v>
                </c:pt>
                <c:pt idx="953">
                  <c:v>0.02</c:v>
                </c:pt>
                <c:pt idx="954">
                  <c:v>2.1999999999999999E-2</c:v>
                </c:pt>
                <c:pt idx="955">
                  <c:v>3.5999999999999997E-2</c:v>
                </c:pt>
                <c:pt idx="956">
                  <c:v>0.04</c:v>
                </c:pt>
                <c:pt idx="957">
                  <c:v>3.2000000000000001E-2</c:v>
                </c:pt>
                <c:pt idx="958">
                  <c:v>2.1999999999999999E-2</c:v>
                </c:pt>
                <c:pt idx="959">
                  <c:v>3.5999999999999997E-2</c:v>
                </c:pt>
                <c:pt idx="960">
                  <c:v>5.3999999999999999E-2</c:v>
                </c:pt>
                <c:pt idx="961">
                  <c:v>6.2E-2</c:v>
                </c:pt>
                <c:pt idx="962">
                  <c:v>6.0999999999999999E-2</c:v>
                </c:pt>
                <c:pt idx="963">
                  <c:v>6.2E-2</c:v>
                </c:pt>
                <c:pt idx="964">
                  <c:v>4.9000000000000002E-2</c:v>
                </c:pt>
                <c:pt idx="965">
                  <c:v>4.3999999999999997E-2</c:v>
                </c:pt>
                <c:pt idx="966">
                  <c:v>5.5E-2</c:v>
                </c:pt>
                <c:pt idx="967">
                  <c:v>4.2999999999999997E-2</c:v>
                </c:pt>
                <c:pt idx="968">
                  <c:v>0.04</c:v>
                </c:pt>
                <c:pt idx="969">
                  <c:v>5.6000000000000001E-2</c:v>
                </c:pt>
                <c:pt idx="970">
                  <c:v>5.8000000000000003E-2</c:v>
                </c:pt>
                <c:pt idx="971">
                  <c:v>5.7000000000000002E-2</c:v>
                </c:pt>
                <c:pt idx="972">
                  <c:v>5.8999999999999997E-2</c:v>
                </c:pt>
                <c:pt idx="973">
                  <c:v>4.5999999999999999E-2</c:v>
                </c:pt>
                <c:pt idx="974">
                  <c:v>5.8999999999999997E-2</c:v>
                </c:pt>
                <c:pt idx="975">
                  <c:v>7.0999999999999994E-2</c:v>
                </c:pt>
                <c:pt idx="976">
                  <c:v>9.5000000000000001E-2</c:v>
                </c:pt>
                <c:pt idx="977">
                  <c:v>7.6999999999999999E-2</c:v>
                </c:pt>
                <c:pt idx="978">
                  <c:v>7.5999999999999998E-2</c:v>
                </c:pt>
                <c:pt idx="979">
                  <c:v>6.2E-2</c:v>
                </c:pt>
                <c:pt idx="980">
                  <c:v>4.2000000000000003E-2</c:v>
                </c:pt>
                <c:pt idx="981">
                  <c:v>7.4999999999999997E-2</c:v>
                </c:pt>
                <c:pt idx="982">
                  <c:v>4.7E-2</c:v>
                </c:pt>
                <c:pt idx="983">
                  <c:v>6.4000000000000001E-2</c:v>
                </c:pt>
                <c:pt idx="984">
                  <c:v>7.1999999999999995E-2</c:v>
                </c:pt>
                <c:pt idx="985">
                  <c:v>5.8999999999999997E-2</c:v>
                </c:pt>
                <c:pt idx="986">
                  <c:v>7.5999999999999998E-2</c:v>
                </c:pt>
                <c:pt idx="987">
                  <c:v>5.8000000000000003E-2</c:v>
                </c:pt>
                <c:pt idx="988">
                  <c:v>6.2E-2</c:v>
                </c:pt>
                <c:pt idx="989">
                  <c:v>5.6000000000000001E-2</c:v>
                </c:pt>
                <c:pt idx="990">
                  <c:v>6.3E-2</c:v>
                </c:pt>
                <c:pt idx="991">
                  <c:v>4.3999999999999997E-2</c:v>
                </c:pt>
                <c:pt idx="992">
                  <c:v>5.8000000000000003E-2</c:v>
                </c:pt>
                <c:pt idx="993">
                  <c:v>6.5000000000000002E-2</c:v>
                </c:pt>
                <c:pt idx="994">
                  <c:v>6.0999999999999999E-2</c:v>
                </c:pt>
                <c:pt idx="995">
                  <c:v>4.8000000000000001E-2</c:v>
                </c:pt>
                <c:pt idx="996">
                  <c:v>5.1999999999999998E-2</c:v>
                </c:pt>
                <c:pt idx="997">
                  <c:v>0.05</c:v>
                </c:pt>
                <c:pt idx="998">
                  <c:v>4.7E-2</c:v>
                </c:pt>
                <c:pt idx="999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C14-A891-B7332B79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078032"/>
        <c:axId val="2105032944"/>
      </c:lineChart>
      <c:catAx>
        <c:axId val="27407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032944"/>
        <c:crosses val="autoZero"/>
        <c:auto val="1"/>
        <c:lblAlgn val="ctr"/>
        <c:lblOffset val="100"/>
        <c:noMultiLvlLbl val="0"/>
      </c:catAx>
      <c:valAx>
        <c:axId val="21050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0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'v1.4.4'!$E$1:$E$1000</c:f>
              <c:numCache>
                <c:formatCode>General</c:formatCode>
                <c:ptCount val="1000"/>
                <c:pt idx="0">
                  <c:v>16.649999999999999</c:v>
                </c:pt>
                <c:pt idx="1">
                  <c:v>15.8</c:v>
                </c:pt>
                <c:pt idx="2">
                  <c:v>15.67</c:v>
                </c:pt>
                <c:pt idx="3">
                  <c:v>15.51</c:v>
                </c:pt>
                <c:pt idx="4">
                  <c:v>15.37</c:v>
                </c:pt>
                <c:pt idx="5">
                  <c:v>15.24</c:v>
                </c:pt>
                <c:pt idx="6">
                  <c:v>15.34</c:v>
                </c:pt>
                <c:pt idx="7">
                  <c:v>15.3</c:v>
                </c:pt>
                <c:pt idx="8">
                  <c:v>15.26</c:v>
                </c:pt>
                <c:pt idx="9">
                  <c:v>15.18</c:v>
                </c:pt>
                <c:pt idx="10">
                  <c:v>15.32</c:v>
                </c:pt>
                <c:pt idx="11">
                  <c:v>15.25</c:v>
                </c:pt>
                <c:pt idx="12">
                  <c:v>15.24</c:v>
                </c:pt>
                <c:pt idx="13">
                  <c:v>15.39</c:v>
                </c:pt>
                <c:pt idx="14">
                  <c:v>16.82</c:v>
                </c:pt>
                <c:pt idx="15">
                  <c:v>16.5</c:v>
                </c:pt>
                <c:pt idx="16">
                  <c:v>15.91</c:v>
                </c:pt>
                <c:pt idx="17">
                  <c:v>15.33</c:v>
                </c:pt>
                <c:pt idx="18">
                  <c:v>16</c:v>
                </c:pt>
                <c:pt idx="19">
                  <c:v>15.42</c:v>
                </c:pt>
                <c:pt idx="20">
                  <c:v>15.52</c:v>
                </c:pt>
                <c:pt idx="21">
                  <c:v>15.46</c:v>
                </c:pt>
                <c:pt idx="22">
                  <c:v>15.4</c:v>
                </c:pt>
                <c:pt idx="23">
                  <c:v>15.44</c:v>
                </c:pt>
                <c:pt idx="24">
                  <c:v>15.44</c:v>
                </c:pt>
                <c:pt idx="25">
                  <c:v>15.39</c:v>
                </c:pt>
                <c:pt idx="26">
                  <c:v>15.68</c:v>
                </c:pt>
                <c:pt idx="27">
                  <c:v>15.33</c:v>
                </c:pt>
                <c:pt idx="28">
                  <c:v>15.47</c:v>
                </c:pt>
                <c:pt idx="29">
                  <c:v>15.41</c:v>
                </c:pt>
                <c:pt idx="30">
                  <c:v>15.41</c:v>
                </c:pt>
                <c:pt idx="31">
                  <c:v>15.55</c:v>
                </c:pt>
                <c:pt idx="32">
                  <c:v>15.58</c:v>
                </c:pt>
                <c:pt idx="33">
                  <c:v>15.59</c:v>
                </c:pt>
                <c:pt idx="34">
                  <c:v>15.62</c:v>
                </c:pt>
                <c:pt idx="35">
                  <c:v>15.63</c:v>
                </c:pt>
                <c:pt idx="36">
                  <c:v>15.51</c:v>
                </c:pt>
                <c:pt idx="37">
                  <c:v>15.55</c:v>
                </c:pt>
                <c:pt idx="38">
                  <c:v>15.52</c:v>
                </c:pt>
                <c:pt idx="39">
                  <c:v>15.5</c:v>
                </c:pt>
                <c:pt idx="40">
                  <c:v>15.38</c:v>
                </c:pt>
                <c:pt idx="41">
                  <c:v>15.33</c:v>
                </c:pt>
                <c:pt idx="42">
                  <c:v>15.46</c:v>
                </c:pt>
                <c:pt idx="43">
                  <c:v>15.39</c:v>
                </c:pt>
                <c:pt idx="44">
                  <c:v>15.37</c:v>
                </c:pt>
                <c:pt idx="45">
                  <c:v>15.31</c:v>
                </c:pt>
                <c:pt idx="46">
                  <c:v>15.37</c:v>
                </c:pt>
                <c:pt idx="47">
                  <c:v>15.36</c:v>
                </c:pt>
                <c:pt idx="48">
                  <c:v>15.4</c:v>
                </c:pt>
                <c:pt idx="49">
                  <c:v>15.34</c:v>
                </c:pt>
                <c:pt idx="50">
                  <c:v>15.36</c:v>
                </c:pt>
                <c:pt idx="51">
                  <c:v>15.34</c:v>
                </c:pt>
                <c:pt idx="52">
                  <c:v>15.46</c:v>
                </c:pt>
                <c:pt idx="53">
                  <c:v>15.25</c:v>
                </c:pt>
                <c:pt idx="54">
                  <c:v>15.31</c:v>
                </c:pt>
                <c:pt idx="55">
                  <c:v>15.33</c:v>
                </c:pt>
                <c:pt idx="56">
                  <c:v>15.43</c:v>
                </c:pt>
                <c:pt idx="57">
                  <c:v>15.25</c:v>
                </c:pt>
                <c:pt idx="58">
                  <c:v>15.26</c:v>
                </c:pt>
                <c:pt idx="59">
                  <c:v>15.27</c:v>
                </c:pt>
                <c:pt idx="60">
                  <c:v>15.27</c:v>
                </c:pt>
                <c:pt idx="61">
                  <c:v>15.23</c:v>
                </c:pt>
                <c:pt idx="62">
                  <c:v>15.2</c:v>
                </c:pt>
                <c:pt idx="63">
                  <c:v>15.17</c:v>
                </c:pt>
                <c:pt idx="64">
                  <c:v>15.28</c:v>
                </c:pt>
                <c:pt idx="65">
                  <c:v>15.13</c:v>
                </c:pt>
                <c:pt idx="66">
                  <c:v>15.21</c:v>
                </c:pt>
                <c:pt idx="67">
                  <c:v>15.3</c:v>
                </c:pt>
                <c:pt idx="68">
                  <c:v>15.35</c:v>
                </c:pt>
                <c:pt idx="69">
                  <c:v>15.28</c:v>
                </c:pt>
                <c:pt idx="70">
                  <c:v>15.2</c:v>
                </c:pt>
                <c:pt idx="71">
                  <c:v>15.2</c:v>
                </c:pt>
                <c:pt idx="72">
                  <c:v>15.25</c:v>
                </c:pt>
                <c:pt idx="73">
                  <c:v>15.26</c:v>
                </c:pt>
                <c:pt idx="74">
                  <c:v>15.16</c:v>
                </c:pt>
                <c:pt idx="75">
                  <c:v>15.34</c:v>
                </c:pt>
                <c:pt idx="76">
                  <c:v>15.28</c:v>
                </c:pt>
                <c:pt idx="77">
                  <c:v>15.15</c:v>
                </c:pt>
                <c:pt idx="78">
                  <c:v>15.25</c:v>
                </c:pt>
                <c:pt idx="79">
                  <c:v>15.23</c:v>
                </c:pt>
                <c:pt idx="80">
                  <c:v>15.21</c:v>
                </c:pt>
                <c:pt idx="81">
                  <c:v>15.14</c:v>
                </c:pt>
                <c:pt idx="82">
                  <c:v>15.2</c:v>
                </c:pt>
                <c:pt idx="83">
                  <c:v>15.23</c:v>
                </c:pt>
                <c:pt idx="84">
                  <c:v>15.23</c:v>
                </c:pt>
                <c:pt idx="85">
                  <c:v>15.15</c:v>
                </c:pt>
                <c:pt idx="86">
                  <c:v>15.28</c:v>
                </c:pt>
                <c:pt idx="87">
                  <c:v>15.19</c:v>
                </c:pt>
                <c:pt idx="88">
                  <c:v>15.32</c:v>
                </c:pt>
                <c:pt idx="89">
                  <c:v>15.26</c:v>
                </c:pt>
                <c:pt idx="90">
                  <c:v>15.27</c:v>
                </c:pt>
                <c:pt idx="91">
                  <c:v>15.3</c:v>
                </c:pt>
                <c:pt idx="92">
                  <c:v>15.22</c:v>
                </c:pt>
                <c:pt idx="93">
                  <c:v>15.17</c:v>
                </c:pt>
                <c:pt idx="94">
                  <c:v>15.14</c:v>
                </c:pt>
                <c:pt idx="95">
                  <c:v>15.27</c:v>
                </c:pt>
                <c:pt idx="96">
                  <c:v>15.15</c:v>
                </c:pt>
                <c:pt idx="97">
                  <c:v>15.18</c:v>
                </c:pt>
                <c:pt idx="98">
                  <c:v>15.13</c:v>
                </c:pt>
                <c:pt idx="99">
                  <c:v>15.21</c:v>
                </c:pt>
                <c:pt idx="100">
                  <c:v>15.2</c:v>
                </c:pt>
                <c:pt idx="101">
                  <c:v>15.07</c:v>
                </c:pt>
                <c:pt idx="102">
                  <c:v>15.18</c:v>
                </c:pt>
                <c:pt idx="103">
                  <c:v>15.21</c:v>
                </c:pt>
                <c:pt idx="104">
                  <c:v>15.03</c:v>
                </c:pt>
                <c:pt idx="105">
                  <c:v>15.04</c:v>
                </c:pt>
                <c:pt idx="106">
                  <c:v>15.13</c:v>
                </c:pt>
                <c:pt idx="107">
                  <c:v>15.22</c:v>
                </c:pt>
                <c:pt idx="108">
                  <c:v>15.24</c:v>
                </c:pt>
                <c:pt idx="109">
                  <c:v>15.09</c:v>
                </c:pt>
                <c:pt idx="110">
                  <c:v>15.21</c:v>
                </c:pt>
                <c:pt idx="111">
                  <c:v>15.12</c:v>
                </c:pt>
                <c:pt idx="112">
                  <c:v>15.06</c:v>
                </c:pt>
                <c:pt idx="113">
                  <c:v>15.1</c:v>
                </c:pt>
                <c:pt idx="114">
                  <c:v>15.2</c:v>
                </c:pt>
                <c:pt idx="115">
                  <c:v>15.05</c:v>
                </c:pt>
                <c:pt idx="116">
                  <c:v>15.08</c:v>
                </c:pt>
                <c:pt idx="117">
                  <c:v>14.99</c:v>
                </c:pt>
                <c:pt idx="118">
                  <c:v>15.15</c:v>
                </c:pt>
                <c:pt idx="119">
                  <c:v>15.07</c:v>
                </c:pt>
                <c:pt idx="120">
                  <c:v>15.1</c:v>
                </c:pt>
                <c:pt idx="121">
                  <c:v>15.04</c:v>
                </c:pt>
                <c:pt idx="122">
                  <c:v>15.19</c:v>
                </c:pt>
                <c:pt idx="123">
                  <c:v>15.04</c:v>
                </c:pt>
                <c:pt idx="124">
                  <c:v>15.11</c:v>
                </c:pt>
                <c:pt idx="125">
                  <c:v>15.09</c:v>
                </c:pt>
                <c:pt idx="126">
                  <c:v>15.07</c:v>
                </c:pt>
                <c:pt idx="127">
                  <c:v>15.13</c:v>
                </c:pt>
                <c:pt idx="128">
                  <c:v>15.18</c:v>
                </c:pt>
                <c:pt idx="129">
                  <c:v>15.13</c:v>
                </c:pt>
                <c:pt idx="130">
                  <c:v>15.21</c:v>
                </c:pt>
                <c:pt idx="131">
                  <c:v>15.15</c:v>
                </c:pt>
                <c:pt idx="132">
                  <c:v>15.14</c:v>
                </c:pt>
                <c:pt idx="133">
                  <c:v>14.95</c:v>
                </c:pt>
                <c:pt idx="134">
                  <c:v>15.18</c:v>
                </c:pt>
                <c:pt idx="135">
                  <c:v>14.88</c:v>
                </c:pt>
                <c:pt idx="136">
                  <c:v>15.02</c:v>
                </c:pt>
                <c:pt idx="137">
                  <c:v>14.95</c:v>
                </c:pt>
                <c:pt idx="138">
                  <c:v>15.28</c:v>
                </c:pt>
                <c:pt idx="139">
                  <c:v>15.07</c:v>
                </c:pt>
                <c:pt idx="140">
                  <c:v>15.07</c:v>
                </c:pt>
                <c:pt idx="141">
                  <c:v>15.05</c:v>
                </c:pt>
                <c:pt idx="142">
                  <c:v>15.29</c:v>
                </c:pt>
                <c:pt idx="143">
                  <c:v>15.27</c:v>
                </c:pt>
                <c:pt idx="144">
                  <c:v>15.03</c:v>
                </c:pt>
                <c:pt idx="145">
                  <c:v>14.99</c:v>
                </c:pt>
                <c:pt idx="146">
                  <c:v>15.02</c:v>
                </c:pt>
                <c:pt idx="147">
                  <c:v>14.98</c:v>
                </c:pt>
                <c:pt idx="148">
                  <c:v>14.89</c:v>
                </c:pt>
                <c:pt idx="149">
                  <c:v>14.93</c:v>
                </c:pt>
                <c:pt idx="150">
                  <c:v>14.96</c:v>
                </c:pt>
                <c:pt idx="151">
                  <c:v>15.04</c:v>
                </c:pt>
                <c:pt idx="152">
                  <c:v>15</c:v>
                </c:pt>
                <c:pt idx="153">
                  <c:v>14.98</c:v>
                </c:pt>
                <c:pt idx="154">
                  <c:v>15</c:v>
                </c:pt>
                <c:pt idx="155">
                  <c:v>14.97</c:v>
                </c:pt>
                <c:pt idx="156">
                  <c:v>14.97</c:v>
                </c:pt>
                <c:pt idx="157">
                  <c:v>15.54</c:v>
                </c:pt>
                <c:pt idx="158">
                  <c:v>15.18</c:v>
                </c:pt>
                <c:pt idx="159">
                  <c:v>15.11</c:v>
                </c:pt>
                <c:pt idx="160">
                  <c:v>14.9</c:v>
                </c:pt>
                <c:pt idx="161">
                  <c:v>15.27</c:v>
                </c:pt>
                <c:pt idx="162">
                  <c:v>15.1</c:v>
                </c:pt>
                <c:pt idx="163">
                  <c:v>14.93</c:v>
                </c:pt>
                <c:pt idx="164">
                  <c:v>14.99</c:v>
                </c:pt>
                <c:pt idx="165">
                  <c:v>14.87</c:v>
                </c:pt>
                <c:pt idx="166">
                  <c:v>14.91</c:v>
                </c:pt>
                <c:pt idx="167">
                  <c:v>15.07</c:v>
                </c:pt>
                <c:pt idx="168">
                  <c:v>14.97</c:v>
                </c:pt>
                <c:pt idx="169">
                  <c:v>15.03</c:v>
                </c:pt>
                <c:pt idx="170">
                  <c:v>15.02</c:v>
                </c:pt>
                <c:pt idx="171">
                  <c:v>15.04</c:v>
                </c:pt>
                <c:pt idx="172">
                  <c:v>14.96</c:v>
                </c:pt>
                <c:pt idx="173">
                  <c:v>14.95</c:v>
                </c:pt>
                <c:pt idx="174">
                  <c:v>14.96</c:v>
                </c:pt>
                <c:pt idx="175">
                  <c:v>14.91</c:v>
                </c:pt>
                <c:pt idx="176">
                  <c:v>14.91</c:v>
                </c:pt>
                <c:pt idx="177">
                  <c:v>14.83</c:v>
                </c:pt>
                <c:pt idx="178">
                  <c:v>14.91</c:v>
                </c:pt>
                <c:pt idx="179">
                  <c:v>14.89</c:v>
                </c:pt>
                <c:pt idx="180">
                  <c:v>14.8</c:v>
                </c:pt>
                <c:pt idx="181">
                  <c:v>14.8</c:v>
                </c:pt>
                <c:pt idx="182">
                  <c:v>15.02</c:v>
                </c:pt>
                <c:pt idx="183">
                  <c:v>14.82</c:v>
                </c:pt>
                <c:pt idx="184">
                  <c:v>14.83</c:v>
                </c:pt>
                <c:pt idx="185">
                  <c:v>14.84</c:v>
                </c:pt>
                <c:pt idx="186">
                  <c:v>14.97</c:v>
                </c:pt>
                <c:pt idx="187">
                  <c:v>14.92</c:v>
                </c:pt>
                <c:pt idx="188">
                  <c:v>15.08</c:v>
                </c:pt>
                <c:pt idx="189">
                  <c:v>14.99</c:v>
                </c:pt>
                <c:pt idx="190">
                  <c:v>14.96</c:v>
                </c:pt>
                <c:pt idx="191">
                  <c:v>15.02</c:v>
                </c:pt>
                <c:pt idx="192">
                  <c:v>14.93</c:v>
                </c:pt>
                <c:pt idx="193">
                  <c:v>14.94</c:v>
                </c:pt>
                <c:pt idx="194">
                  <c:v>14.96</c:v>
                </c:pt>
                <c:pt idx="195">
                  <c:v>15.04</c:v>
                </c:pt>
                <c:pt idx="196">
                  <c:v>14.86</c:v>
                </c:pt>
                <c:pt idx="197">
                  <c:v>14.88</c:v>
                </c:pt>
                <c:pt idx="198">
                  <c:v>14.93</c:v>
                </c:pt>
                <c:pt idx="199">
                  <c:v>14.91</c:v>
                </c:pt>
                <c:pt idx="200">
                  <c:v>14.89</c:v>
                </c:pt>
                <c:pt idx="201">
                  <c:v>14.89</c:v>
                </c:pt>
                <c:pt idx="202">
                  <c:v>14.95</c:v>
                </c:pt>
                <c:pt idx="203">
                  <c:v>14.97</c:v>
                </c:pt>
                <c:pt idx="204">
                  <c:v>14.91</c:v>
                </c:pt>
                <c:pt idx="205">
                  <c:v>14.87</c:v>
                </c:pt>
                <c:pt idx="206">
                  <c:v>14.99</c:v>
                </c:pt>
                <c:pt idx="207">
                  <c:v>14.95</c:v>
                </c:pt>
                <c:pt idx="208">
                  <c:v>15.08</c:v>
                </c:pt>
                <c:pt idx="209">
                  <c:v>14.81</c:v>
                </c:pt>
                <c:pt idx="210">
                  <c:v>14.92</c:v>
                </c:pt>
                <c:pt idx="211">
                  <c:v>14.98</c:v>
                </c:pt>
                <c:pt idx="212">
                  <c:v>14.97</c:v>
                </c:pt>
                <c:pt idx="213">
                  <c:v>14.83</c:v>
                </c:pt>
                <c:pt idx="214">
                  <c:v>14.89</c:v>
                </c:pt>
                <c:pt idx="215">
                  <c:v>14.76</c:v>
                </c:pt>
                <c:pt idx="216">
                  <c:v>14.82</c:v>
                </c:pt>
                <c:pt idx="217">
                  <c:v>14.81</c:v>
                </c:pt>
                <c:pt idx="218">
                  <c:v>14.8</c:v>
                </c:pt>
                <c:pt idx="219">
                  <c:v>15</c:v>
                </c:pt>
                <c:pt idx="220">
                  <c:v>14.94</c:v>
                </c:pt>
                <c:pt idx="221">
                  <c:v>14.89</c:v>
                </c:pt>
                <c:pt idx="222">
                  <c:v>14.96</c:v>
                </c:pt>
                <c:pt idx="223">
                  <c:v>14.98</c:v>
                </c:pt>
                <c:pt idx="224">
                  <c:v>14.9</c:v>
                </c:pt>
                <c:pt idx="225">
                  <c:v>14.88</c:v>
                </c:pt>
                <c:pt idx="226">
                  <c:v>14.97</c:v>
                </c:pt>
                <c:pt idx="227">
                  <c:v>14.94</c:v>
                </c:pt>
                <c:pt idx="228">
                  <c:v>14.87</c:v>
                </c:pt>
                <c:pt idx="229">
                  <c:v>14.83</c:v>
                </c:pt>
                <c:pt idx="230">
                  <c:v>14.92</c:v>
                </c:pt>
                <c:pt idx="231">
                  <c:v>15.04</c:v>
                </c:pt>
                <c:pt idx="232">
                  <c:v>14.92</c:v>
                </c:pt>
                <c:pt idx="233">
                  <c:v>14.89</c:v>
                </c:pt>
                <c:pt idx="234">
                  <c:v>14.86</c:v>
                </c:pt>
                <c:pt idx="235">
                  <c:v>14.88</c:v>
                </c:pt>
                <c:pt idx="236">
                  <c:v>14.97</c:v>
                </c:pt>
                <c:pt idx="237">
                  <c:v>14.84</c:v>
                </c:pt>
                <c:pt idx="238">
                  <c:v>14.96</c:v>
                </c:pt>
                <c:pt idx="239">
                  <c:v>14.99</c:v>
                </c:pt>
                <c:pt idx="240">
                  <c:v>14.81</c:v>
                </c:pt>
                <c:pt idx="241">
                  <c:v>14.84</c:v>
                </c:pt>
                <c:pt idx="242">
                  <c:v>14.84</c:v>
                </c:pt>
                <c:pt idx="243">
                  <c:v>14.88</c:v>
                </c:pt>
                <c:pt idx="244">
                  <c:v>14.87</c:v>
                </c:pt>
                <c:pt idx="245">
                  <c:v>14.9</c:v>
                </c:pt>
                <c:pt idx="246">
                  <c:v>14.87</c:v>
                </c:pt>
                <c:pt idx="247">
                  <c:v>14.91</c:v>
                </c:pt>
                <c:pt idx="248">
                  <c:v>14.91</c:v>
                </c:pt>
                <c:pt idx="249">
                  <c:v>14.9</c:v>
                </c:pt>
                <c:pt idx="250">
                  <c:v>14.87</c:v>
                </c:pt>
                <c:pt idx="251">
                  <c:v>14.76</c:v>
                </c:pt>
                <c:pt idx="252">
                  <c:v>14.78</c:v>
                </c:pt>
                <c:pt idx="253">
                  <c:v>14.85</c:v>
                </c:pt>
                <c:pt idx="254">
                  <c:v>14.81</c:v>
                </c:pt>
                <c:pt idx="255">
                  <c:v>14.93</c:v>
                </c:pt>
                <c:pt idx="256">
                  <c:v>14.91</c:v>
                </c:pt>
                <c:pt idx="257">
                  <c:v>14.77</c:v>
                </c:pt>
                <c:pt idx="258">
                  <c:v>14.86</c:v>
                </c:pt>
                <c:pt idx="259">
                  <c:v>14.81</c:v>
                </c:pt>
                <c:pt idx="260">
                  <c:v>14.86</c:v>
                </c:pt>
                <c:pt idx="261">
                  <c:v>14.85</c:v>
                </c:pt>
                <c:pt idx="262">
                  <c:v>14.95</c:v>
                </c:pt>
                <c:pt idx="263">
                  <c:v>14.93</c:v>
                </c:pt>
                <c:pt idx="264">
                  <c:v>14.88</c:v>
                </c:pt>
                <c:pt idx="265">
                  <c:v>14.85</c:v>
                </c:pt>
                <c:pt idx="266">
                  <c:v>14.9</c:v>
                </c:pt>
                <c:pt idx="267">
                  <c:v>14.91</c:v>
                </c:pt>
                <c:pt idx="268">
                  <c:v>15.02</c:v>
                </c:pt>
                <c:pt idx="269">
                  <c:v>14.96</c:v>
                </c:pt>
                <c:pt idx="270">
                  <c:v>15.03</c:v>
                </c:pt>
                <c:pt idx="271">
                  <c:v>14.89</c:v>
                </c:pt>
                <c:pt idx="272">
                  <c:v>14.94</c:v>
                </c:pt>
                <c:pt idx="273">
                  <c:v>14.86</c:v>
                </c:pt>
                <c:pt idx="274">
                  <c:v>14.98</c:v>
                </c:pt>
                <c:pt idx="275">
                  <c:v>14.87</c:v>
                </c:pt>
                <c:pt idx="276">
                  <c:v>14.89</c:v>
                </c:pt>
                <c:pt idx="277">
                  <c:v>14.89</c:v>
                </c:pt>
                <c:pt idx="278">
                  <c:v>14.88</c:v>
                </c:pt>
                <c:pt idx="279">
                  <c:v>14.83</c:v>
                </c:pt>
                <c:pt idx="280">
                  <c:v>14.96</c:v>
                </c:pt>
                <c:pt idx="281">
                  <c:v>14.85</c:v>
                </c:pt>
                <c:pt idx="282">
                  <c:v>14.88</c:v>
                </c:pt>
                <c:pt idx="283">
                  <c:v>14.96</c:v>
                </c:pt>
                <c:pt idx="284">
                  <c:v>14.87</c:v>
                </c:pt>
                <c:pt idx="285">
                  <c:v>14.77</c:v>
                </c:pt>
                <c:pt idx="286">
                  <c:v>14.75</c:v>
                </c:pt>
                <c:pt idx="287">
                  <c:v>14.8</c:v>
                </c:pt>
                <c:pt idx="288">
                  <c:v>14.87</c:v>
                </c:pt>
                <c:pt idx="289">
                  <c:v>14.91</c:v>
                </c:pt>
                <c:pt idx="290">
                  <c:v>14.87</c:v>
                </c:pt>
                <c:pt idx="291">
                  <c:v>14.96</c:v>
                </c:pt>
                <c:pt idx="292">
                  <c:v>14.9</c:v>
                </c:pt>
                <c:pt idx="293">
                  <c:v>14.92</c:v>
                </c:pt>
                <c:pt idx="294">
                  <c:v>14.85</c:v>
                </c:pt>
                <c:pt idx="295">
                  <c:v>14.93</c:v>
                </c:pt>
                <c:pt idx="296">
                  <c:v>14.92</c:v>
                </c:pt>
                <c:pt idx="297">
                  <c:v>14.92</c:v>
                </c:pt>
                <c:pt idx="298">
                  <c:v>14.89</c:v>
                </c:pt>
                <c:pt idx="299">
                  <c:v>14.83</c:v>
                </c:pt>
                <c:pt idx="300">
                  <c:v>15.04</c:v>
                </c:pt>
                <c:pt idx="301">
                  <c:v>14.98</c:v>
                </c:pt>
                <c:pt idx="302">
                  <c:v>14.83</c:v>
                </c:pt>
                <c:pt idx="303">
                  <c:v>14.93</c:v>
                </c:pt>
                <c:pt idx="304">
                  <c:v>15.03</c:v>
                </c:pt>
                <c:pt idx="305">
                  <c:v>14.94</c:v>
                </c:pt>
                <c:pt idx="306">
                  <c:v>14.94</c:v>
                </c:pt>
                <c:pt idx="307">
                  <c:v>14.91</c:v>
                </c:pt>
                <c:pt idx="308">
                  <c:v>15.12</c:v>
                </c:pt>
                <c:pt idx="309">
                  <c:v>15.01</c:v>
                </c:pt>
                <c:pt idx="310">
                  <c:v>15.08</c:v>
                </c:pt>
                <c:pt idx="311">
                  <c:v>14.91</c:v>
                </c:pt>
                <c:pt idx="312">
                  <c:v>15.03</c:v>
                </c:pt>
                <c:pt idx="313">
                  <c:v>14.89</c:v>
                </c:pt>
                <c:pt idx="314">
                  <c:v>15.07</c:v>
                </c:pt>
                <c:pt idx="315">
                  <c:v>14.9</c:v>
                </c:pt>
                <c:pt idx="316">
                  <c:v>14.97</c:v>
                </c:pt>
                <c:pt idx="317">
                  <c:v>14.93</c:v>
                </c:pt>
                <c:pt idx="318">
                  <c:v>14.87</c:v>
                </c:pt>
                <c:pt idx="319">
                  <c:v>15.02</c:v>
                </c:pt>
                <c:pt idx="320">
                  <c:v>15.04</c:v>
                </c:pt>
                <c:pt idx="321">
                  <c:v>14.91</c:v>
                </c:pt>
                <c:pt idx="322">
                  <c:v>14.97</c:v>
                </c:pt>
                <c:pt idx="323">
                  <c:v>14.98</c:v>
                </c:pt>
                <c:pt idx="324">
                  <c:v>14.99</c:v>
                </c:pt>
                <c:pt idx="325">
                  <c:v>15.03</c:v>
                </c:pt>
                <c:pt idx="326">
                  <c:v>15.02</c:v>
                </c:pt>
                <c:pt idx="327">
                  <c:v>14.88</c:v>
                </c:pt>
                <c:pt idx="328">
                  <c:v>14.94</c:v>
                </c:pt>
                <c:pt idx="329">
                  <c:v>14.87</c:v>
                </c:pt>
                <c:pt idx="330">
                  <c:v>14.84</c:v>
                </c:pt>
                <c:pt idx="331">
                  <c:v>14.81</c:v>
                </c:pt>
                <c:pt idx="332">
                  <c:v>14.87</c:v>
                </c:pt>
                <c:pt idx="333">
                  <c:v>14.79</c:v>
                </c:pt>
                <c:pt idx="334">
                  <c:v>14.98</c:v>
                </c:pt>
                <c:pt idx="335">
                  <c:v>14.97</c:v>
                </c:pt>
                <c:pt idx="336">
                  <c:v>14.93</c:v>
                </c:pt>
                <c:pt idx="337">
                  <c:v>14.77</c:v>
                </c:pt>
                <c:pt idx="338">
                  <c:v>14.94</c:v>
                </c:pt>
                <c:pt idx="339">
                  <c:v>14.96</c:v>
                </c:pt>
                <c:pt idx="340">
                  <c:v>14.89</c:v>
                </c:pt>
                <c:pt idx="341">
                  <c:v>15</c:v>
                </c:pt>
                <c:pt idx="342">
                  <c:v>15</c:v>
                </c:pt>
                <c:pt idx="343">
                  <c:v>14.91</c:v>
                </c:pt>
                <c:pt idx="344">
                  <c:v>15.16</c:v>
                </c:pt>
                <c:pt idx="345">
                  <c:v>14.93</c:v>
                </c:pt>
                <c:pt idx="346">
                  <c:v>14.88</c:v>
                </c:pt>
                <c:pt idx="347">
                  <c:v>14.97</c:v>
                </c:pt>
                <c:pt idx="348">
                  <c:v>14.98</c:v>
                </c:pt>
                <c:pt idx="349">
                  <c:v>15.03</c:v>
                </c:pt>
                <c:pt idx="350">
                  <c:v>15.09</c:v>
                </c:pt>
                <c:pt idx="351">
                  <c:v>14.96</c:v>
                </c:pt>
                <c:pt idx="352">
                  <c:v>15.05</c:v>
                </c:pt>
                <c:pt idx="353">
                  <c:v>14.83</c:v>
                </c:pt>
                <c:pt idx="354">
                  <c:v>14.84</c:v>
                </c:pt>
                <c:pt idx="355">
                  <c:v>15.02</c:v>
                </c:pt>
                <c:pt idx="356">
                  <c:v>14.91</c:v>
                </c:pt>
                <c:pt idx="357">
                  <c:v>14.89</c:v>
                </c:pt>
                <c:pt idx="358">
                  <c:v>14.92</c:v>
                </c:pt>
                <c:pt idx="359">
                  <c:v>14.82</c:v>
                </c:pt>
                <c:pt idx="360">
                  <c:v>14.98</c:v>
                </c:pt>
                <c:pt idx="361">
                  <c:v>14.85</c:v>
                </c:pt>
                <c:pt idx="362">
                  <c:v>14.9</c:v>
                </c:pt>
                <c:pt idx="363">
                  <c:v>14.91</c:v>
                </c:pt>
                <c:pt idx="364">
                  <c:v>14.99</c:v>
                </c:pt>
                <c:pt idx="365">
                  <c:v>14.88</c:v>
                </c:pt>
                <c:pt idx="366">
                  <c:v>14.93</c:v>
                </c:pt>
                <c:pt idx="367">
                  <c:v>14.88</c:v>
                </c:pt>
                <c:pt idx="368">
                  <c:v>14.93</c:v>
                </c:pt>
                <c:pt idx="369">
                  <c:v>15</c:v>
                </c:pt>
                <c:pt idx="370">
                  <c:v>14.98</c:v>
                </c:pt>
                <c:pt idx="371">
                  <c:v>14.98</c:v>
                </c:pt>
                <c:pt idx="372">
                  <c:v>15.04</c:v>
                </c:pt>
                <c:pt idx="373">
                  <c:v>14.95</c:v>
                </c:pt>
                <c:pt idx="374">
                  <c:v>15.01</c:v>
                </c:pt>
                <c:pt idx="375">
                  <c:v>14.99</c:v>
                </c:pt>
                <c:pt idx="376">
                  <c:v>15.09</c:v>
                </c:pt>
                <c:pt idx="377">
                  <c:v>15</c:v>
                </c:pt>
                <c:pt idx="378">
                  <c:v>15.02</c:v>
                </c:pt>
                <c:pt idx="379">
                  <c:v>14.96</c:v>
                </c:pt>
                <c:pt idx="380">
                  <c:v>14.92</c:v>
                </c:pt>
                <c:pt idx="381">
                  <c:v>14.92</c:v>
                </c:pt>
                <c:pt idx="382">
                  <c:v>14.94</c:v>
                </c:pt>
                <c:pt idx="383">
                  <c:v>14.95</c:v>
                </c:pt>
                <c:pt idx="384">
                  <c:v>14.86</c:v>
                </c:pt>
                <c:pt idx="385">
                  <c:v>14.81</c:v>
                </c:pt>
                <c:pt idx="386">
                  <c:v>14.91</c:v>
                </c:pt>
                <c:pt idx="387">
                  <c:v>14.94</c:v>
                </c:pt>
                <c:pt idx="388">
                  <c:v>14.9</c:v>
                </c:pt>
                <c:pt idx="389">
                  <c:v>14.88</c:v>
                </c:pt>
                <c:pt idx="390">
                  <c:v>14.87</c:v>
                </c:pt>
                <c:pt idx="391">
                  <c:v>15.07</c:v>
                </c:pt>
                <c:pt idx="392">
                  <c:v>14.98</c:v>
                </c:pt>
                <c:pt idx="393">
                  <c:v>14.9</c:v>
                </c:pt>
                <c:pt idx="394">
                  <c:v>14.86</c:v>
                </c:pt>
                <c:pt idx="395">
                  <c:v>14.88</c:v>
                </c:pt>
                <c:pt idx="396">
                  <c:v>14.92</c:v>
                </c:pt>
                <c:pt idx="397">
                  <c:v>14.75</c:v>
                </c:pt>
                <c:pt idx="398">
                  <c:v>14.91</c:v>
                </c:pt>
                <c:pt idx="399">
                  <c:v>14.87</c:v>
                </c:pt>
                <c:pt idx="400">
                  <c:v>14.88</c:v>
                </c:pt>
                <c:pt idx="401">
                  <c:v>14.83</c:v>
                </c:pt>
                <c:pt idx="402">
                  <c:v>14.86</c:v>
                </c:pt>
                <c:pt idx="403">
                  <c:v>14.88</c:v>
                </c:pt>
                <c:pt idx="404">
                  <c:v>14.85</c:v>
                </c:pt>
                <c:pt idx="405">
                  <c:v>14.99</c:v>
                </c:pt>
                <c:pt idx="406">
                  <c:v>15.06</c:v>
                </c:pt>
                <c:pt idx="407">
                  <c:v>15</c:v>
                </c:pt>
                <c:pt idx="408">
                  <c:v>14.94</c:v>
                </c:pt>
                <c:pt idx="409">
                  <c:v>14.84</c:v>
                </c:pt>
                <c:pt idx="410">
                  <c:v>14.84</c:v>
                </c:pt>
                <c:pt idx="411">
                  <c:v>14.84</c:v>
                </c:pt>
                <c:pt idx="412">
                  <c:v>14.83</c:v>
                </c:pt>
                <c:pt idx="413">
                  <c:v>14.84</c:v>
                </c:pt>
                <c:pt idx="414">
                  <c:v>14.8</c:v>
                </c:pt>
                <c:pt idx="415">
                  <c:v>14.87</c:v>
                </c:pt>
                <c:pt idx="416">
                  <c:v>14.98</c:v>
                </c:pt>
                <c:pt idx="417">
                  <c:v>14.9</c:v>
                </c:pt>
                <c:pt idx="418">
                  <c:v>15.02</c:v>
                </c:pt>
                <c:pt idx="419">
                  <c:v>14.87</c:v>
                </c:pt>
                <c:pt idx="420">
                  <c:v>14.88</c:v>
                </c:pt>
                <c:pt idx="421">
                  <c:v>14.87</c:v>
                </c:pt>
                <c:pt idx="422">
                  <c:v>14.89</c:v>
                </c:pt>
                <c:pt idx="423">
                  <c:v>14.93</c:v>
                </c:pt>
                <c:pt idx="424">
                  <c:v>14.87</c:v>
                </c:pt>
                <c:pt idx="425">
                  <c:v>14.79</c:v>
                </c:pt>
                <c:pt idx="426">
                  <c:v>14.92</c:v>
                </c:pt>
                <c:pt idx="427">
                  <c:v>14.9</c:v>
                </c:pt>
                <c:pt idx="428">
                  <c:v>14.92</c:v>
                </c:pt>
                <c:pt idx="429">
                  <c:v>14.91</c:v>
                </c:pt>
                <c:pt idx="430">
                  <c:v>14.84</c:v>
                </c:pt>
                <c:pt idx="431">
                  <c:v>14.94</c:v>
                </c:pt>
                <c:pt idx="432">
                  <c:v>14.96</c:v>
                </c:pt>
                <c:pt idx="433">
                  <c:v>14.88</c:v>
                </c:pt>
                <c:pt idx="434">
                  <c:v>14.84</c:v>
                </c:pt>
                <c:pt idx="435">
                  <c:v>14.87</c:v>
                </c:pt>
                <c:pt idx="436">
                  <c:v>14.95</c:v>
                </c:pt>
                <c:pt idx="437">
                  <c:v>14.93</c:v>
                </c:pt>
                <c:pt idx="438">
                  <c:v>15.01</c:v>
                </c:pt>
                <c:pt idx="439">
                  <c:v>14.94</c:v>
                </c:pt>
                <c:pt idx="440">
                  <c:v>14.8</c:v>
                </c:pt>
                <c:pt idx="441">
                  <c:v>14.81</c:v>
                </c:pt>
                <c:pt idx="442">
                  <c:v>14.82</c:v>
                </c:pt>
                <c:pt idx="443">
                  <c:v>14.92</c:v>
                </c:pt>
                <c:pt idx="444">
                  <c:v>14.89</c:v>
                </c:pt>
                <c:pt idx="445">
                  <c:v>14.82</c:v>
                </c:pt>
                <c:pt idx="446">
                  <c:v>14.87</c:v>
                </c:pt>
                <c:pt idx="447">
                  <c:v>14.86</c:v>
                </c:pt>
                <c:pt idx="448">
                  <c:v>14.98</c:v>
                </c:pt>
                <c:pt idx="449">
                  <c:v>14.89</c:v>
                </c:pt>
                <c:pt idx="450">
                  <c:v>14.85</c:v>
                </c:pt>
                <c:pt idx="451">
                  <c:v>14.87</c:v>
                </c:pt>
                <c:pt idx="452">
                  <c:v>14.86</c:v>
                </c:pt>
                <c:pt idx="453">
                  <c:v>15.02</c:v>
                </c:pt>
                <c:pt idx="454">
                  <c:v>14.95</c:v>
                </c:pt>
                <c:pt idx="455">
                  <c:v>14.95</c:v>
                </c:pt>
                <c:pt idx="456">
                  <c:v>14.93</c:v>
                </c:pt>
                <c:pt idx="457">
                  <c:v>14.99</c:v>
                </c:pt>
                <c:pt idx="458">
                  <c:v>15.07</c:v>
                </c:pt>
                <c:pt idx="459">
                  <c:v>14.98</c:v>
                </c:pt>
                <c:pt idx="460">
                  <c:v>15.01</c:v>
                </c:pt>
                <c:pt idx="461">
                  <c:v>14.95</c:v>
                </c:pt>
                <c:pt idx="462">
                  <c:v>14.79</c:v>
                </c:pt>
                <c:pt idx="463">
                  <c:v>14.81</c:v>
                </c:pt>
                <c:pt idx="464">
                  <c:v>14.94</c:v>
                </c:pt>
                <c:pt idx="465">
                  <c:v>14.85</c:v>
                </c:pt>
                <c:pt idx="466">
                  <c:v>14.77</c:v>
                </c:pt>
                <c:pt idx="467">
                  <c:v>14.86</c:v>
                </c:pt>
                <c:pt idx="468">
                  <c:v>15.02</c:v>
                </c:pt>
                <c:pt idx="469">
                  <c:v>14.92</c:v>
                </c:pt>
                <c:pt idx="470">
                  <c:v>14.86</c:v>
                </c:pt>
                <c:pt idx="471">
                  <c:v>14.86</c:v>
                </c:pt>
                <c:pt idx="472">
                  <c:v>14.96</c:v>
                </c:pt>
                <c:pt idx="473">
                  <c:v>14.94</c:v>
                </c:pt>
                <c:pt idx="474">
                  <c:v>14.84</c:v>
                </c:pt>
                <c:pt idx="475">
                  <c:v>14.86</c:v>
                </c:pt>
                <c:pt idx="476">
                  <c:v>14.91</c:v>
                </c:pt>
                <c:pt idx="477">
                  <c:v>14.94</c:v>
                </c:pt>
                <c:pt idx="478">
                  <c:v>14.82</c:v>
                </c:pt>
                <c:pt idx="479">
                  <c:v>14.94</c:v>
                </c:pt>
                <c:pt idx="480">
                  <c:v>15.06</c:v>
                </c:pt>
                <c:pt idx="481">
                  <c:v>14.95</c:v>
                </c:pt>
                <c:pt idx="482">
                  <c:v>14.93</c:v>
                </c:pt>
                <c:pt idx="483">
                  <c:v>14.91</c:v>
                </c:pt>
                <c:pt idx="484">
                  <c:v>14.84</c:v>
                </c:pt>
                <c:pt idx="485">
                  <c:v>14.99</c:v>
                </c:pt>
                <c:pt idx="486">
                  <c:v>14.86</c:v>
                </c:pt>
                <c:pt idx="487">
                  <c:v>14.88</c:v>
                </c:pt>
                <c:pt idx="488">
                  <c:v>14.98</c:v>
                </c:pt>
                <c:pt idx="489">
                  <c:v>14.88</c:v>
                </c:pt>
                <c:pt idx="490">
                  <c:v>14.97</c:v>
                </c:pt>
                <c:pt idx="491">
                  <c:v>15.01</c:v>
                </c:pt>
                <c:pt idx="492">
                  <c:v>15.01</c:v>
                </c:pt>
                <c:pt idx="493">
                  <c:v>14.96</c:v>
                </c:pt>
                <c:pt idx="494">
                  <c:v>14.98</c:v>
                </c:pt>
                <c:pt idx="495">
                  <c:v>14.94</c:v>
                </c:pt>
                <c:pt idx="496">
                  <c:v>14.94</c:v>
                </c:pt>
                <c:pt idx="497">
                  <c:v>14.94</c:v>
                </c:pt>
                <c:pt idx="498">
                  <c:v>14.89</c:v>
                </c:pt>
                <c:pt idx="499">
                  <c:v>14.87</c:v>
                </c:pt>
                <c:pt idx="500">
                  <c:v>14.83</c:v>
                </c:pt>
                <c:pt idx="501">
                  <c:v>14.88</c:v>
                </c:pt>
                <c:pt idx="502">
                  <c:v>14.93</c:v>
                </c:pt>
                <c:pt idx="503">
                  <c:v>14.98</c:v>
                </c:pt>
                <c:pt idx="504">
                  <c:v>14.83</c:v>
                </c:pt>
                <c:pt idx="505">
                  <c:v>14.88</c:v>
                </c:pt>
                <c:pt idx="506">
                  <c:v>14.9</c:v>
                </c:pt>
                <c:pt idx="507">
                  <c:v>14.91</c:v>
                </c:pt>
                <c:pt idx="508">
                  <c:v>15.04</c:v>
                </c:pt>
                <c:pt idx="509">
                  <c:v>14.84</c:v>
                </c:pt>
                <c:pt idx="510">
                  <c:v>14.83</c:v>
                </c:pt>
                <c:pt idx="511">
                  <c:v>14.9</c:v>
                </c:pt>
                <c:pt idx="512">
                  <c:v>15.02</c:v>
                </c:pt>
                <c:pt idx="513">
                  <c:v>14.94</c:v>
                </c:pt>
                <c:pt idx="514">
                  <c:v>14.82</c:v>
                </c:pt>
                <c:pt idx="515">
                  <c:v>14.92</c:v>
                </c:pt>
                <c:pt idx="516">
                  <c:v>15</c:v>
                </c:pt>
                <c:pt idx="517">
                  <c:v>14.83</c:v>
                </c:pt>
                <c:pt idx="518">
                  <c:v>14.96</c:v>
                </c:pt>
                <c:pt idx="519">
                  <c:v>14.94</c:v>
                </c:pt>
                <c:pt idx="520">
                  <c:v>14.82</c:v>
                </c:pt>
                <c:pt idx="521">
                  <c:v>14.94</c:v>
                </c:pt>
                <c:pt idx="522">
                  <c:v>14.93</c:v>
                </c:pt>
                <c:pt idx="523">
                  <c:v>14.91</c:v>
                </c:pt>
                <c:pt idx="524">
                  <c:v>14.96</c:v>
                </c:pt>
                <c:pt idx="525">
                  <c:v>15</c:v>
                </c:pt>
                <c:pt idx="526">
                  <c:v>14.94</c:v>
                </c:pt>
                <c:pt idx="527">
                  <c:v>14.9</c:v>
                </c:pt>
                <c:pt idx="528">
                  <c:v>14.91</c:v>
                </c:pt>
                <c:pt idx="529">
                  <c:v>15.02</c:v>
                </c:pt>
                <c:pt idx="530">
                  <c:v>14.93</c:v>
                </c:pt>
                <c:pt idx="531">
                  <c:v>15.01</c:v>
                </c:pt>
                <c:pt idx="532">
                  <c:v>14.96</c:v>
                </c:pt>
                <c:pt idx="533">
                  <c:v>14.94</c:v>
                </c:pt>
                <c:pt idx="534">
                  <c:v>15</c:v>
                </c:pt>
                <c:pt idx="535">
                  <c:v>14.88</c:v>
                </c:pt>
                <c:pt idx="536">
                  <c:v>15.01</c:v>
                </c:pt>
                <c:pt idx="537">
                  <c:v>14.99</c:v>
                </c:pt>
                <c:pt idx="538">
                  <c:v>15</c:v>
                </c:pt>
                <c:pt idx="539">
                  <c:v>15.02</c:v>
                </c:pt>
                <c:pt idx="540">
                  <c:v>14.96</c:v>
                </c:pt>
                <c:pt idx="541">
                  <c:v>14.98</c:v>
                </c:pt>
                <c:pt idx="542">
                  <c:v>14.96</c:v>
                </c:pt>
                <c:pt idx="543">
                  <c:v>14.9</c:v>
                </c:pt>
                <c:pt idx="544">
                  <c:v>14.97</c:v>
                </c:pt>
                <c:pt idx="545">
                  <c:v>14.94</c:v>
                </c:pt>
                <c:pt idx="546">
                  <c:v>14.77</c:v>
                </c:pt>
                <c:pt idx="547">
                  <c:v>14.86</c:v>
                </c:pt>
                <c:pt idx="548">
                  <c:v>14.9</c:v>
                </c:pt>
                <c:pt idx="549">
                  <c:v>14.87</c:v>
                </c:pt>
                <c:pt idx="550">
                  <c:v>14.94</c:v>
                </c:pt>
                <c:pt idx="551">
                  <c:v>14.75</c:v>
                </c:pt>
                <c:pt idx="552">
                  <c:v>14.86</c:v>
                </c:pt>
                <c:pt idx="553">
                  <c:v>14.94</c:v>
                </c:pt>
                <c:pt idx="554">
                  <c:v>14.95</c:v>
                </c:pt>
                <c:pt idx="555">
                  <c:v>14.88</c:v>
                </c:pt>
                <c:pt idx="556">
                  <c:v>14.91</c:v>
                </c:pt>
                <c:pt idx="557">
                  <c:v>14.9</c:v>
                </c:pt>
                <c:pt idx="558">
                  <c:v>14.97</c:v>
                </c:pt>
                <c:pt idx="559">
                  <c:v>14.98</c:v>
                </c:pt>
                <c:pt idx="560">
                  <c:v>14.92</c:v>
                </c:pt>
                <c:pt idx="561">
                  <c:v>14.9</c:v>
                </c:pt>
                <c:pt idx="562">
                  <c:v>15</c:v>
                </c:pt>
                <c:pt idx="563">
                  <c:v>14.96</c:v>
                </c:pt>
                <c:pt idx="564">
                  <c:v>15.01</c:v>
                </c:pt>
                <c:pt idx="565">
                  <c:v>15.03</c:v>
                </c:pt>
                <c:pt idx="566">
                  <c:v>14.96</c:v>
                </c:pt>
                <c:pt idx="567">
                  <c:v>14.79</c:v>
                </c:pt>
                <c:pt idx="568">
                  <c:v>14.91</c:v>
                </c:pt>
                <c:pt idx="569">
                  <c:v>14.91</c:v>
                </c:pt>
                <c:pt idx="570">
                  <c:v>14.89</c:v>
                </c:pt>
                <c:pt idx="571">
                  <c:v>14.76</c:v>
                </c:pt>
                <c:pt idx="572">
                  <c:v>14.85</c:v>
                </c:pt>
                <c:pt idx="573">
                  <c:v>14.91</c:v>
                </c:pt>
                <c:pt idx="574">
                  <c:v>14.88</c:v>
                </c:pt>
                <c:pt idx="575">
                  <c:v>14.86</c:v>
                </c:pt>
                <c:pt idx="576">
                  <c:v>14.89</c:v>
                </c:pt>
                <c:pt idx="577">
                  <c:v>14.9</c:v>
                </c:pt>
                <c:pt idx="578">
                  <c:v>14.93</c:v>
                </c:pt>
                <c:pt idx="579">
                  <c:v>14.91</c:v>
                </c:pt>
                <c:pt idx="580">
                  <c:v>14.97</c:v>
                </c:pt>
                <c:pt idx="581">
                  <c:v>14.98</c:v>
                </c:pt>
                <c:pt idx="582">
                  <c:v>14.9</c:v>
                </c:pt>
                <c:pt idx="583">
                  <c:v>15</c:v>
                </c:pt>
                <c:pt idx="584">
                  <c:v>14.94</c:v>
                </c:pt>
                <c:pt idx="585">
                  <c:v>14.92</c:v>
                </c:pt>
                <c:pt idx="586">
                  <c:v>14.98</c:v>
                </c:pt>
                <c:pt idx="587">
                  <c:v>15.09</c:v>
                </c:pt>
                <c:pt idx="588">
                  <c:v>15.02</c:v>
                </c:pt>
                <c:pt idx="589">
                  <c:v>14.98</c:v>
                </c:pt>
                <c:pt idx="590">
                  <c:v>14.99</c:v>
                </c:pt>
                <c:pt idx="591">
                  <c:v>14.91</c:v>
                </c:pt>
                <c:pt idx="592">
                  <c:v>14.95</c:v>
                </c:pt>
                <c:pt idx="593">
                  <c:v>14.92</c:v>
                </c:pt>
                <c:pt idx="594">
                  <c:v>14.96</c:v>
                </c:pt>
                <c:pt idx="595">
                  <c:v>14.86</c:v>
                </c:pt>
                <c:pt idx="596">
                  <c:v>14.99</c:v>
                </c:pt>
                <c:pt idx="597">
                  <c:v>14.97</c:v>
                </c:pt>
                <c:pt idx="598">
                  <c:v>14.89</c:v>
                </c:pt>
                <c:pt idx="599">
                  <c:v>14.83</c:v>
                </c:pt>
                <c:pt idx="600">
                  <c:v>14.93</c:v>
                </c:pt>
                <c:pt idx="601">
                  <c:v>14.98</c:v>
                </c:pt>
                <c:pt idx="602">
                  <c:v>14.92</c:v>
                </c:pt>
                <c:pt idx="603">
                  <c:v>14.93</c:v>
                </c:pt>
                <c:pt idx="604">
                  <c:v>14.87</c:v>
                </c:pt>
                <c:pt idx="605">
                  <c:v>14.87</c:v>
                </c:pt>
                <c:pt idx="606">
                  <c:v>14.93</c:v>
                </c:pt>
                <c:pt idx="607">
                  <c:v>14.87</c:v>
                </c:pt>
                <c:pt idx="608">
                  <c:v>14.94</c:v>
                </c:pt>
                <c:pt idx="609">
                  <c:v>14.96</c:v>
                </c:pt>
                <c:pt idx="610">
                  <c:v>15.05</c:v>
                </c:pt>
                <c:pt idx="611">
                  <c:v>14.8</c:v>
                </c:pt>
                <c:pt idx="612">
                  <c:v>14.87</c:v>
                </c:pt>
                <c:pt idx="613">
                  <c:v>14.94</c:v>
                </c:pt>
                <c:pt idx="614">
                  <c:v>15.01</c:v>
                </c:pt>
                <c:pt idx="615">
                  <c:v>14.91</c:v>
                </c:pt>
                <c:pt idx="616">
                  <c:v>14.9</c:v>
                </c:pt>
                <c:pt idx="617">
                  <c:v>14.85</c:v>
                </c:pt>
                <c:pt idx="618">
                  <c:v>14.9</c:v>
                </c:pt>
                <c:pt idx="619">
                  <c:v>14.88</c:v>
                </c:pt>
                <c:pt idx="620">
                  <c:v>15.01</c:v>
                </c:pt>
                <c:pt idx="621">
                  <c:v>14.89</c:v>
                </c:pt>
                <c:pt idx="622">
                  <c:v>14.9</c:v>
                </c:pt>
                <c:pt idx="623">
                  <c:v>14.69</c:v>
                </c:pt>
                <c:pt idx="624">
                  <c:v>14.82</c:v>
                </c:pt>
                <c:pt idx="625">
                  <c:v>14.89</c:v>
                </c:pt>
                <c:pt idx="626">
                  <c:v>14.95</c:v>
                </c:pt>
                <c:pt idx="627">
                  <c:v>14.8</c:v>
                </c:pt>
                <c:pt idx="628">
                  <c:v>14.77</c:v>
                </c:pt>
                <c:pt idx="629">
                  <c:v>14.83</c:v>
                </c:pt>
                <c:pt idx="630">
                  <c:v>14.86</c:v>
                </c:pt>
                <c:pt idx="631">
                  <c:v>14.84</c:v>
                </c:pt>
                <c:pt idx="632">
                  <c:v>14.94</c:v>
                </c:pt>
                <c:pt idx="633">
                  <c:v>14.93</c:v>
                </c:pt>
                <c:pt idx="634">
                  <c:v>14.88</c:v>
                </c:pt>
                <c:pt idx="635">
                  <c:v>14.9</c:v>
                </c:pt>
                <c:pt idx="636">
                  <c:v>15.01</c:v>
                </c:pt>
                <c:pt idx="637">
                  <c:v>14.92</c:v>
                </c:pt>
                <c:pt idx="638">
                  <c:v>14.88</c:v>
                </c:pt>
                <c:pt idx="639">
                  <c:v>14.86</c:v>
                </c:pt>
                <c:pt idx="640">
                  <c:v>14.87</c:v>
                </c:pt>
                <c:pt idx="641">
                  <c:v>14.93</c:v>
                </c:pt>
                <c:pt idx="642">
                  <c:v>14.89</c:v>
                </c:pt>
                <c:pt idx="643">
                  <c:v>14.77</c:v>
                </c:pt>
                <c:pt idx="644">
                  <c:v>14.85</c:v>
                </c:pt>
                <c:pt idx="645">
                  <c:v>14.82</c:v>
                </c:pt>
                <c:pt idx="646">
                  <c:v>14.86</c:v>
                </c:pt>
                <c:pt idx="647">
                  <c:v>14.82</c:v>
                </c:pt>
                <c:pt idx="648">
                  <c:v>14.88</c:v>
                </c:pt>
                <c:pt idx="649">
                  <c:v>14.9</c:v>
                </c:pt>
                <c:pt idx="650">
                  <c:v>14.97</c:v>
                </c:pt>
                <c:pt idx="651">
                  <c:v>14.83</c:v>
                </c:pt>
                <c:pt idx="652">
                  <c:v>14.81</c:v>
                </c:pt>
                <c:pt idx="653">
                  <c:v>14.89</c:v>
                </c:pt>
                <c:pt idx="654">
                  <c:v>14.86</c:v>
                </c:pt>
                <c:pt idx="655">
                  <c:v>14.93</c:v>
                </c:pt>
                <c:pt idx="656">
                  <c:v>14.88</c:v>
                </c:pt>
                <c:pt idx="657">
                  <c:v>14.89</c:v>
                </c:pt>
                <c:pt idx="658">
                  <c:v>14.93</c:v>
                </c:pt>
                <c:pt idx="659">
                  <c:v>14.79</c:v>
                </c:pt>
                <c:pt idx="660">
                  <c:v>14.89</c:v>
                </c:pt>
                <c:pt idx="661">
                  <c:v>14.97</c:v>
                </c:pt>
                <c:pt idx="662">
                  <c:v>15.03</c:v>
                </c:pt>
                <c:pt idx="663">
                  <c:v>14.8</c:v>
                </c:pt>
                <c:pt idx="664">
                  <c:v>14.9</c:v>
                </c:pt>
                <c:pt idx="665">
                  <c:v>14.78</c:v>
                </c:pt>
                <c:pt idx="666">
                  <c:v>15.07</c:v>
                </c:pt>
                <c:pt idx="667">
                  <c:v>14.85</c:v>
                </c:pt>
                <c:pt idx="668">
                  <c:v>14.9</c:v>
                </c:pt>
                <c:pt idx="669">
                  <c:v>14.9</c:v>
                </c:pt>
                <c:pt idx="670">
                  <c:v>14.79</c:v>
                </c:pt>
                <c:pt idx="671">
                  <c:v>14.8</c:v>
                </c:pt>
                <c:pt idx="672">
                  <c:v>14.77</c:v>
                </c:pt>
                <c:pt idx="673">
                  <c:v>14.72</c:v>
                </c:pt>
                <c:pt idx="674">
                  <c:v>14.92</c:v>
                </c:pt>
                <c:pt idx="675">
                  <c:v>14.79</c:v>
                </c:pt>
                <c:pt idx="676">
                  <c:v>14.85</c:v>
                </c:pt>
                <c:pt idx="677">
                  <c:v>14.93</c:v>
                </c:pt>
                <c:pt idx="678">
                  <c:v>14.89</c:v>
                </c:pt>
                <c:pt idx="679">
                  <c:v>14.81</c:v>
                </c:pt>
                <c:pt idx="680">
                  <c:v>14.82</c:v>
                </c:pt>
                <c:pt idx="681">
                  <c:v>14.81</c:v>
                </c:pt>
                <c:pt idx="682">
                  <c:v>14.98</c:v>
                </c:pt>
                <c:pt idx="683">
                  <c:v>14.88</c:v>
                </c:pt>
                <c:pt idx="684">
                  <c:v>14.83</c:v>
                </c:pt>
                <c:pt idx="685">
                  <c:v>14.87</c:v>
                </c:pt>
                <c:pt idx="686">
                  <c:v>14.82</c:v>
                </c:pt>
                <c:pt idx="687">
                  <c:v>14.74</c:v>
                </c:pt>
                <c:pt idx="688">
                  <c:v>14.83</c:v>
                </c:pt>
                <c:pt idx="689">
                  <c:v>14.91</c:v>
                </c:pt>
                <c:pt idx="690">
                  <c:v>14.82</c:v>
                </c:pt>
                <c:pt idx="691">
                  <c:v>14.87</c:v>
                </c:pt>
                <c:pt idx="692">
                  <c:v>14.85</c:v>
                </c:pt>
                <c:pt idx="693">
                  <c:v>14.92</c:v>
                </c:pt>
                <c:pt idx="694">
                  <c:v>14.91</c:v>
                </c:pt>
                <c:pt idx="695">
                  <c:v>14.9</c:v>
                </c:pt>
                <c:pt idx="696">
                  <c:v>14.81</c:v>
                </c:pt>
                <c:pt idx="697">
                  <c:v>14.83</c:v>
                </c:pt>
                <c:pt idx="698">
                  <c:v>15.02</c:v>
                </c:pt>
                <c:pt idx="699">
                  <c:v>14.84</c:v>
                </c:pt>
                <c:pt idx="700">
                  <c:v>14.89</c:v>
                </c:pt>
                <c:pt idx="701">
                  <c:v>14.79</c:v>
                </c:pt>
                <c:pt idx="702">
                  <c:v>14.83</c:v>
                </c:pt>
                <c:pt idx="703">
                  <c:v>14.89</c:v>
                </c:pt>
                <c:pt idx="704">
                  <c:v>14.84</c:v>
                </c:pt>
                <c:pt idx="705">
                  <c:v>14.79</c:v>
                </c:pt>
                <c:pt idx="706">
                  <c:v>14.99</c:v>
                </c:pt>
                <c:pt idx="707">
                  <c:v>14.78</c:v>
                </c:pt>
                <c:pt idx="708">
                  <c:v>14.86</c:v>
                </c:pt>
                <c:pt idx="709">
                  <c:v>14.78</c:v>
                </c:pt>
                <c:pt idx="710">
                  <c:v>14.92</c:v>
                </c:pt>
                <c:pt idx="711">
                  <c:v>14.82</c:v>
                </c:pt>
                <c:pt idx="712">
                  <c:v>14.83</c:v>
                </c:pt>
                <c:pt idx="713">
                  <c:v>14.8</c:v>
                </c:pt>
                <c:pt idx="714">
                  <c:v>14.82</c:v>
                </c:pt>
                <c:pt idx="715">
                  <c:v>14.94</c:v>
                </c:pt>
                <c:pt idx="716">
                  <c:v>14.81</c:v>
                </c:pt>
                <c:pt idx="717">
                  <c:v>14.82</c:v>
                </c:pt>
                <c:pt idx="718">
                  <c:v>14.82</c:v>
                </c:pt>
                <c:pt idx="719">
                  <c:v>14.84</c:v>
                </c:pt>
                <c:pt idx="720">
                  <c:v>14.81</c:v>
                </c:pt>
                <c:pt idx="721">
                  <c:v>14.88</c:v>
                </c:pt>
                <c:pt idx="722">
                  <c:v>14.99</c:v>
                </c:pt>
                <c:pt idx="723">
                  <c:v>14.77</c:v>
                </c:pt>
                <c:pt idx="724">
                  <c:v>14.91</c:v>
                </c:pt>
                <c:pt idx="725">
                  <c:v>14.89</c:v>
                </c:pt>
                <c:pt idx="726">
                  <c:v>14.86</c:v>
                </c:pt>
                <c:pt idx="727">
                  <c:v>14.88</c:v>
                </c:pt>
                <c:pt idx="728">
                  <c:v>14.87</c:v>
                </c:pt>
                <c:pt idx="729">
                  <c:v>14.9</c:v>
                </c:pt>
                <c:pt idx="730">
                  <c:v>14.85</c:v>
                </c:pt>
                <c:pt idx="731">
                  <c:v>14.82</c:v>
                </c:pt>
                <c:pt idx="732">
                  <c:v>14.96</c:v>
                </c:pt>
                <c:pt idx="733">
                  <c:v>14.94</c:v>
                </c:pt>
                <c:pt idx="734">
                  <c:v>15.11</c:v>
                </c:pt>
                <c:pt idx="735">
                  <c:v>15.03</c:v>
                </c:pt>
                <c:pt idx="736">
                  <c:v>14.87</c:v>
                </c:pt>
                <c:pt idx="737">
                  <c:v>14.8</c:v>
                </c:pt>
                <c:pt idx="738">
                  <c:v>14.92</c:v>
                </c:pt>
                <c:pt idx="739">
                  <c:v>14.73</c:v>
                </c:pt>
                <c:pt idx="740">
                  <c:v>14.8</c:v>
                </c:pt>
                <c:pt idx="741">
                  <c:v>14.7</c:v>
                </c:pt>
                <c:pt idx="742">
                  <c:v>14.92</c:v>
                </c:pt>
                <c:pt idx="743">
                  <c:v>14.87</c:v>
                </c:pt>
                <c:pt idx="744">
                  <c:v>14.81</c:v>
                </c:pt>
                <c:pt idx="745">
                  <c:v>15.06</c:v>
                </c:pt>
                <c:pt idx="746">
                  <c:v>14.95</c:v>
                </c:pt>
                <c:pt idx="747">
                  <c:v>14.87</c:v>
                </c:pt>
                <c:pt idx="748">
                  <c:v>14.88</c:v>
                </c:pt>
                <c:pt idx="749">
                  <c:v>14.88</c:v>
                </c:pt>
                <c:pt idx="750">
                  <c:v>14.83</c:v>
                </c:pt>
                <c:pt idx="751">
                  <c:v>14.93</c:v>
                </c:pt>
                <c:pt idx="752">
                  <c:v>14.93</c:v>
                </c:pt>
                <c:pt idx="753">
                  <c:v>14.88</c:v>
                </c:pt>
                <c:pt idx="754">
                  <c:v>14.98</c:v>
                </c:pt>
                <c:pt idx="755">
                  <c:v>14.93</c:v>
                </c:pt>
                <c:pt idx="756">
                  <c:v>14.82</c:v>
                </c:pt>
                <c:pt idx="757">
                  <c:v>14.87</c:v>
                </c:pt>
                <c:pt idx="758">
                  <c:v>14.93</c:v>
                </c:pt>
                <c:pt idx="759">
                  <c:v>14.92</c:v>
                </c:pt>
                <c:pt idx="760">
                  <c:v>14.88</c:v>
                </c:pt>
                <c:pt idx="761">
                  <c:v>14.75</c:v>
                </c:pt>
                <c:pt idx="762">
                  <c:v>14.93</c:v>
                </c:pt>
                <c:pt idx="763">
                  <c:v>14.83</c:v>
                </c:pt>
                <c:pt idx="764">
                  <c:v>14.92</c:v>
                </c:pt>
                <c:pt idx="765">
                  <c:v>14.91</c:v>
                </c:pt>
                <c:pt idx="766">
                  <c:v>14.9</c:v>
                </c:pt>
                <c:pt idx="767">
                  <c:v>14.89</c:v>
                </c:pt>
                <c:pt idx="768">
                  <c:v>14.87</c:v>
                </c:pt>
                <c:pt idx="769">
                  <c:v>14.88</c:v>
                </c:pt>
                <c:pt idx="770">
                  <c:v>14.88</c:v>
                </c:pt>
                <c:pt idx="771">
                  <c:v>14.82</c:v>
                </c:pt>
                <c:pt idx="772">
                  <c:v>14.85</c:v>
                </c:pt>
                <c:pt idx="773">
                  <c:v>14.88</c:v>
                </c:pt>
                <c:pt idx="774">
                  <c:v>14.83</c:v>
                </c:pt>
                <c:pt idx="775">
                  <c:v>14.87</c:v>
                </c:pt>
                <c:pt idx="776">
                  <c:v>14.87</c:v>
                </c:pt>
                <c:pt idx="777">
                  <c:v>15</c:v>
                </c:pt>
                <c:pt idx="778">
                  <c:v>15.01</c:v>
                </c:pt>
                <c:pt idx="779">
                  <c:v>14.95</c:v>
                </c:pt>
                <c:pt idx="780">
                  <c:v>14.92</c:v>
                </c:pt>
                <c:pt idx="781">
                  <c:v>14.95</c:v>
                </c:pt>
                <c:pt idx="782">
                  <c:v>14.91</c:v>
                </c:pt>
                <c:pt idx="783">
                  <c:v>14.97</c:v>
                </c:pt>
                <c:pt idx="784">
                  <c:v>14.92</c:v>
                </c:pt>
                <c:pt idx="785">
                  <c:v>14.83</c:v>
                </c:pt>
                <c:pt idx="786">
                  <c:v>15.02</c:v>
                </c:pt>
                <c:pt idx="787">
                  <c:v>14.98</c:v>
                </c:pt>
                <c:pt idx="788">
                  <c:v>14.91</c:v>
                </c:pt>
                <c:pt idx="789">
                  <c:v>14.79</c:v>
                </c:pt>
                <c:pt idx="790">
                  <c:v>14.88</c:v>
                </c:pt>
                <c:pt idx="791">
                  <c:v>14.97</c:v>
                </c:pt>
                <c:pt idx="792">
                  <c:v>14.82</c:v>
                </c:pt>
                <c:pt idx="793">
                  <c:v>14.96</c:v>
                </c:pt>
                <c:pt idx="794">
                  <c:v>14.84</c:v>
                </c:pt>
                <c:pt idx="795">
                  <c:v>14.82</c:v>
                </c:pt>
                <c:pt idx="796">
                  <c:v>14.7</c:v>
                </c:pt>
                <c:pt idx="797">
                  <c:v>14.84</c:v>
                </c:pt>
                <c:pt idx="798">
                  <c:v>14.86</c:v>
                </c:pt>
                <c:pt idx="799">
                  <c:v>14.93</c:v>
                </c:pt>
                <c:pt idx="800">
                  <c:v>14.84</c:v>
                </c:pt>
                <c:pt idx="801">
                  <c:v>14.9</c:v>
                </c:pt>
                <c:pt idx="802">
                  <c:v>14.88</c:v>
                </c:pt>
                <c:pt idx="803">
                  <c:v>14.78</c:v>
                </c:pt>
                <c:pt idx="804">
                  <c:v>14.75</c:v>
                </c:pt>
                <c:pt idx="805">
                  <c:v>14.8</c:v>
                </c:pt>
                <c:pt idx="806">
                  <c:v>14.84</c:v>
                </c:pt>
                <c:pt idx="807">
                  <c:v>14.74</c:v>
                </c:pt>
                <c:pt idx="808">
                  <c:v>14.84</c:v>
                </c:pt>
                <c:pt idx="809">
                  <c:v>14.8</c:v>
                </c:pt>
                <c:pt idx="810">
                  <c:v>15.01</c:v>
                </c:pt>
                <c:pt idx="811">
                  <c:v>14.8</c:v>
                </c:pt>
                <c:pt idx="812">
                  <c:v>14.8</c:v>
                </c:pt>
                <c:pt idx="813">
                  <c:v>14.87</c:v>
                </c:pt>
                <c:pt idx="814">
                  <c:v>14.98</c:v>
                </c:pt>
                <c:pt idx="815">
                  <c:v>14.8</c:v>
                </c:pt>
                <c:pt idx="816">
                  <c:v>14.9</c:v>
                </c:pt>
                <c:pt idx="817">
                  <c:v>14.9</c:v>
                </c:pt>
                <c:pt idx="818">
                  <c:v>15.02</c:v>
                </c:pt>
                <c:pt idx="819">
                  <c:v>14.79</c:v>
                </c:pt>
                <c:pt idx="820">
                  <c:v>14.73</c:v>
                </c:pt>
                <c:pt idx="821">
                  <c:v>14.73</c:v>
                </c:pt>
                <c:pt idx="822">
                  <c:v>14.91</c:v>
                </c:pt>
                <c:pt idx="823">
                  <c:v>14.93</c:v>
                </c:pt>
                <c:pt idx="824">
                  <c:v>14.82</c:v>
                </c:pt>
                <c:pt idx="825">
                  <c:v>14.85</c:v>
                </c:pt>
                <c:pt idx="826">
                  <c:v>14.9</c:v>
                </c:pt>
                <c:pt idx="827">
                  <c:v>14.93</c:v>
                </c:pt>
                <c:pt idx="828">
                  <c:v>14.87</c:v>
                </c:pt>
                <c:pt idx="829">
                  <c:v>14.78</c:v>
                </c:pt>
                <c:pt idx="830">
                  <c:v>14.87</c:v>
                </c:pt>
                <c:pt idx="831">
                  <c:v>14.79</c:v>
                </c:pt>
                <c:pt idx="832">
                  <c:v>14.87</c:v>
                </c:pt>
                <c:pt idx="833">
                  <c:v>14.74</c:v>
                </c:pt>
                <c:pt idx="834">
                  <c:v>14.83</c:v>
                </c:pt>
                <c:pt idx="835">
                  <c:v>14.81</c:v>
                </c:pt>
                <c:pt idx="836">
                  <c:v>14.91</c:v>
                </c:pt>
                <c:pt idx="837">
                  <c:v>14.88</c:v>
                </c:pt>
                <c:pt idx="838">
                  <c:v>14.89</c:v>
                </c:pt>
                <c:pt idx="839">
                  <c:v>14.9</c:v>
                </c:pt>
                <c:pt idx="840">
                  <c:v>14.89</c:v>
                </c:pt>
                <c:pt idx="841">
                  <c:v>14.85</c:v>
                </c:pt>
                <c:pt idx="842">
                  <c:v>14.74</c:v>
                </c:pt>
                <c:pt idx="843">
                  <c:v>14.81</c:v>
                </c:pt>
                <c:pt idx="844">
                  <c:v>14.86</c:v>
                </c:pt>
                <c:pt idx="845">
                  <c:v>14.86</c:v>
                </c:pt>
                <c:pt idx="846">
                  <c:v>14.82</c:v>
                </c:pt>
                <c:pt idx="847">
                  <c:v>14.81</c:v>
                </c:pt>
                <c:pt idx="848">
                  <c:v>14.84</c:v>
                </c:pt>
                <c:pt idx="849">
                  <c:v>14.79</c:v>
                </c:pt>
                <c:pt idx="850">
                  <c:v>14.83</c:v>
                </c:pt>
                <c:pt idx="851">
                  <c:v>14.74</c:v>
                </c:pt>
                <c:pt idx="852">
                  <c:v>14.77</c:v>
                </c:pt>
                <c:pt idx="853">
                  <c:v>14.77</c:v>
                </c:pt>
                <c:pt idx="854">
                  <c:v>14.8</c:v>
                </c:pt>
                <c:pt idx="855">
                  <c:v>14.73</c:v>
                </c:pt>
                <c:pt idx="856">
                  <c:v>14.87</c:v>
                </c:pt>
                <c:pt idx="857">
                  <c:v>14.71</c:v>
                </c:pt>
                <c:pt idx="858">
                  <c:v>14.74</c:v>
                </c:pt>
                <c:pt idx="859">
                  <c:v>14.8</c:v>
                </c:pt>
                <c:pt idx="860">
                  <c:v>14.79</c:v>
                </c:pt>
                <c:pt idx="861">
                  <c:v>14.84</c:v>
                </c:pt>
                <c:pt idx="862">
                  <c:v>14.86</c:v>
                </c:pt>
                <c:pt idx="863">
                  <c:v>14.81</c:v>
                </c:pt>
                <c:pt idx="864">
                  <c:v>14.92</c:v>
                </c:pt>
                <c:pt idx="865">
                  <c:v>14.79</c:v>
                </c:pt>
                <c:pt idx="866">
                  <c:v>14.91</c:v>
                </c:pt>
                <c:pt idx="867">
                  <c:v>14.86</c:v>
                </c:pt>
                <c:pt idx="868">
                  <c:v>14.85</c:v>
                </c:pt>
                <c:pt idx="869">
                  <c:v>14.76</c:v>
                </c:pt>
                <c:pt idx="870">
                  <c:v>14.77</c:v>
                </c:pt>
                <c:pt idx="871">
                  <c:v>14.86</c:v>
                </c:pt>
                <c:pt idx="872">
                  <c:v>14.88</c:v>
                </c:pt>
                <c:pt idx="873">
                  <c:v>14.86</c:v>
                </c:pt>
                <c:pt idx="874">
                  <c:v>14.89</c:v>
                </c:pt>
                <c:pt idx="875">
                  <c:v>14.86</c:v>
                </c:pt>
                <c:pt idx="876">
                  <c:v>14.96</c:v>
                </c:pt>
                <c:pt idx="877">
                  <c:v>14.87</c:v>
                </c:pt>
                <c:pt idx="878">
                  <c:v>14.88</c:v>
                </c:pt>
                <c:pt idx="879">
                  <c:v>14.85</c:v>
                </c:pt>
                <c:pt idx="880">
                  <c:v>14.72</c:v>
                </c:pt>
                <c:pt idx="881">
                  <c:v>14.79</c:v>
                </c:pt>
                <c:pt idx="882">
                  <c:v>14.92</c:v>
                </c:pt>
                <c:pt idx="883">
                  <c:v>14.84</c:v>
                </c:pt>
                <c:pt idx="884">
                  <c:v>14.84</c:v>
                </c:pt>
                <c:pt idx="885">
                  <c:v>14.76</c:v>
                </c:pt>
                <c:pt idx="886">
                  <c:v>14.93</c:v>
                </c:pt>
                <c:pt idx="887">
                  <c:v>14.73</c:v>
                </c:pt>
                <c:pt idx="888">
                  <c:v>14.87</c:v>
                </c:pt>
                <c:pt idx="889">
                  <c:v>14.78</c:v>
                </c:pt>
                <c:pt idx="890">
                  <c:v>14.86</c:v>
                </c:pt>
                <c:pt idx="891">
                  <c:v>14.81</c:v>
                </c:pt>
                <c:pt idx="892">
                  <c:v>14.74</c:v>
                </c:pt>
                <c:pt idx="893">
                  <c:v>14.84</c:v>
                </c:pt>
                <c:pt idx="894">
                  <c:v>14.81</c:v>
                </c:pt>
                <c:pt idx="895">
                  <c:v>14.82</c:v>
                </c:pt>
                <c:pt idx="896">
                  <c:v>14.86</c:v>
                </c:pt>
                <c:pt idx="897">
                  <c:v>14.89</c:v>
                </c:pt>
                <c:pt idx="898">
                  <c:v>14.87</c:v>
                </c:pt>
                <c:pt idx="899">
                  <c:v>14.86</c:v>
                </c:pt>
                <c:pt idx="900">
                  <c:v>14.89</c:v>
                </c:pt>
                <c:pt idx="901">
                  <c:v>14.79</c:v>
                </c:pt>
                <c:pt idx="902">
                  <c:v>14.93</c:v>
                </c:pt>
                <c:pt idx="903">
                  <c:v>14.74</c:v>
                </c:pt>
                <c:pt idx="904">
                  <c:v>14.78</c:v>
                </c:pt>
                <c:pt idx="905">
                  <c:v>14.76</c:v>
                </c:pt>
                <c:pt idx="906">
                  <c:v>14.77</c:v>
                </c:pt>
                <c:pt idx="907">
                  <c:v>14.81</c:v>
                </c:pt>
                <c:pt idx="908">
                  <c:v>14.8</c:v>
                </c:pt>
                <c:pt idx="909">
                  <c:v>14.75</c:v>
                </c:pt>
                <c:pt idx="910">
                  <c:v>14.76</c:v>
                </c:pt>
                <c:pt idx="911">
                  <c:v>14.85</c:v>
                </c:pt>
                <c:pt idx="912">
                  <c:v>14.73</c:v>
                </c:pt>
                <c:pt idx="913">
                  <c:v>14.75</c:v>
                </c:pt>
                <c:pt idx="914">
                  <c:v>14.79</c:v>
                </c:pt>
                <c:pt idx="915">
                  <c:v>14.82</c:v>
                </c:pt>
                <c:pt idx="916">
                  <c:v>14.92</c:v>
                </c:pt>
                <c:pt idx="917">
                  <c:v>14.84</c:v>
                </c:pt>
                <c:pt idx="918">
                  <c:v>14.76</c:v>
                </c:pt>
                <c:pt idx="919">
                  <c:v>14.79</c:v>
                </c:pt>
                <c:pt idx="920">
                  <c:v>14.82</c:v>
                </c:pt>
                <c:pt idx="921">
                  <c:v>14.85</c:v>
                </c:pt>
                <c:pt idx="922">
                  <c:v>14.88</c:v>
                </c:pt>
                <c:pt idx="923">
                  <c:v>14.9</c:v>
                </c:pt>
                <c:pt idx="924">
                  <c:v>14.74</c:v>
                </c:pt>
                <c:pt idx="925">
                  <c:v>14.76</c:v>
                </c:pt>
                <c:pt idx="926">
                  <c:v>14.83</c:v>
                </c:pt>
                <c:pt idx="927">
                  <c:v>14.8</c:v>
                </c:pt>
                <c:pt idx="928">
                  <c:v>14.88</c:v>
                </c:pt>
                <c:pt idx="929">
                  <c:v>14.8</c:v>
                </c:pt>
                <c:pt idx="930">
                  <c:v>14.82</c:v>
                </c:pt>
                <c:pt idx="931">
                  <c:v>14.74</c:v>
                </c:pt>
                <c:pt idx="932">
                  <c:v>14.86</c:v>
                </c:pt>
                <c:pt idx="933">
                  <c:v>14.81</c:v>
                </c:pt>
                <c:pt idx="934">
                  <c:v>14.78</c:v>
                </c:pt>
                <c:pt idx="935">
                  <c:v>14.7</c:v>
                </c:pt>
                <c:pt idx="936">
                  <c:v>14.65</c:v>
                </c:pt>
                <c:pt idx="937">
                  <c:v>14.64</c:v>
                </c:pt>
                <c:pt idx="938">
                  <c:v>14.74</c:v>
                </c:pt>
                <c:pt idx="939">
                  <c:v>14.82</c:v>
                </c:pt>
                <c:pt idx="940">
                  <c:v>14.67</c:v>
                </c:pt>
                <c:pt idx="941">
                  <c:v>14.7</c:v>
                </c:pt>
                <c:pt idx="942">
                  <c:v>14.66</c:v>
                </c:pt>
                <c:pt idx="943">
                  <c:v>14.71</c:v>
                </c:pt>
                <c:pt idx="944">
                  <c:v>14.75</c:v>
                </c:pt>
                <c:pt idx="945">
                  <c:v>14.8</c:v>
                </c:pt>
                <c:pt idx="946">
                  <c:v>14.81</c:v>
                </c:pt>
                <c:pt idx="947">
                  <c:v>14.73</c:v>
                </c:pt>
                <c:pt idx="948">
                  <c:v>14.73</c:v>
                </c:pt>
                <c:pt idx="949">
                  <c:v>14.75</c:v>
                </c:pt>
                <c:pt idx="950">
                  <c:v>14.67</c:v>
                </c:pt>
                <c:pt idx="951">
                  <c:v>14.78</c:v>
                </c:pt>
                <c:pt idx="952">
                  <c:v>14.9</c:v>
                </c:pt>
                <c:pt idx="953">
                  <c:v>14.9</c:v>
                </c:pt>
                <c:pt idx="954">
                  <c:v>14.79</c:v>
                </c:pt>
                <c:pt idx="955">
                  <c:v>14.75</c:v>
                </c:pt>
                <c:pt idx="956">
                  <c:v>14.68</c:v>
                </c:pt>
                <c:pt idx="957">
                  <c:v>14.85</c:v>
                </c:pt>
                <c:pt idx="958">
                  <c:v>14.78</c:v>
                </c:pt>
                <c:pt idx="959">
                  <c:v>14.8</c:v>
                </c:pt>
                <c:pt idx="960">
                  <c:v>14.76</c:v>
                </c:pt>
                <c:pt idx="961">
                  <c:v>14.61</c:v>
                </c:pt>
                <c:pt idx="962">
                  <c:v>14.68</c:v>
                </c:pt>
                <c:pt idx="963">
                  <c:v>14.6</c:v>
                </c:pt>
                <c:pt idx="964">
                  <c:v>14.69</c:v>
                </c:pt>
                <c:pt idx="965">
                  <c:v>14.77</c:v>
                </c:pt>
                <c:pt idx="966">
                  <c:v>14.62</c:v>
                </c:pt>
                <c:pt idx="967">
                  <c:v>14.71</c:v>
                </c:pt>
                <c:pt idx="968">
                  <c:v>14.7</c:v>
                </c:pt>
                <c:pt idx="969">
                  <c:v>14.65</c:v>
                </c:pt>
                <c:pt idx="970">
                  <c:v>14.64</c:v>
                </c:pt>
                <c:pt idx="971">
                  <c:v>14.66</c:v>
                </c:pt>
                <c:pt idx="972">
                  <c:v>14.79</c:v>
                </c:pt>
                <c:pt idx="973">
                  <c:v>14.76</c:v>
                </c:pt>
                <c:pt idx="974">
                  <c:v>14.74</c:v>
                </c:pt>
                <c:pt idx="975">
                  <c:v>14.57</c:v>
                </c:pt>
                <c:pt idx="976">
                  <c:v>14.55</c:v>
                </c:pt>
                <c:pt idx="977">
                  <c:v>14.61</c:v>
                </c:pt>
                <c:pt idx="978">
                  <c:v>14.66</c:v>
                </c:pt>
                <c:pt idx="979">
                  <c:v>14.67</c:v>
                </c:pt>
                <c:pt idx="980">
                  <c:v>14.81</c:v>
                </c:pt>
                <c:pt idx="981">
                  <c:v>14.59</c:v>
                </c:pt>
                <c:pt idx="982">
                  <c:v>14.72</c:v>
                </c:pt>
                <c:pt idx="983">
                  <c:v>14.61</c:v>
                </c:pt>
                <c:pt idx="984">
                  <c:v>14.69</c:v>
                </c:pt>
                <c:pt idx="985">
                  <c:v>14.65</c:v>
                </c:pt>
                <c:pt idx="986">
                  <c:v>14.59</c:v>
                </c:pt>
                <c:pt idx="987">
                  <c:v>14.68</c:v>
                </c:pt>
                <c:pt idx="988">
                  <c:v>14.81</c:v>
                </c:pt>
                <c:pt idx="989">
                  <c:v>14.82</c:v>
                </c:pt>
                <c:pt idx="990">
                  <c:v>14.73</c:v>
                </c:pt>
                <c:pt idx="991">
                  <c:v>14.77</c:v>
                </c:pt>
                <c:pt idx="992">
                  <c:v>14.74</c:v>
                </c:pt>
                <c:pt idx="993">
                  <c:v>14.71</c:v>
                </c:pt>
                <c:pt idx="994">
                  <c:v>14.7</c:v>
                </c:pt>
                <c:pt idx="995">
                  <c:v>14.77</c:v>
                </c:pt>
                <c:pt idx="996">
                  <c:v>14.71</c:v>
                </c:pt>
                <c:pt idx="997">
                  <c:v>14.68</c:v>
                </c:pt>
                <c:pt idx="998">
                  <c:v>14.74</c:v>
                </c:pt>
                <c:pt idx="999">
                  <c:v>14.64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8-44B4-ACCA-78CCBC9C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029472"/>
        <c:axId val="1977129296"/>
      </c:lineChart>
      <c:catAx>
        <c:axId val="210002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7129296"/>
        <c:crosses val="autoZero"/>
        <c:auto val="1"/>
        <c:lblAlgn val="ctr"/>
        <c:lblOffset val="100"/>
        <c:noMultiLvlLbl val="0"/>
      </c:catAx>
      <c:valAx>
        <c:axId val="19771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002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10</xdr:row>
      <xdr:rowOff>50800</xdr:rowOff>
    </xdr:from>
    <xdr:to>
      <xdr:col>17</xdr:col>
      <xdr:colOff>482600</xdr:colOff>
      <xdr:row>31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6D2950-9DD2-48D2-A849-1EED5A368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32</xdr:row>
      <xdr:rowOff>79374</xdr:rowOff>
    </xdr:from>
    <xdr:to>
      <xdr:col>17</xdr:col>
      <xdr:colOff>482600</xdr:colOff>
      <xdr:row>54</xdr:row>
      <xdr:rowOff>101599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9A838F-38DC-4839-A4F5-53703338C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625474</xdr:colOff>
      <xdr:row>10</xdr:row>
      <xdr:rowOff>69850</xdr:rowOff>
    </xdr:from>
    <xdr:to>
      <xdr:col>26</xdr:col>
      <xdr:colOff>387349</xdr:colOff>
      <xdr:row>31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50F733-3F54-413F-9B9F-9EA8AB5F6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4"/>
  <sheetViews>
    <sheetView topLeftCell="A527" workbookViewId="0">
      <selection activeCell="F552" sqref="F552"/>
    </sheetView>
  </sheetViews>
  <sheetFormatPr defaultRowHeight="14.25" x14ac:dyDescent="0.2"/>
  <sheetData>
    <row r="1" spans="1:5" x14ac:dyDescent="0.2">
      <c r="A1">
        <v>24780</v>
      </c>
      <c r="B1">
        <v>1000</v>
      </c>
      <c r="C1">
        <v>-951.65</v>
      </c>
      <c r="D1">
        <v>1.4E-2</v>
      </c>
      <c r="E1">
        <v>13.56</v>
      </c>
    </row>
    <row r="2" spans="1:5" x14ac:dyDescent="0.2">
      <c r="A2">
        <v>49684</v>
      </c>
      <c r="B2">
        <v>2000</v>
      </c>
      <c r="C2">
        <v>-841.17</v>
      </c>
      <c r="D2">
        <v>7.0000000000000001E-3</v>
      </c>
      <c r="E2">
        <v>13.35</v>
      </c>
    </row>
    <row r="3" spans="1:5" x14ac:dyDescent="0.2">
      <c r="A3">
        <v>74507</v>
      </c>
      <c r="B3">
        <v>3000</v>
      </c>
      <c r="C3">
        <v>-704.58</v>
      </c>
      <c r="D3">
        <v>1.2999999999999999E-2</v>
      </c>
      <c r="E3">
        <v>14.25</v>
      </c>
    </row>
    <row r="4" spans="1:5" x14ac:dyDescent="0.2">
      <c r="A4">
        <v>99335</v>
      </c>
      <c r="B4">
        <v>4000</v>
      </c>
      <c r="C4">
        <v>-631.38</v>
      </c>
      <c r="D4">
        <v>1.6E-2</v>
      </c>
      <c r="E4">
        <v>13.56</v>
      </c>
    </row>
    <row r="5" spans="1:5" x14ac:dyDescent="0.2">
      <c r="A5">
        <v>124050</v>
      </c>
      <c r="B5">
        <v>5000</v>
      </c>
      <c r="C5">
        <v>-570.04999999999995</v>
      </c>
      <c r="D5">
        <v>0.03</v>
      </c>
      <c r="E5">
        <v>13.29</v>
      </c>
    </row>
    <row r="6" spans="1:5" x14ac:dyDescent="0.2">
      <c r="A6">
        <v>148598</v>
      </c>
      <c r="B6">
        <v>6000</v>
      </c>
      <c r="C6">
        <v>-544.46</v>
      </c>
      <c r="D6">
        <v>4.8000000000000001E-2</v>
      </c>
      <c r="E6">
        <v>12.58</v>
      </c>
    </row>
    <row r="7" spans="1:5" x14ac:dyDescent="0.2">
      <c r="A7">
        <v>173112</v>
      </c>
      <c r="B7">
        <v>7000</v>
      </c>
      <c r="C7">
        <v>-535.16</v>
      </c>
      <c r="D7">
        <v>4.7E-2</v>
      </c>
      <c r="E7">
        <v>12.48</v>
      </c>
    </row>
    <row r="8" spans="1:5" x14ac:dyDescent="0.2">
      <c r="A8">
        <v>197517</v>
      </c>
      <c r="B8">
        <v>8000</v>
      </c>
      <c r="C8">
        <v>-528.36</v>
      </c>
      <c r="D8">
        <v>7.0000000000000007E-2</v>
      </c>
      <c r="E8">
        <v>12.44</v>
      </c>
    </row>
    <row r="9" spans="1:5" x14ac:dyDescent="0.2">
      <c r="A9">
        <v>221743</v>
      </c>
      <c r="B9">
        <v>9000</v>
      </c>
      <c r="C9">
        <v>-528.35</v>
      </c>
      <c r="D9">
        <v>7.8E-2</v>
      </c>
      <c r="E9">
        <v>12.31</v>
      </c>
    </row>
    <row r="10" spans="1:5" x14ac:dyDescent="0.2">
      <c r="A10">
        <v>245938</v>
      </c>
      <c r="B10">
        <v>10000</v>
      </c>
      <c r="C10">
        <v>-529.39</v>
      </c>
      <c r="D10">
        <v>8.5999999999999993E-2</v>
      </c>
      <c r="E10">
        <v>12.26</v>
      </c>
    </row>
    <row r="11" spans="1:5" x14ac:dyDescent="0.2">
      <c r="A11">
        <v>269941</v>
      </c>
      <c r="B11">
        <v>11000</v>
      </c>
      <c r="C11">
        <v>-536.91999999999996</v>
      </c>
      <c r="D11">
        <v>0.122</v>
      </c>
      <c r="E11">
        <v>12.15</v>
      </c>
    </row>
    <row r="12" spans="1:5" x14ac:dyDescent="0.2">
      <c r="A12">
        <v>293843</v>
      </c>
      <c r="B12">
        <v>12000</v>
      </c>
      <c r="C12">
        <v>-527.1</v>
      </c>
      <c r="D12">
        <v>0.113</v>
      </c>
      <c r="E12">
        <v>12.2</v>
      </c>
    </row>
    <row r="13" spans="1:5" x14ac:dyDescent="0.2">
      <c r="A13">
        <v>318033</v>
      </c>
      <c r="B13">
        <v>13000</v>
      </c>
      <c r="C13">
        <v>-519.55999999999995</v>
      </c>
      <c r="D13">
        <v>8.1000000000000003E-2</v>
      </c>
      <c r="E13">
        <v>12.87</v>
      </c>
    </row>
    <row r="14" spans="1:5" x14ac:dyDescent="0.2">
      <c r="A14">
        <v>342051</v>
      </c>
      <c r="B14">
        <v>14000</v>
      </c>
      <c r="C14">
        <v>-519.36</v>
      </c>
      <c r="D14">
        <v>9.7000000000000003E-2</v>
      </c>
      <c r="E14">
        <v>12.43</v>
      </c>
    </row>
    <row r="15" spans="1:5" x14ac:dyDescent="0.2">
      <c r="A15">
        <v>366295</v>
      </c>
      <c r="B15">
        <v>15000</v>
      </c>
      <c r="C15">
        <v>-516.53</v>
      </c>
      <c r="D15">
        <v>7.6999999999999999E-2</v>
      </c>
      <c r="E15">
        <v>12.56</v>
      </c>
    </row>
    <row r="16" spans="1:5" x14ac:dyDescent="0.2">
      <c r="A16">
        <v>390467</v>
      </c>
      <c r="B16">
        <v>16000</v>
      </c>
      <c r="C16">
        <v>-513.30999999999995</v>
      </c>
      <c r="D16">
        <v>8.1000000000000003E-2</v>
      </c>
      <c r="E16">
        <v>26.46</v>
      </c>
    </row>
    <row r="17" spans="1:5" x14ac:dyDescent="0.2">
      <c r="A17">
        <v>414792</v>
      </c>
      <c r="B17">
        <v>17000</v>
      </c>
      <c r="C17">
        <v>-515.09</v>
      </c>
      <c r="D17">
        <v>6.0999999999999999E-2</v>
      </c>
      <c r="E17">
        <v>22.37</v>
      </c>
    </row>
    <row r="18" spans="1:5" x14ac:dyDescent="0.2">
      <c r="A18">
        <v>439235</v>
      </c>
      <c r="B18">
        <v>18000</v>
      </c>
      <c r="C18">
        <v>-503.9</v>
      </c>
      <c r="D18">
        <v>5.2999999999999999E-2</v>
      </c>
      <c r="E18">
        <v>12.49</v>
      </c>
    </row>
    <row r="19" spans="1:5" x14ac:dyDescent="0.2">
      <c r="A19">
        <v>463630</v>
      </c>
      <c r="B19">
        <v>19000</v>
      </c>
      <c r="C19">
        <v>-500.33</v>
      </c>
      <c r="D19">
        <v>5.3999999999999999E-2</v>
      </c>
      <c r="E19">
        <v>12.42</v>
      </c>
    </row>
    <row r="20" spans="1:5" x14ac:dyDescent="0.2">
      <c r="A20">
        <v>488228</v>
      </c>
      <c r="B20">
        <v>20000</v>
      </c>
      <c r="C20">
        <v>-514.12</v>
      </c>
      <c r="D20">
        <v>3.4000000000000002E-2</v>
      </c>
      <c r="E20">
        <v>12.69</v>
      </c>
    </row>
    <row r="21" spans="1:5" x14ac:dyDescent="0.2">
      <c r="A21">
        <v>512423</v>
      </c>
      <c r="B21">
        <v>21000</v>
      </c>
      <c r="C21">
        <v>-504.55</v>
      </c>
      <c r="D21">
        <v>6.9000000000000006E-2</v>
      </c>
      <c r="E21">
        <v>12.49</v>
      </c>
    </row>
    <row r="22" spans="1:5" x14ac:dyDescent="0.2">
      <c r="A22">
        <v>536759</v>
      </c>
      <c r="B22">
        <v>22000</v>
      </c>
      <c r="C22">
        <v>-495.47</v>
      </c>
      <c r="D22">
        <v>6.0999999999999999E-2</v>
      </c>
      <c r="E22">
        <v>12.45</v>
      </c>
    </row>
    <row r="23" spans="1:5" x14ac:dyDescent="0.2">
      <c r="A23">
        <v>561151</v>
      </c>
      <c r="B23">
        <v>23000</v>
      </c>
      <c r="C23">
        <v>-504.23</v>
      </c>
      <c r="D23">
        <v>5.8000000000000003E-2</v>
      </c>
      <c r="E23">
        <v>12.89</v>
      </c>
    </row>
    <row r="24" spans="1:5" x14ac:dyDescent="0.2">
      <c r="A24">
        <v>585525</v>
      </c>
      <c r="B24">
        <v>24000</v>
      </c>
      <c r="C24">
        <v>-502.77</v>
      </c>
      <c r="D24">
        <v>6.7000000000000004E-2</v>
      </c>
      <c r="E24">
        <v>12.29</v>
      </c>
    </row>
    <row r="25" spans="1:5" x14ac:dyDescent="0.2">
      <c r="A25">
        <v>609682</v>
      </c>
      <c r="B25">
        <v>25000</v>
      </c>
      <c r="C25">
        <v>-488.89</v>
      </c>
      <c r="D25">
        <v>7.1999999999999995E-2</v>
      </c>
      <c r="E25">
        <v>12.48</v>
      </c>
    </row>
    <row r="26" spans="1:5" x14ac:dyDescent="0.2">
      <c r="A26">
        <v>633829</v>
      </c>
      <c r="B26">
        <v>26000</v>
      </c>
      <c r="C26">
        <v>-498.36</v>
      </c>
      <c r="D26">
        <v>8.1000000000000003E-2</v>
      </c>
      <c r="E26">
        <v>12.4</v>
      </c>
    </row>
    <row r="27" spans="1:5" x14ac:dyDescent="0.2">
      <c r="A27">
        <v>658014</v>
      </c>
      <c r="B27">
        <v>27000</v>
      </c>
      <c r="C27">
        <v>-493.32</v>
      </c>
      <c r="D27">
        <v>7.0999999999999994E-2</v>
      </c>
      <c r="E27">
        <v>12.36</v>
      </c>
    </row>
    <row r="28" spans="1:5" x14ac:dyDescent="0.2">
      <c r="A28">
        <v>682190</v>
      </c>
      <c r="B28">
        <v>28000</v>
      </c>
      <c r="C28">
        <v>-486.65</v>
      </c>
      <c r="D28">
        <v>7.1999999999999995E-2</v>
      </c>
      <c r="E28">
        <v>12.37</v>
      </c>
    </row>
    <row r="29" spans="1:5" x14ac:dyDescent="0.2">
      <c r="A29">
        <v>706169</v>
      </c>
      <c r="B29">
        <v>29000</v>
      </c>
      <c r="C29">
        <v>-482.77</v>
      </c>
      <c r="D29">
        <v>0.10299999999999999</v>
      </c>
      <c r="E29">
        <v>12.3</v>
      </c>
    </row>
    <row r="30" spans="1:5" x14ac:dyDescent="0.2">
      <c r="A30">
        <v>730355</v>
      </c>
      <c r="B30">
        <v>30000</v>
      </c>
      <c r="C30">
        <v>-488.01</v>
      </c>
      <c r="D30">
        <v>7.0999999999999994E-2</v>
      </c>
      <c r="E30">
        <v>12.63</v>
      </c>
    </row>
    <row r="31" spans="1:5" x14ac:dyDescent="0.2">
      <c r="A31">
        <v>754307</v>
      </c>
      <c r="B31">
        <v>31000</v>
      </c>
      <c r="C31">
        <v>-480.88</v>
      </c>
      <c r="D31">
        <v>8.8999999999999996E-2</v>
      </c>
      <c r="E31">
        <v>12.38</v>
      </c>
    </row>
    <row r="32" spans="1:5" x14ac:dyDescent="0.2">
      <c r="A32">
        <v>778369</v>
      </c>
      <c r="B32">
        <v>32000</v>
      </c>
      <c r="C32">
        <v>-488.2</v>
      </c>
      <c r="D32">
        <v>8.6999999999999994E-2</v>
      </c>
      <c r="E32">
        <v>12.33</v>
      </c>
    </row>
    <row r="33" spans="1:5" x14ac:dyDescent="0.2">
      <c r="A33">
        <v>802330</v>
      </c>
      <c r="B33">
        <v>33000</v>
      </c>
      <c r="C33">
        <v>-490.52</v>
      </c>
      <c r="D33">
        <v>8.7999999999999995E-2</v>
      </c>
      <c r="E33">
        <v>12.35</v>
      </c>
    </row>
    <row r="34" spans="1:5" x14ac:dyDescent="0.2">
      <c r="A34">
        <v>826437</v>
      </c>
      <c r="B34">
        <v>34000</v>
      </c>
      <c r="C34">
        <v>-486.09</v>
      </c>
      <c r="D34">
        <v>8.3000000000000004E-2</v>
      </c>
      <c r="E34">
        <v>12.34</v>
      </c>
    </row>
    <row r="35" spans="1:5" x14ac:dyDescent="0.2">
      <c r="A35">
        <v>850282</v>
      </c>
      <c r="B35">
        <v>35000</v>
      </c>
      <c r="C35">
        <v>-483.63</v>
      </c>
      <c r="D35">
        <v>0.113</v>
      </c>
      <c r="E35">
        <v>12.27</v>
      </c>
    </row>
    <row r="36" spans="1:5" x14ac:dyDescent="0.2">
      <c r="A36">
        <v>874248</v>
      </c>
      <c r="B36">
        <v>36000</v>
      </c>
      <c r="C36">
        <v>-494.78</v>
      </c>
      <c r="D36">
        <v>0.106</v>
      </c>
      <c r="E36">
        <v>12.35</v>
      </c>
    </row>
    <row r="37" spans="1:5" x14ac:dyDescent="0.2">
      <c r="A37">
        <v>898063</v>
      </c>
      <c r="B37">
        <v>37000</v>
      </c>
      <c r="C37">
        <v>-490.62</v>
      </c>
      <c r="D37">
        <v>0.126</v>
      </c>
      <c r="E37">
        <v>12.19</v>
      </c>
    </row>
    <row r="38" spans="1:5" x14ac:dyDescent="0.2">
      <c r="A38">
        <v>922039</v>
      </c>
      <c r="B38">
        <v>38000</v>
      </c>
      <c r="C38">
        <v>-488.03</v>
      </c>
      <c r="D38">
        <v>0.10299999999999999</v>
      </c>
      <c r="E38">
        <v>12.19</v>
      </c>
    </row>
    <row r="39" spans="1:5" x14ac:dyDescent="0.2">
      <c r="A39">
        <v>945896</v>
      </c>
      <c r="B39">
        <v>39000</v>
      </c>
      <c r="C39">
        <v>-491.14</v>
      </c>
      <c r="D39">
        <v>0.127</v>
      </c>
      <c r="E39">
        <v>12.21</v>
      </c>
    </row>
    <row r="40" spans="1:5" x14ac:dyDescent="0.2">
      <c r="A40">
        <v>969972</v>
      </c>
      <c r="B40">
        <v>40000</v>
      </c>
      <c r="C40">
        <v>-490.36</v>
      </c>
      <c r="D40">
        <v>0.106</v>
      </c>
      <c r="E40">
        <v>12.36</v>
      </c>
    </row>
    <row r="41" spans="1:5" x14ac:dyDescent="0.2">
      <c r="A41">
        <v>993721</v>
      </c>
      <c r="B41">
        <v>41000</v>
      </c>
      <c r="C41">
        <v>-484.4</v>
      </c>
      <c r="D41">
        <v>0.13900000000000001</v>
      </c>
      <c r="E41">
        <v>12.24</v>
      </c>
    </row>
    <row r="42" spans="1:5" x14ac:dyDescent="0.2">
      <c r="A42">
        <v>1016999</v>
      </c>
      <c r="B42">
        <v>42000</v>
      </c>
      <c r="C42">
        <v>-460.09</v>
      </c>
      <c r="D42">
        <v>0.19900000000000001</v>
      </c>
      <c r="E42">
        <v>11.87</v>
      </c>
    </row>
    <row r="43" spans="1:5" x14ac:dyDescent="0.2">
      <c r="A43">
        <v>1040224</v>
      </c>
      <c r="B43">
        <v>43000</v>
      </c>
      <c r="C43">
        <v>-465.26</v>
      </c>
      <c r="D43">
        <v>0.20200000000000001</v>
      </c>
      <c r="E43">
        <v>12.41</v>
      </c>
    </row>
    <row r="44" spans="1:5" x14ac:dyDescent="0.2">
      <c r="A44">
        <v>1063687</v>
      </c>
      <c r="B44">
        <v>44000</v>
      </c>
      <c r="C44">
        <v>-468.96</v>
      </c>
      <c r="D44">
        <v>0.17299999999999999</v>
      </c>
      <c r="E44">
        <v>12.09</v>
      </c>
    </row>
    <row r="45" spans="1:5" x14ac:dyDescent="0.2">
      <c r="A45">
        <v>1087457</v>
      </c>
      <c r="B45">
        <v>45000</v>
      </c>
      <c r="C45">
        <v>-485.71</v>
      </c>
      <c r="D45">
        <v>0.13200000000000001</v>
      </c>
      <c r="E45">
        <v>12.21</v>
      </c>
    </row>
    <row r="46" spans="1:5" x14ac:dyDescent="0.2">
      <c r="A46">
        <v>1111283</v>
      </c>
      <c r="B46">
        <v>46000</v>
      </c>
      <c r="C46">
        <v>-494.2</v>
      </c>
      <c r="D46">
        <v>0.112</v>
      </c>
      <c r="E46">
        <v>12.19</v>
      </c>
    </row>
    <row r="47" spans="1:5" x14ac:dyDescent="0.2">
      <c r="A47">
        <v>1134613</v>
      </c>
      <c r="B47">
        <v>47000</v>
      </c>
      <c r="C47">
        <v>-469.91</v>
      </c>
      <c r="D47">
        <v>0.16800000000000001</v>
      </c>
      <c r="E47">
        <v>12.01</v>
      </c>
    </row>
    <row r="48" spans="1:5" x14ac:dyDescent="0.2">
      <c r="A48">
        <v>1158383</v>
      </c>
      <c r="B48">
        <v>48000</v>
      </c>
      <c r="C48">
        <v>-491.02</v>
      </c>
      <c r="D48">
        <v>0.14000000000000001</v>
      </c>
      <c r="E48">
        <v>12.15</v>
      </c>
    </row>
    <row r="49" spans="1:5" x14ac:dyDescent="0.2">
      <c r="A49">
        <v>1181994</v>
      </c>
      <c r="B49">
        <v>49000</v>
      </c>
      <c r="C49">
        <v>-468.25</v>
      </c>
      <c r="D49">
        <v>0.159</v>
      </c>
      <c r="E49">
        <v>12.06</v>
      </c>
    </row>
    <row r="50" spans="1:5" x14ac:dyDescent="0.2">
      <c r="A50">
        <v>1205255</v>
      </c>
      <c r="B50">
        <v>50000</v>
      </c>
      <c r="C50">
        <v>-453.63</v>
      </c>
      <c r="D50">
        <v>0.17599999999999999</v>
      </c>
      <c r="E50">
        <v>11.95</v>
      </c>
    </row>
    <row r="51" spans="1:5" x14ac:dyDescent="0.2">
      <c r="A51">
        <v>1228665</v>
      </c>
      <c r="B51">
        <v>51000</v>
      </c>
      <c r="C51">
        <v>-463.98</v>
      </c>
      <c r="D51">
        <v>0.17899999999999999</v>
      </c>
      <c r="E51">
        <v>12.01</v>
      </c>
    </row>
    <row r="52" spans="1:5" x14ac:dyDescent="0.2">
      <c r="A52">
        <v>1252145</v>
      </c>
      <c r="B52">
        <v>52000</v>
      </c>
      <c r="C52">
        <v>-465.22</v>
      </c>
      <c r="D52">
        <v>0.14899999999999999</v>
      </c>
      <c r="E52">
        <v>11.93</v>
      </c>
    </row>
    <row r="53" spans="1:5" x14ac:dyDescent="0.2">
      <c r="A53">
        <v>1275712</v>
      </c>
      <c r="B53">
        <v>53000</v>
      </c>
      <c r="C53">
        <v>-473.3</v>
      </c>
      <c r="D53">
        <v>0.16500000000000001</v>
      </c>
      <c r="E53">
        <v>12.01</v>
      </c>
    </row>
    <row r="54" spans="1:5" x14ac:dyDescent="0.2">
      <c r="A54">
        <v>1299128</v>
      </c>
      <c r="B54">
        <v>54000</v>
      </c>
      <c r="C54">
        <v>-457.39</v>
      </c>
      <c r="D54">
        <v>0.17399999999999999</v>
      </c>
      <c r="E54">
        <v>12.28</v>
      </c>
    </row>
    <row r="55" spans="1:5" x14ac:dyDescent="0.2">
      <c r="A55">
        <v>1322314</v>
      </c>
      <c r="B55">
        <v>55000</v>
      </c>
      <c r="C55">
        <v>-457.03</v>
      </c>
      <c r="D55">
        <v>0.19600000000000001</v>
      </c>
      <c r="E55">
        <v>11.86</v>
      </c>
    </row>
    <row r="56" spans="1:5" x14ac:dyDescent="0.2">
      <c r="A56">
        <v>1345776</v>
      </c>
      <c r="B56">
        <v>56000</v>
      </c>
      <c r="C56">
        <v>-467.89</v>
      </c>
      <c r="D56">
        <v>0.16900000000000001</v>
      </c>
      <c r="E56">
        <v>11.96</v>
      </c>
    </row>
    <row r="57" spans="1:5" x14ac:dyDescent="0.2">
      <c r="A57">
        <v>1368675</v>
      </c>
      <c r="B57">
        <v>57000</v>
      </c>
      <c r="C57">
        <v>-443.77</v>
      </c>
      <c r="D57">
        <v>0.22700000000000001</v>
      </c>
      <c r="E57">
        <v>12.38</v>
      </c>
    </row>
    <row r="58" spans="1:5" x14ac:dyDescent="0.2">
      <c r="A58">
        <v>1391419</v>
      </c>
      <c r="B58">
        <v>58000</v>
      </c>
      <c r="C58">
        <v>-448.65</v>
      </c>
      <c r="D58">
        <v>0.23400000000000001</v>
      </c>
      <c r="E58">
        <v>12.26</v>
      </c>
    </row>
    <row r="59" spans="1:5" x14ac:dyDescent="0.2">
      <c r="A59">
        <v>1414196</v>
      </c>
      <c r="B59">
        <v>59000</v>
      </c>
      <c r="C59">
        <v>-455.49</v>
      </c>
      <c r="D59">
        <v>0.23899999999999999</v>
      </c>
      <c r="E59">
        <v>12.26</v>
      </c>
    </row>
    <row r="60" spans="1:5" x14ac:dyDescent="0.2">
      <c r="A60">
        <v>1436723</v>
      </c>
      <c r="B60">
        <v>60000</v>
      </c>
      <c r="C60">
        <v>-446.29</v>
      </c>
      <c r="D60">
        <v>0.25700000000000001</v>
      </c>
      <c r="E60">
        <v>12.33</v>
      </c>
    </row>
    <row r="61" spans="1:5" x14ac:dyDescent="0.2">
      <c r="A61">
        <v>1458709</v>
      </c>
      <c r="B61">
        <v>61000</v>
      </c>
      <c r="C61">
        <v>-436.1</v>
      </c>
      <c r="D61">
        <v>0.32500000000000001</v>
      </c>
      <c r="E61">
        <v>11.98</v>
      </c>
    </row>
    <row r="62" spans="1:5" x14ac:dyDescent="0.2">
      <c r="A62">
        <v>1480886</v>
      </c>
      <c r="B62">
        <v>62000</v>
      </c>
      <c r="C62">
        <v>-432.19</v>
      </c>
      <c r="D62">
        <v>0.28899999999999998</v>
      </c>
      <c r="E62">
        <v>11.56</v>
      </c>
    </row>
    <row r="63" spans="1:5" x14ac:dyDescent="0.2">
      <c r="A63">
        <v>1503199</v>
      </c>
      <c r="B63">
        <v>63000</v>
      </c>
      <c r="C63">
        <v>-435.17</v>
      </c>
      <c r="D63">
        <v>0.29599999999999999</v>
      </c>
      <c r="E63">
        <v>11.58</v>
      </c>
    </row>
    <row r="64" spans="1:5" x14ac:dyDescent="0.2">
      <c r="A64">
        <v>1525672</v>
      </c>
      <c r="B64">
        <v>64000</v>
      </c>
      <c r="C64">
        <v>-442.7</v>
      </c>
      <c r="D64">
        <v>0.26800000000000002</v>
      </c>
      <c r="E64">
        <v>11.74</v>
      </c>
    </row>
    <row r="65" spans="1:5" x14ac:dyDescent="0.2">
      <c r="A65">
        <v>1547916</v>
      </c>
      <c r="B65">
        <v>65000</v>
      </c>
      <c r="C65">
        <v>-438.39</v>
      </c>
      <c r="D65">
        <v>0.30499999999999999</v>
      </c>
      <c r="E65">
        <v>11.74</v>
      </c>
    </row>
    <row r="66" spans="1:5" x14ac:dyDescent="0.2">
      <c r="A66">
        <v>1570310</v>
      </c>
      <c r="B66">
        <v>66000</v>
      </c>
      <c r="C66">
        <v>-441.96</v>
      </c>
      <c r="D66">
        <v>0.27600000000000002</v>
      </c>
      <c r="E66">
        <v>11.8</v>
      </c>
    </row>
    <row r="67" spans="1:5" x14ac:dyDescent="0.2">
      <c r="A67">
        <v>1592679</v>
      </c>
      <c r="B67">
        <v>67000</v>
      </c>
      <c r="C67">
        <v>-438.18</v>
      </c>
      <c r="D67">
        <v>0.27200000000000002</v>
      </c>
      <c r="E67">
        <v>11.66</v>
      </c>
    </row>
    <row r="68" spans="1:5" x14ac:dyDescent="0.2">
      <c r="A68">
        <v>1614432</v>
      </c>
      <c r="B68">
        <v>68000</v>
      </c>
      <c r="C68">
        <v>-428.12</v>
      </c>
      <c r="D68">
        <v>0.34</v>
      </c>
      <c r="E68">
        <v>11.3</v>
      </c>
    </row>
    <row r="69" spans="1:5" x14ac:dyDescent="0.2">
      <c r="A69">
        <v>1636311</v>
      </c>
      <c r="B69">
        <v>69000</v>
      </c>
      <c r="C69">
        <v>-424.16</v>
      </c>
      <c r="D69">
        <v>0.33200000000000002</v>
      </c>
      <c r="E69">
        <v>11.4</v>
      </c>
    </row>
    <row r="70" spans="1:5" x14ac:dyDescent="0.2">
      <c r="A70">
        <v>1658191</v>
      </c>
      <c r="B70">
        <v>70000</v>
      </c>
      <c r="C70">
        <v>-421.07</v>
      </c>
      <c r="D70">
        <v>0.34599999999999997</v>
      </c>
      <c r="E70">
        <v>11.45</v>
      </c>
    </row>
    <row r="71" spans="1:5" x14ac:dyDescent="0.2">
      <c r="A71">
        <v>1680648</v>
      </c>
      <c r="B71">
        <v>71000</v>
      </c>
      <c r="C71">
        <v>-450.4</v>
      </c>
      <c r="D71">
        <v>0.25600000000000001</v>
      </c>
      <c r="E71">
        <v>11.87</v>
      </c>
    </row>
    <row r="72" spans="1:5" x14ac:dyDescent="0.2">
      <c r="A72">
        <v>1703047</v>
      </c>
      <c r="B72">
        <v>72000</v>
      </c>
      <c r="C72">
        <v>-443.67</v>
      </c>
      <c r="D72">
        <v>0.27300000000000002</v>
      </c>
      <c r="E72">
        <v>11.65</v>
      </c>
    </row>
    <row r="73" spans="1:5" x14ac:dyDescent="0.2">
      <c r="A73">
        <v>1724990</v>
      </c>
      <c r="B73">
        <v>73000</v>
      </c>
      <c r="C73">
        <v>-427.14</v>
      </c>
      <c r="D73">
        <v>0.35</v>
      </c>
      <c r="E73">
        <v>11.4</v>
      </c>
    </row>
    <row r="74" spans="1:5" x14ac:dyDescent="0.2">
      <c r="A74">
        <v>1746434</v>
      </c>
      <c r="B74">
        <v>74000</v>
      </c>
      <c r="C74">
        <v>-425.96</v>
      </c>
      <c r="D74">
        <v>0.379</v>
      </c>
      <c r="E74">
        <v>11.21</v>
      </c>
    </row>
    <row r="75" spans="1:5" x14ac:dyDescent="0.2">
      <c r="A75">
        <v>1767826</v>
      </c>
      <c r="B75">
        <v>75000</v>
      </c>
      <c r="C75">
        <v>-421.33</v>
      </c>
      <c r="D75">
        <v>0.39100000000000001</v>
      </c>
      <c r="E75">
        <v>11.36</v>
      </c>
    </row>
    <row r="76" spans="1:5" x14ac:dyDescent="0.2">
      <c r="A76">
        <v>1789625</v>
      </c>
      <c r="B76">
        <v>76000</v>
      </c>
      <c r="C76">
        <v>-422.8</v>
      </c>
      <c r="D76">
        <v>0.34100000000000003</v>
      </c>
      <c r="E76">
        <v>11.45</v>
      </c>
    </row>
    <row r="77" spans="1:5" x14ac:dyDescent="0.2">
      <c r="A77">
        <v>1811515</v>
      </c>
      <c r="B77">
        <v>77000</v>
      </c>
      <c r="C77">
        <v>-433.4</v>
      </c>
      <c r="D77">
        <v>0.34</v>
      </c>
      <c r="E77">
        <v>11.5</v>
      </c>
    </row>
    <row r="78" spans="1:5" x14ac:dyDescent="0.2">
      <c r="A78">
        <v>1833303</v>
      </c>
      <c r="B78">
        <v>78000</v>
      </c>
      <c r="C78">
        <v>-432.74</v>
      </c>
      <c r="D78">
        <v>0.36799999999999999</v>
      </c>
      <c r="E78">
        <v>11.34</v>
      </c>
    </row>
    <row r="79" spans="1:5" x14ac:dyDescent="0.2">
      <c r="A79">
        <v>1855097</v>
      </c>
      <c r="B79">
        <v>79000</v>
      </c>
      <c r="C79">
        <v>-423.49</v>
      </c>
      <c r="D79">
        <v>0.35599999999999998</v>
      </c>
      <c r="E79">
        <v>11.3</v>
      </c>
    </row>
    <row r="80" spans="1:5" x14ac:dyDescent="0.2">
      <c r="A80">
        <v>1877172</v>
      </c>
      <c r="B80">
        <v>80000</v>
      </c>
      <c r="C80">
        <v>-425.5</v>
      </c>
      <c r="D80">
        <v>0.32300000000000001</v>
      </c>
      <c r="E80">
        <v>11.52</v>
      </c>
    </row>
    <row r="81" spans="1:5" x14ac:dyDescent="0.2">
      <c r="A81">
        <v>1898995</v>
      </c>
      <c r="B81">
        <v>81000</v>
      </c>
      <c r="C81">
        <v>-421.47</v>
      </c>
      <c r="D81">
        <v>0.33900000000000002</v>
      </c>
      <c r="E81">
        <v>11.45</v>
      </c>
    </row>
    <row r="82" spans="1:5" x14ac:dyDescent="0.2">
      <c r="A82">
        <v>1920092</v>
      </c>
      <c r="B82">
        <v>82000</v>
      </c>
      <c r="C82">
        <v>-404.87</v>
      </c>
      <c r="D82">
        <v>0.38900000000000001</v>
      </c>
      <c r="E82">
        <v>11.06</v>
      </c>
    </row>
    <row r="83" spans="1:5" x14ac:dyDescent="0.2">
      <c r="A83">
        <v>1941914</v>
      </c>
      <c r="B83">
        <v>83000</v>
      </c>
      <c r="C83">
        <v>-417.29</v>
      </c>
      <c r="D83">
        <v>0.34300000000000003</v>
      </c>
      <c r="E83">
        <v>11.34</v>
      </c>
    </row>
    <row r="84" spans="1:5" x14ac:dyDescent="0.2">
      <c r="A84">
        <v>1963770</v>
      </c>
      <c r="B84">
        <v>84000</v>
      </c>
      <c r="C84">
        <v>-420.46</v>
      </c>
      <c r="D84">
        <v>0.36099999999999999</v>
      </c>
      <c r="E84">
        <v>11.41</v>
      </c>
    </row>
    <row r="85" spans="1:5" x14ac:dyDescent="0.2">
      <c r="A85">
        <v>1985192</v>
      </c>
      <c r="B85">
        <v>85000</v>
      </c>
      <c r="C85">
        <v>-410.66</v>
      </c>
      <c r="D85">
        <v>0.38400000000000001</v>
      </c>
      <c r="E85">
        <v>11.25</v>
      </c>
    </row>
    <row r="86" spans="1:5" x14ac:dyDescent="0.2">
      <c r="A86">
        <v>2006427</v>
      </c>
      <c r="B86">
        <v>86000</v>
      </c>
      <c r="C86">
        <v>-406.58</v>
      </c>
      <c r="D86">
        <v>0.41099999999999998</v>
      </c>
      <c r="E86">
        <v>11.28</v>
      </c>
    </row>
    <row r="87" spans="1:5" x14ac:dyDescent="0.2">
      <c r="A87">
        <v>2027643</v>
      </c>
      <c r="B87">
        <v>87000</v>
      </c>
      <c r="C87">
        <v>-407.31</v>
      </c>
      <c r="D87">
        <v>0.41499999999999998</v>
      </c>
      <c r="E87">
        <v>11.85</v>
      </c>
    </row>
    <row r="88" spans="1:5" x14ac:dyDescent="0.2">
      <c r="A88">
        <v>2048710</v>
      </c>
      <c r="B88">
        <v>88000</v>
      </c>
      <c r="C88">
        <v>-410.21</v>
      </c>
      <c r="D88">
        <v>0.41299999999999998</v>
      </c>
      <c r="E88">
        <v>11.08</v>
      </c>
    </row>
    <row r="89" spans="1:5" x14ac:dyDescent="0.2">
      <c r="A89">
        <v>2069993</v>
      </c>
      <c r="B89">
        <v>89000</v>
      </c>
      <c r="C89">
        <v>-410.07</v>
      </c>
      <c r="D89">
        <v>0.39700000000000002</v>
      </c>
      <c r="E89">
        <v>10.89</v>
      </c>
    </row>
    <row r="90" spans="1:5" x14ac:dyDescent="0.2">
      <c r="A90">
        <v>2091127</v>
      </c>
      <c r="B90">
        <v>90000</v>
      </c>
      <c r="C90">
        <v>-406.63</v>
      </c>
      <c r="D90">
        <v>0.41099999999999998</v>
      </c>
      <c r="E90">
        <v>10.86</v>
      </c>
    </row>
    <row r="91" spans="1:5" x14ac:dyDescent="0.2">
      <c r="A91">
        <v>2112181</v>
      </c>
      <c r="B91">
        <v>91000</v>
      </c>
      <c r="C91">
        <v>-399.22</v>
      </c>
      <c r="D91">
        <v>0.432</v>
      </c>
      <c r="E91">
        <v>10.93</v>
      </c>
    </row>
    <row r="92" spans="1:5" x14ac:dyDescent="0.2">
      <c r="A92">
        <v>2133945</v>
      </c>
      <c r="B92">
        <v>92000</v>
      </c>
      <c r="C92">
        <v>-420</v>
      </c>
      <c r="D92">
        <v>0.35899999999999999</v>
      </c>
      <c r="E92">
        <v>11.29</v>
      </c>
    </row>
    <row r="93" spans="1:5" x14ac:dyDescent="0.2">
      <c r="A93">
        <v>2154915</v>
      </c>
      <c r="B93">
        <v>93000</v>
      </c>
      <c r="C93">
        <v>-403.01</v>
      </c>
      <c r="D93">
        <v>0.42699999999999999</v>
      </c>
      <c r="E93">
        <v>10.84</v>
      </c>
    </row>
    <row r="94" spans="1:5" x14ac:dyDescent="0.2">
      <c r="A94">
        <v>2176161</v>
      </c>
      <c r="B94">
        <v>94000</v>
      </c>
      <c r="C94">
        <v>-407.55</v>
      </c>
      <c r="D94">
        <v>0.40400000000000003</v>
      </c>
      <c r="E94">
        <v>10.89</v>
      </c>
    </row>
    <row r="95" spans="1:5" x14ac:dyDescent="0.2">
      <c r="A95">
        <v>2197036</v>
      </c>
      <c r="B95">
        <v>95000</v>
      </c>
      <c r="C95">
        <v>-400.62</v>
      </c>
      <c r="D95">
        <v>0.45500000000000002</v>
      </c>
      <c r="E95">
        <v>10.72</v>
      </c>
    </row>
    <row r="96" spans="1:5" x14ac:dyDescent="0.2">
      <c r="A96">
        <v>2217705</v>
      </c>
      <c r="B96">
        <v>96000</v>
      </c>
      <c r="C96">
        <v>-396.65</v>
      </c>
      <c r="D96">
        <v>0.46200000000000002</v>
      </c>
      <c r="E96">
        <v>10.71</v>
      </c>
    </row>
    <row r="97" spans="1:5" x14ac:dyDescent="0.2">
      <c r="A97">
        <v>2238191</v>
      </c>
      <c r="B97">
        <v>97000</v>
      </c>
      <c r="C97">
        <v>-391.01</v>
      </c>
      <c r="D97">
        <v>0.48</v>
      </c>
      <c r="E97">
        <v>10.67</v>
      </c>
    </row>
    <row r="98" spans="1:5" x14ac:dyDescent="0.2">
      <c r="A98">
        <v>2258925</v>
      </c>
      <c r="B98">
        <v>98000</v>
      </c>
      <c r="C98">
        <v>-391.63</v>
      </c>
      <c r="D98">
        <v>0.46600000000000003</v>
      </c>
      <c r="E98">
        <v>10.8</v>
      </c>
    </row>
    <row r="99" spans="1:5" x14ac:dyDescent="0.2">
      <c r="A99">
        <v>2279898</v>
      </c>
      <c r="B99">
        <v>99000</v>
      </c>
      <c r="C99">
        <v>-398.42</v>
      </c>
      <c r="D99">
        <v>0.432</v>
      </c>
      <c r="E99">
        <v>10.72</v>
      </c>
    </row>
    <row r="100" spans="1:5" x14ac:dyDescent="0.2">
      <c r="A100">
        <v>2300975</v>
      </c>
      <c r="B100">
        <v>100000</v>
      </c>
      <c r="C100">
        <v>-397.17</v>
      </c>
      <c r="D100">
        <v>0.42399999999999999</v>
      </c>
      <c r="E100">
        <v>10.89</v>
      </c>
    </row>
    <row r="101" spans="1:5" x14ac:dyDescent="0.2">
      <c r="A101">
        <v>2322647</v>
      </c>
      <c r="B101">
        <v>101000</v>
      </c>
      <c r="C101">
        <v>-411.22</v>
      </c>
      <c r="D101">
        <v>0.371</v>
      </c>
      <c r="E101">
        <v>11.03</v>
      </c>
    </row>
    <row r="102" spans="1:5" x14ac:dyDescent="0.2">
      <c r="A102">
        <v>2343849</v>
      </c>
      <c r="B102">
        <v>102000</v>
      </c>
      <c r="C102">
        <v>-397.62</v>
      </c>
      <c r="D102">
        <v>0.377</v>
      </c>
      <c r="E102">
        <v>11.06</v>
      </c>
    </row>
    <row r="103" spans="1:5" x14ac:dyDescent="0.2">
      <c r="A103">
        <v>2365481</v>
      </c>
      <c r="B103">
        <v>103000</v>
      </c>
      <c r="C103">
        <v>-409.56</v>
      </c>
      <c r="D103">
        <v>0.35399999999999998</v>
      </c>
      <c r="E103">
        <v>11.23</v>
      </c>
    </row>
    <row r="104" spans="1:5" x14ac:dyDescent="0.2">
      <c r="A104">
        <v>2386036</v>
      </c>
      <c r="B104">
        <v>104000</v>
      </c>
      <c r="C104">
        <v>-389.02</v>
      </c>
      <c r="D104">
        <v>0.44700000000000001</v>
      </c>
      <c r="E104">
        <v>10.72</v>
      </c>
    </row>
    <row r="105" spans="1:5" x14ac:dyDescent="0.2">
      <c r="A105">
        <v>2406816</v>
      </c>
      <c r="B105">
        <v>105000</v>
      </c>
      <c r="C105">
        <v>-388.26</v>
      </c>
      <c r="D105">
        <v>0.46500000000000002</v>
      </c>
      <c r="E105">
        <v>11.48</v>
      </c>
    </row>
    <row r="106" spans="1:5" x14ac:dyDescent="0.2">
      <c r="A106">
        <v>2427219</v>
      </c>
      <c r="B106">
        <v>106000</v>
      </c>
      <c r="C106">
        <v>-387.82</v>
      </c>
      <c r="D106">
        <v>0.48899999999999999</v>
      </c>
      <c r="E106">
        <v>10.94</v>
      </c>
    </row>
    <row r="107" spans="1:5" x14ac:dyDescent="0.2">
      <c r="A107">
        <v>2447931</v>
      </c>
      <c r="B107">
        <v>107000</v>
      </c>
      <c r="C107">
        <v>-386.46</v>
      </c>
      <c r="D107">
        <v>0.43099999999999999</v>
      </c>
      <c r="E107">
        <v>11.1</v>
      </c>
    </row>
    <row r="108" spans="1:5" x14ac:dyDescent="0.2">
      <c r="A108">
        <v>2468206</v>
      </c>
      <c r="B108">
        <v>108000</v>
      </c>
      <c r="C108">
        <v>-376.09</v>
      </c>
      <c r="D108">
        <v>0.47699999999999998</v>
      </c>
      <c r="E108">
        <v>10.84</v>
      </c>
    </row>
    <row r="109" spans="1:5" x14ac:dyDescent="0.2">
      <c r="A109">
        <v>2489000</v>
      </c>
      <c r="B109">
        <v>109000</v>
      </c>
      <c r="C109">
        <v>-395.21</v>
      </c>
      <c r="D109">
        <v>0.44500000000000001</v>
      </c>
      <c r="E109">
        <v>10.47</v>
      </c>
    </row>
    <row r="110" spans="1:5" x14ac:dyDescent="0.2">
      <c r="A110">
        <v>2509184</v>
      </c>
      <c r="B110">
        <v>110000</v>
      </c>
      <c r="C110">
        <v>-381.13</v>
      </c>
      <c r="D110">
        <v>0.503</v>
      </c>
      <c r="E110">
        <v>10.48</v>
      </c>
    </row>
    <row r="111" spans="1:5" x14ac:dyDescent="0.2">
      <c r="A111">
        <v>2529258</v>
      </c>
      <c r="B111">
        <v>111000</v>
      </c>
      <c r="C111">
        <v>-373.85</v>
      </c>
      <c r="D111">
        <v>0.51400000000000001</v>
      </c>
      <c r="E111">
        <v>10.11</v>
      </c>
    </row>
    <row r="112" spans="1:5" x14ac:dyDescent="0.2">
      <c r="A112">
        <v>2549477</v>
      </c>
      <c r="B112">
        <v>112000</v>
      </c>
      <c r="C112">
        <v>-381.24</v>
      </c>
      <c r="D112">
        <v>0.48299999999999998</v>
      </c>
      <c r="E112">
        <v>10.25</v>
      </c>
    </row>
    <row r="113" spans="1:5" x14ac:dyDescent="0.2">
      <c r="A113">
        <v>2569802</v>
      </c>
      <c r="B113">
        <v>113000</v>
      </c>
      <c r="C113">
        <v>-382.29</v>
      </c>
      <c r="D113">
        <v>0.505</v>
      </c>
      <c r="E113">
        <v>10.32</v>
      </c>
    </row>
    <row r="114" spans="1:5" x14ac:dyDescent="0.2">
      <c r="A114">
        <v>2590193</v>
      </c>
      <c r="B114">
        <v>114000</v>
      </c>
      <c r="C114">
        <v>-386.77</v>
      </c>
      <c r="D114">
        <v>0.46600000000000003</v>
      </c>
      <c r="E114">
        <v>10.37</v>
      </c>
    </row>
    <row r="115" spans="1:5" x14ac:dyDescent="0.2">
      <c r="A115">
        <v>2610410</v>
      </c>
      <c r="B115">
        <v>115000</v>
      </c>
      <c r="C115">
        <v>-385.84</v>
      </c>
      <c r="D115">
        <v>0.50900000000000001</v>
      </c>
      <c r="E115">
        <v>10.27</v>
      </c>
    </row>
    <row r="116" spans="1:5" x14ac:dyDescent="0.2">
      <c r="A116">
        <v>2630869</v>
      </c>
      <c r="B116">
        <v>116000</v>
      </c>
      <c r="C116">
        <v>-392.78</v>
      </c>
      <c r="D116">
        <v>0.45800000000000002</v>
      </c>
      <c r="E116">
        <v>10.3</v>
      </c>
    </row>
    <row r="117" spans="1:5" x14ac:dyDescent="0.2">
      <c r="A117">
        <v>2651141</v>
      </c>
      <c r="B117">
        <v>117000</v>
      </c>
      <c r="C117">
        <v>-384.68</v>
      </c>
      <c r="D117">
        <v>0.47</v>
      </c>
      <c r="E117">
        <v>10.18</v>
      </c>
    </row>
    <row r="118" spans="1:5" x14ac:dyDescent="0.2">
      <c r="A118">
        <v>2671639</v>
      </c>
      <c r="B118">
        <v>118000</v>
      </c>
      <c r="C118">
        <v>-394.23</v>
      </c>
      <c r="D118">
        <v>0.45500000000000002</v>
      </c>
      <c r="E118">
        <v>10.27</v>
      </c>
    </row>
    <row r="119" spans="1:5" x14ac:dyDescent="0.2">
      <c r="A119">
        <v>2692274</v>
      </c>
      <c r="B119">
        <v>119000</v>
      </c>
      <c r="C119">
        <v>-394.49</v>
      </c>
      <c r="D119">
        <v>0.45100000000000001</v>
      </c>
      <c r="E119">
        <v>10.38</v>
      </c>
    </row>
    <row r="120" spans="1:5" x14ac:dyDescent="0.2">
      <c r="A120">
        <v>2711344</v>
      </c>
      <c r="B120">
        <v>120000</v>
      </c>
      <c r="C120">
        <v>-359.76</v>
      </c>
      <c r="D120">
        <v>0.58899999999999997</v>
      </c>
      <c r="E120">
        <v>9.66</v>
      </c>
    </row>
    <row r="121" spans="1:5" x14ac:dyDescent="0.2">
      <c r="A121">
        <v>2730881</v>
      </c>
      <c r="B121">
        <v>121000</v>
      </c>
      <c r="C121">
        <v>-368.05</v>
      </c>
      <c r="D121">
        <v>0.58799999999999997</v>
      </c>
      <c r="E121">
        <v>9.85</v>
      </c>
    </row>
    <row r="122" spans="1:5" x14ac:dyDescent="0.2">
      <c r="A122">
        <v>2750080</v>
      </c>
      <c r="B122">
        <v>122000</v>
      </c>
      <c r="C122">
        <v>-357.09</v>
      </c>
      <c r="D122">
        <v>0.61599999999999999</v>
      </c>
      <c r="E122">
        <v>9.67</v>
      </c>
    </row>
    <row r="123" spans="1:5" x14ac:dyDescent="0.2">
      <c r="A123">
        <v>2770339</v>
      </c>
      <c r="B123">
        <v>123000</v>
      </c>
      <c r="C123">
        <v>-379.69</v>
      </c>
      <c r="D123">
        <v>0.51600000000000001</v>
      </c>
      <c r="E123">
        <v>10.199999999999999</v>
      </c>
    </row>
    <row r="124" spans="1:5" x14ac:dyDescent="0.2">
      <c r="A124">
        <v>2789831</v>
      </c>
      <c r="B124">
        <v>124000</v>
      </c>
      <c r="C124">
        <v>-368.93</v>
      </c>
      <c r="D124">
        <v>0.56200000000000006</v>
      </c>
      <c r="E124">
        <v>9.93</v>
      </c>
    </row>
    <row r="125" spans="1:5" x14ac:dyDescent="0.2">
      <c r="A125">
        <v>2809458</v>
      </c>
      <c r="B125">
        <v>125000</v>
      </c>
      <c r="C125">
        <v>-366.91</v>
      </c>
      <c r="D125">
        <v>0.55200000000000005</v>
      </c>
      <c r="E125">
        <v>9.9600000000000009</v>
      </c>
    </row>
    <row r="126" spans="1:5" x14ac:dyDescent="0.2">
      <c r="A126">
        <v>2828561</v>
      </c>
      <c r="B126">
        <v>126000</v>
      </c>
      <c r="C126">
        <v>-357.36</v>
      </c>
      <c r="D126">
        <v>0.628</v>
      </c>
      <c r="E126">
        <v>9.65</v>
      </c>
    </row>
    <row r="127" spans="1:5" x14ac:dyDescent="0.2">
      <c r="A127">
        <v>2847583</v>
      </c>
      <c r="B127">
        <v>127000</v>
      </c>
      <c r="C127">
        <v>-354.35</v>
      </c>
      <c r="D127">
        <v>0.624</v>
      </c>
      <c r="E127">
        <v>9.56</v>
      </c>
    </row>
    <row r="128" spans="1:5" x14ac:dyDescent="0.2">
      <c r="A128">
        <v>2867210</v>
      </c>
      <c r="B128">
        <v>128000</v>
      </c>
      <c r="C128">
        <v>-362.78</v>
      </c>
      <c r="D128">
        <v>0.56100000000000005</v>
      </c>
      <c r="E128">
        <v>9.7899999999999991</v>
      </c>
    </row>
    <row r="129" spans="1:5" x14ac:dyDescent="0.2">
      <c r="A129">
        <v>2887338</v>
      </c>
      <c r="B129">
        <v>129000</v>
      </c>
      <c r="C129">
        <v>-378.67</v>
      </c>
      <c r="D129">
        <v>0.52200000000000002</v>
      </c>
      <c r="E129">
        <v>9.99</v>
      </c>
    </row>
    <row r="130" spans="1:5" x14ac:dyDescent="0.2">
      <c r="A130">
        <v>2907201</v>
      </c>
      <c r="B130">
        <v>130000</v>
      </c>
      <c r="C130">
        <v>-371.86</v>
      </c>
      <c r="D130">
        <v>0.52800000000000002</v>
      </c>
      <c r="E130">
        <v>9.92</v>
      </c>
    </row>
    <row r="131" spans="1:5" x14ac:dyDescent="0.2">
      <c r="A131">
        <v>2927291</v>
      </c>
      <c r="B131">
        <v>131000</v>
      </c>
      <c r="C131">
        <v>-379.73</v>
      </c>
      <c r="D131">
        <v>0.503</v>
      </c>
      <c r="E131">
        <v>10.1</v>
      </c>
    </row>
    <row r="132" spans="1:5" x14ac:dyDescent="0.2">
      <c r="A132">
        <v>2947098</v>
      </c>
      <c r="B132">
        <v>132000</v>
      </c>
      <c r="C132">
        <v>-378.48</v>
      </c>
      <c r="D132">
        <v>0.53</v>
      </c>
      <c r="E132">
        <v>10</v>
      </c>
    </row>
    <row r="133" spans="1:5" x14ac:dyDescent="0.2">
      <c r="A133">
        <v>2967773</v>
      </c>
      <c r="B133">
        <v>133000</v>
      </c>
      <c r="C133">
        <v>-385.87</v>
      </c>
      <c r="D133">
        <v>0.48499999999999999</v>
      </c>
      <c r="E133">
        <v>10.36</v>
      </c>
    </row>
    <row r="134" spans="1:5" x14ac:dyDescent="0.2">
      <c r="A134">
        <v>2989495</v>
      </c>
      <c r="B134">
        <v>134000</v>
      </c>
      <c r="C134">
        <v>-416.62</v>
      </c>
      <c r="D134">
        <v>0.36699999999999999</v>
      </c>
      <c r="E134">
        <v>10.89</v>
      </c>
    </row>
    <row r="135" spans="1:5" x14ac:dyDescent="0.2">
      <c r="A135">
        <v>3009756</v>
      </c>
      <c r="B135">
        <v>135000</v>
      </c>
      <c r="C135">
        <v>-380.92</v>
      </c>
      <c r="D135">
        <v>0.50900000000000001</v>
      </c>
      <c r="E135">
        <v>10.130000000000001</v>
      </c>
    </row>
    <row r="136" spans="1:5" x14ac:dyDescent="0.2">
      <c r="A136">
        <v>3030140</v>
      </c>
      <c r="B136">
        <v>136000</v>
      </c>
      <c r="C136">
        <v>-381.98</v>
      </c>
      <c r="D136">
        <v>0.47699999999999998</v>
      </c>
      <c r="E136">
        <v>10.24</v>
      </c>
    </row>
    <row r="137" spans="1:5" x14ac:dyDescent="0.2">
      <c r="A137">
        <v>3050236</v>
      </c>
      <c r="B137">
        <v>137000</v>
      </c>
      <c r="C137">
        <v>-370.04</v>
      </c>
      <c r="D137">
        <v>0.51900000000000002</v>
      </c>
      <c r="E137">
        <v>10.1</v>
      </c>
    </row>
    <row r="138" spans="1:5" x14ac:dyDescent="0.2">
      <c r="A138">
        <v>3069692</v>
      </c>
      <c r="B138">
        <v>138000</v>
      </c>
      <c r="C138">
        <v>-355.84</v>
      </c>
      <c r="D138">
        <v>0.58899999999999997</v>
      </c>
      <c r="E138">
        <v>9.89</v>
      </c>
    </row>
    <row r="139" spans="1:5" x14ac:dyDescent="0.2">
      <c r="A139">
        <v>3090091</v>
      </c>
      <c r="B139">
        <v>139000</v>
      </c>
      <c r="C139">
        <v>-370.26</v>
      </c>
      <c r="D139">
        <v>0.499</v>
      </c>
      <c r="E139">
        <v>10.32</v>
      </c>
    </row>
    <row r="140" spans="1:5" x14ac:dyDescent="0.2">
      <c r="A140">
        <v>3110094</v>
      </c>
      <c r="B140">
        <v>140000</v>
      </c>
      <c r="C140">
        <v>-367.33</v>
      </c>
      <c r="D140">
        <v>0.52300000000000002</v>
      </c>
      <c r="E140">
        <v>10.06</v>
      </c>
    </row>
    <row r="141" spans="1:5" x14ac:dyDescent="0.2">
      <c r="A141">
        <v>3130051</v>
      </c>
      <c r="B141">
        <v>141000</v>
      </c>
      <c r="C141">
        <v>-364.51</v>
      </c>
      <c r="D141">
        <v>0.55100000000000005</v>
      </c>
      <c r="E141">
        <v>10.039999999999999</v>
      </c>
    </row>
    <row r="142" spans="1:5" x14ac:dyDescent="0.2">
      <c r="A142">
        <v>3150210</v>
      </c>
      <c r="B142">
        <v>142000</v>
      </c>
      <c r="C142">
        <v>-370.07</v>
      </c>
      <c r="D142">
        <v>0.499</v>
      </c>
      <c r="E142">
        <v>10.19</v>
      </c>
    </row>
    <row r="143" spans="1:5" x14ac:dyDescent="0.2">
      <c r="A143">
        <v>3170315</v>
      </c>
      <c r="B143">
        <v>143000</v>
      </c>
      <c r="C143">
        <v>-372.88</v>
      </c>
      <c r="D143">
        <v>0.53700000000000003</v>
      </c>
      <c r="E143">
        <v>10.19</v>
      </c>
    </row>
    <row r="144" spans="1:5" x14ac:dyDescent="0.2">
      <c r="A144">
        <v>3189263</v>
      </c>
      <c r="B144">
        <v>144000</v>
      </c>
      <c r="C144">
        <v>-349.76</v>
      </c>
      <c r="D144">
        <v>0.64600000000000002</v>
      </c>
      <c r="E144">
        <v>9.6300000000000008</v>
      </c>
    </row>
    <row r="145" spans="1:5" x14ac:dyDescent="0.2">
      <c r="A145">
        <v>3208050</v>
      </c>
      <c r="B145">
        <v>145000</v>
      </c>
      <c r="C145">
        <v>-347.98</v>
      </c>
      <c r="D145">
        <v>0.65300000000000002</v>
      </c>
      <c r="E145">
        <v>9.5299999999999994</v>
      </c>
    </row>
    <row r="146" spans="1:5" x14ac:dyDescent="0.2">
      <c r="A146">
        <v>3227066</v>
      </c>
      <c r="B146">
        <v>146000</v>
      </c>
      <c r="C146">
        <v>-351.5</v>
      </c>
      <c r="D146">
        <v>0.64100000000000001</v>
      </c>
      <c r="E146">
        <v>9.64</v>
      </c>
    </row>
    <row r="147" spans="1:5" x14ac:dyDescent="0.2">
      <c r="A147">
        <v>3246233</v>
      </c>
      <c r="B147">
        <v>147000</v>
      </c>
      <c r="C147">
        <v>-351.85</v>
      </c>
      <c r="D147">
        <v>0.624</v>
      </c>
      <c r="E147">
        <v>9.6199999999999992</v>
      </c>
    </row>
    <row r="148" spans="1:5" x14ac:dyDescent="0.2">
      <c r="A148">
        <v>3265699</v>
      </c>
      <c r="B148">
        <v>148000</v>
      </c>
      <c r="C148">
        <v>-358.72</v>
      </c>
      <c r="D148">
        <v>0.59099999999999997</v>
      </c>
      <c r="E148">
        <v>9.85</v>
      </c>
    </row>
    <row r="149" spans="1:5" x14ac:dyDescent="0.2">
      <c r="A149">
        <v>3285795</v>
      </c>
      <c r="B149">
        <v>149000</v>
      </c>
      <c r="C149">
        <v>-376.01</v>
      </c>
      <c r="D149">
        <v>0.5</v>
      </c>
      <c r="E149">
        <v>10.19</v>
      </c>
    </row>
    <row r="150" spans="1:5" x14ac:dyDescent="0.2">
      <c r="A150">
        <v>3305664</v>
      </c>
      <c r="B150">
        <v>150000</v>
      </c>
      <c r="C150">
        <v>-360.12</v>
      </c>
      <c r="D150">
        <v>0.55600000000000005</v>
      </c>
      <c r="E150">
        <v>10</v>
      </c>
    </row>
    <row r="151" spans="1:5" x14ac:dyDescent="0.2">
      <c r="A151">
        <v>3324846</v>
      </c>
      <c r="B151">
        <v>151000</v>
      </c>
      <c r="C151">
        <v>-350.64</v>
      </c>
      <c r="D151">
        <v>0.61699999999999999</v>
      </c>
      <c r="E151">
        <v>9.68</v>
      </c>
    </row>
    <row r="152" spans="1:5" x14ac:dyDescent="0.2">
      <c r="A152">
        <v>3343962</v>
      </c>
      <c r="B152">
        <v>152000</v>
      </c>
      <c r="C152">
        <v>-351.27</v>
      </c>
      <c r="D152">
        <v>0.628</v>
      </c>
      <c r="E152">
        <v>9.61</v>
      </c>
    </row>
    <row r="153" spans="1:5" x14ac:dyDescent="0.2">
      <c r="A153">
        <v>3362552</v>
      </c>
      <c r="B153">
        <v>153000</v>
      </c>
      <c r="C153">
        <v>-339.16</v>
      </c>
      <c r="D153">
        <v>0.68799999999999994</v>
      </c>
      <c r="E153">
        <v>9.2899999999999991</v>
      </c>
    </row>
    <row r="154" spans="1:5" x14ac:dyDescent="0.2">
      <c r="A154">
        <v>3381877</v>
      </c>
      <c r="B154">
        <v>154000</v>
      </c>
      <c r="C154">
        <v>-358.64</v>
      </c>
      <c r="D154">
        <v>0.58599999999999997</v>
      </c>
      <c r="E154">
        <v>9.6999999999999993</v>
      </c>
    </row>
    <row r="155" spans="1:5" x14ac:dyDescent="0.2">
      <c r="A155">
        <v>3401122</v>
      </c>
      <c r="B155">
        <v>155000</v>
      </c>
      <c r="C155">
        <v>-351.15</v>
      </c>
      <c r="D155">
        <v>0.61899999999999999</v>
      </c>
      <c r="E155">
        <v>9.69</v>
      </c>
    </row>
    <row r="156" spans="1:5" x14ac:dyDescent="0.2">
      <c r="A156">
        <v>3419422</v>
      </c>
      <c r="B156">
        <v>156000</v>
      </c>
      <c r="C156">
        <v>-333.39</v>
      </c>
      <c r="D156">
        <v>0.68700000000000006</v>
      </c>
      <c r="E156">
        <v>9.23</v>
      </c>
    </row>
    <row r="157" spans="1:5" x14ac:dyDescent="0.2">
      <c r="A157">
        <v>3438085</v>
      </c>
      <c r="B157">
        <v>157000</v>
      </c>
      <c r="C157">
        <v>-340.88</v>
      </c>
      <c r="D157">
        <v>0.67300000000000004</v>
      </c>
      <c r="E157">
        <v>9.3699999999999992</v>
      </c>
    </row>
    <row r="158" spans="1:5" x14ac:dyDescent="0.2">
      <c r="A158">
        <v>3456690</v>
      </c>
      <c r="B158">
        <v>158000</v>
      </c>
      <c r="C158">
        <v>-337.8</v>
      </c>
      <c r="D158">
        <v>0.66400000000000003</v>
      </c>
      <c r="E158">
        <v>9.32</v>
      </c>
    </row>
    <row r="159" spans="1:5" x14ac:dyDescent="0.2">
      <c r="A159">
        <v>3474931</v>
      </c>
      <c r="B159">
        <v>159000</v>
      </c>
      <c r="C159">
        <v>-329.2</v>
      </c>
      <c r="D159">
        <v>0.7</v>
      </c>
      <c r="E159">
        <v>9.11</v>
      </c>
    </row>
    <row r="160" spans="1:5" x14ac:dyDescent="0.2">
      <c r="A160">
        <v>3493391</v>
      </c>
      <c r="B160">
        <v>160000</v>
      </c>
      <c r="C160">
        <v>-337.71</v>
      </c>
      <c r="D160">
        <v>0.69599999999999995</v>
      </c>
      <c r="E160">
        <v>9.25</v>
      </c>
    </row>
    <row r="161" spans="1:5" x14ac:dyDescent="0.2">
      <c r="A161">
        <v>3511891</v>
      </c>
      <c r="B161">
        <v>161000</v>
      </c>
      <c r="C161">
        <v>-340.75</v>
      </c>
      <c r="D161">
        <v>0.68899999999999995</v>
      </c>
      <c r="E161">
        <v>9.3000000000000007</v>
      </c>
    </row>
    <row r="162" spans="1:5" x14ac:dyDescent="0.2">
      <c r="A162">
        <v>3530018</v>
      </c>
      <c r="B162">
        <v>162000</v>
      </c>
      <c r="C162">
        <v>-324.38</v>
      </c>
      <c r="D162">
        <v>0.69399999999999995</v>
      </c>
      <c r="E162">
        <v>9.11</v>
      </c>
    </row>
    <row r="163" spans="1:5" x14ac:dyDescent="0.2">
      <c r="A163">
        <v>3548558</v>
      </c>
      <c r="B163">
        <v>163000</v>
      </c>
      <c r="C163">
        <v>-336.01</v>
      </c>
      <c r="D163">
        <v>0.64800000000000002</v>
      </c>
      <c r="E163">
        <v>9.2899999999999991</v>
      </c>
    </row>
    <row r="164" spans="1:5" x14ac:dyDescent="0.2">
      <c r="A164">
        <v>3567681</v>
      </c>
      <c r="B164">
        <v>164000</v>
      </c>
      <c r="C164">
        <v>-346.16</v>
      </c>
      <c r="D164">
        <v>0.58699999999999997</v>
      </c>
      <c r="E164">
        <v>9.6300000000000008</v>
      </c>
    </row>
    <row r="165" spans="1:5" x14ac:dyDescent="0.2">
      <c r="A165">
        <v>3586893</v>
      </c>
      <c r="B165">
        <v>165000</v>
      </c>
      <c r="C165">
        <v>-348.7</v>
      </c>
      <c r="D165">
        <v>0.60599999999999998</v>
      </c>
      <c r="E165">
        <v>9.64</v>
      </c>
    </row>
    <row r="166" spans="1:5" x14ac:dyDescent="0.2">
      <c r="A166">
        <v>3605993</v>
      </c>
      <c r="B166">
        <v>166000</v>
      </c>
      <c r="C166">
        <v>-346.51</v>
      </c>
      <c r="D166">
        <v>0.60899999999999999</v>
      </c>
      <c r="E166">
        <v>9.61</v>
      </c>
    </row>
    <row r="167" spans="1:5" x14ac:dyDescent="0.2">
      <c r="A167">
        <v>3625239</v>
      </c>
      <c r="B167">
        <v>167000</v>
      </c>
      <c r="C167">
        <v>-350.38</v>
      </c>
      <c r="D167">
        <v>0.61499999999999999</v>
      </c>
      <c r="E167">
        <v>9.64</v>
      </c>
    </row>
    <row r="168" spans="1:5" x14ac:dyDescent="0.2">
      <c r="A168">
        <v>3645196</v>
      </c>
      <c r="B168">
        <v>168000</v>
      </c>
      <c r="C168">
        <v>-366.19</v>
      </c>
      <c r="D168">
        <v>0.55300000000000005</v>
      </c>
      <c r="E168">
        <v>10.119999999999999</v>
      </c>
    </row>
    <row r="169" spans="1:5" x14ac:dyDescent="0.2">
      <c r="A169">
        <v>3664491</v>
      </c>
      <c r="B169">
        <v>169000</v>
      </c>
      <c r="C169">
        <v>-350.81</v>
      </c>
      <c r="D169">
        <v>0.61399999999999999</v>
      </c>
      <c r="E169">
        <v>9.6999999999999993</v>
      </c>
    </row>
    <row r="170" spans="1:5" x14ac:dyDescent="0.2">
      <c r="A170">
        <v>3683757</v>
      </c>
      <c r="B170">
        <v>170000</v>
      </c>
      <c r="C170">
        <v>-353.07</v>
      </c>
      <c r="D170">
        <v>0.61299999999999999</v>
      </c>
      <c r="E170">
        <v>9.73</v>
      </c>
    </row>
    <row r="171" spans="1:5" x14ac:dyDescent="0.2">
      <c r="A171">
        <v>3703067</v>
      </c>
      <c r="B171">
        <v>171000</v>
      </c>
      <c r="C171">
        <v>-355.16</v>
      </c>
      <c r="D171">
        <v>0.59499999999999997</v>
      </c>
      <c r="E171">
        <v>9.66</v>
      </c>
    </row>
    <row r="172" spans="1:5" x14ac:dyDescent="0.2">
      <c r="A172">
        <v>3722545</v>
      </c>
      <c r="B172">
        <v>172000</v>
      </c>
      <c r="C172">
        <v>-354.48</v>
      </c>
      <c r="D172">
        <v>0.58499999999999996</v>
      </c>
      <c r="E172">
        <v>9.7100000000000009</v>
      </c>
    </row>
    <row r="173" spans="1:5" x14ac:dyDescent="0.2">
      <c r="A173">
        <v>3741194</v>
      </c>
      <c r="B173">
        <v>173000</v>
      </c>
      <c r="C173">
        <v>-345.92</v>
      </c>
      <c r="D173">
        <v>0.66200000000000003</v>
      </c>
      <c r="E173">
        <v>9.32</v>
      </c>
    </row>
    <row r="174" spans="1:5" x14ac:dyDescent="0.2">
      <c r="A174">
        <v>3760235</v>
      </c>
      <c r="B174">
        <v>174000</v>
      </c>
      <c r="C174">
        <v>-345.68</v>
      </c>
      <c r="D174">
        <v>0.61799999999999999</v>
      </c>
      <c r="E174">
        <v>9.58</v>
      </c>
    </row>
    <row r="175" spans="1:5" x14ac:dyDescent="0.2">
      <c r="A175">
        <v>3778986</v>
      </c>
      <c r="B175">
        <v>175000</v>
      </c>
      <c r="C175">
        <v>-345.83</v>
      </c>
      <c r="D175">
        <v>0.65900000000000003</v>
      </c>
      <c r="E175">
        <v>9.3800000000000008</v>
      </c>
    </row>
    <row r="176" spans="1:5" x14ac:dyDescent="0.2">
      <c r="A176">
        <v>3798345</v>
      </c>
      <c r="B176">
        <v>176000</v>
      </c>
      <c r="C176">
        <v>-354.95</v>
      </c>
      <c r="D176">
        <v>0.57599999999999996</v>
      </c>
      <c r="E176">
        <v>9.7200000000000006</v>
      </c>
    </row>
    <row r="177" spans="1:5" x14ac:dyDescent="0.2">
      <c r="A177">
        <v>3817630</v>
      </c>
      <c r="B177">
        <v>177000</v>
      </c>
      <c r="C177">
        <v>-348.9</v>
      </c>
      <c r="D177">
        <v>0.56399999999999995</v>
      </c>
      <c r="E177">
        <v>9.59</v>
      </c>
    </row>
    <row r="178" spans="1:5" x14ac:dyDescent="0.2">
      <c r="A178">
        <v>3836710</v>
      </c>
      <c r="B178">
        <v>178000</v>
      </c>
      <c r="C178">
        <v>-349.21</v>
      </c>
      <c r="D178">
        <v>0.60099999999999998</v>
      </c>
      <c r="E178">
        <v>9.5</v>
      </c>
    </row>
    <row r="179" spans="1:5" x14ac:dyDescent="0.2">
      <c r="A179">
        <v>3855758</v>
      </c>
      <c r="B179">
        <v>179000</v>
      </c>
      <c r="C179">
        <v>-346.07</v>
      </c>
      <c r="D179">
        <v>0.61099999999999999</v>
      </c>
      <c r="E179">
        <v>9.44</v>
      </c>
    </row>
    <row r="180" spans="1:5" x14ac:dyDescent="0.2">
      <c r="A180">
        <v>3874472</v>
      </c>
      <c r="B180">
        <v>180000</v>
      </c>
      <c r="C180">
        <v>-341.01</v>
      </c>
      <c r="D180">
        <v>0.624</v>
      </c>
      <c r="E180">
        <v>9.41</v>
      </c>
    </row>
    <row r="181" spans="1:5" x14ac:dyDescent="0.2">
      <c r="A181">
        <v>3894079</v>
      </c>
      <c r="B181">
        <v>181000</v>
      </c>
      <c r="C181">
        <v>-359.49</v>
      </c>
      <c r="D181">
        <v>0.57199999999999995</v>
      </c>
      <c r="E181">
        <v>9.91</v>
      </c>
    </row>
    <row r="182" spans="1:5" x14ac:dyDescent="0.2">
      <c r="A182">
        <v>3912389</v>
      </c>
      <c r="B182">
        <v>182000</v>
      </c>
      <c r="C182">
        <v>-335.83</v>
      </c>
      <c r="D182">
        <v>0.69699999999999995</v>
      </c>
      <c r="E182">
        <v>9.25</v>
      </c>
    </row>
    <row r="183" spans="1:5" x14ac:dyDescent="0.2">
      <c r="A183">
        <v>3931129</v>
      </c>
      <c r="B183">
        <v>183000</v>
      </c>
      <c r="C183">
        <v>-341.37</v>
      </c>
      <c r="D183">
        <v>0.64100000000000001</v>
      </c>
      <c r="E183">
        <v>9.4</v>
      </c>
    </row>
    <row r="184" spans="1:5" x14ac:dyDescent="0.2">
      <c r="A184">
        <v>3950551</v>
      </c>
      <c r="B184">
        <v>184000</v>
      </c>
      <c r="C184">
        <v>-356.18</v>
      </c>
      <c r="D184">
        <v>0.59599999999999997</v>
      </c>
      <c r="E184">
        <v>9.67</v>
      </c>
    </row>
    <row r="185" spans="1:5" x14ac:dyDescent="0.2">
      <c r="A185">
        <v>3969773</v>
      </c>
      <c r="B185">
        <v>185000</v>
      </c>
      <c r="C185">
        <v>-348.12</v>
      </c>
      <c r="D185">
        <v>0.61099999999999999</v>
      </c>
      <c r="E185">
        <v>9.57</v>
      </c>
    </row>
    <row r="186" spans="1:5" x14ac:dyDescent="0.2">
      <c r="A186">
        <v>3988890</v>
      </c>
      <c r="B186">
        <v>186000</v>
      </c>
      <c r="C186">
        <v>-350.75</v>
      </c>
      <c r="D186">
        <v>0.623</v>
      </c>
      <c r="E186">
        <v>9.6</v>
      </c>
    </row>
    <row r="187" spans="1:5" x14ac:dyDescent="0.2">
      <c r="A187">
        <v>4008165</v>
      </c>
      <c r="B187">
        <v>187000</v>
      </c>
      <c r="C187">
        <v>-349.08</v>
      </c>
      <c r="D187">
        <v>0.59899999999999998</v>
      </c>
      <c r="E187">
        <v>9.69</v>
      </c>
    </row>
    <row r="188" spans="1:5" x14ac:dyDescent="0.2">
      <c r="A188">
        <v>4026919</v>
      </c>
      <c r="B188">
        <v>188000</v>
      </c>
      <c r="C188">
        <v>-344.36</v>
      </c>
      <c r="D188">
        <v>0.629</v>
      </c>
      <c r="E188">
        <v>9.5</v>
      </c>
    </row>
    <row r="189" spans="1:5" x14ac:dyDescent="0.2">
      <c r="A189">
        <v>4045849</v>
      </c>
      <c r="B189">
        <v>189000</v>
      </c>
      <c r="C189">
        <v>-344.83</v>
      </c>
      <c r="D189">
        <v>0.621</v>
      </c>
      <c r="E189">
        <v>9.57</v>
      </c>
    </row>
    <row r="190" spans="1:5" x14ac:dyDescent="0.2">
      <c r="A190">
        <v>4064764</v>
      </c>
      <c r="B190">
        <v>190000</v>
      </c>
      <c r="C190">
        <v>-345.63</v>
      </c>
      <c r="D190">
        <v>0.64300000000000002</v>
      </c>
      <c r="E190">
        <v>9.51</v>
      </c>
    </row>
    <row r="191" spans="1:5" x14ac:dyDescent="0.2">
      <c r="A191">
        <v>4083918</v>
      </c>
      <c r="B191">
        <v>191000</v>
      </c>
      <c r="C191">
        <v>-348.22</v>
      </c>
      <c r="D191">
        <v>0.63500000000000001</v>
      </c>
      <c r="E191">
        <v>9.61</v>
      </c>
    </row>
    <row r="192" spans="1:5" x14ac:dyDescent="0.2">
      <c r="A192">
        <v>4103649</v>
      </c>
      <c r="B192">
        <v>192000</v>
      </c>
      <c r="C192">
        <v>-362.65</v>
      </c>
      <c r="D192">
        <v>0.60799999999999998</v>
      </c>
      <c r="E192">
        <v>9.94</v>
      </c>
    </row>
    <row r="193" spans="1:5" x14ac:dyDescent="0.2">
      <c r="A193">
        <v>4122750</v>
      </c>
      <c r="B193">
        <v>193000</v>
      </c>
      <c r="C193">
        <v>-348.98</v>
      </c>
      <c r="D193">
        <v>0.63600000000000001</v>
      </c>
      <c r="E193">
        <v>9.6199999999999992</v>
      </c>
    </row>
    <row r="194" spans="1:5" x14ac:dyDescent="0.2">
      <c r="A194">
        <v>4140965</v>
      </c>
      <c r="B194">
        <v>194000</v>
      </c>
      <c r="C194">
        <v>-334.93</v>
      </c>
      <c r="D194">
        <v>0.73</v>
      </c>
      <c r="E194">
        <v>9.2100000000000009</v>
      </c>
    </row>
    <row r="195" spans="1:5" x14ac:dyDescent="0.2">
      <c r="A195">
        <v>4158870</v>
      </c>
      <c r="B195">
        <v>195000</v>
      </c>
      <c r="C195">
        <v>-325.63</v>
      </c>
      <c r="D195">
        <v>0.74199999999999999</v>
      </c>
      <c r="E195">
        <v>9.0500000000000007</v>
      </c>
    </row>
    <row r="196" spans="1:5" x14ac:dyDescent="0.2">
      <c r="A196">
        <v>4176872</v>
      </c>
      <c r="B196">
        <v>196000</v>
      </c>
      <c r="C196">
        <v>-328.03</v>
      </c>
      <c r="D196">
        <v>0.72699999999999998</v>
      </c>
      <c r="E196">
        <v>9.01</v>
      </c>
    </row>
    <row r="197" spans="1:5" x14ac:dyDescent="0.2">
      <c r="A197">
        <v>4194856</v>
      </c>
      <c r="B197">
        <v>197000</v>
      </c>
      <c r="C197">
        <v>-324.05</v>
      </c>
      <c r="D197">
        <v>0.76400000000000001</v>
      </c>
      <c r="E197">
        <v>8.9700000000000006</v>
      </c>
    </row>
    <row r="198" spans="1:5" x14ac:dyDescent="0.2">
      <c r="A198">
        <v>4213032</v>
      </c>
      <c r="B198">
        <v>198000</v>
      </c>
      <c r="C198">
        <v>-329.71</v>
      </c>
      <c r="D198">
        <v>0.71399999999999997</v>
      </c>
      <c r="E198">
        <v>9.08</v>
      </c>
    </row>
    <row r="199" spans="1:5" x14ac:dyDescent="0.2">
      <c r="A199">
        <v>4231059</v>
      </c>
      <c r="B199">
        <v>199000</v>
      </c>
      <c r="C199">
        <v>-327.99</v>
      </c>
      <c r="D199">
        <v>0.72899999999999998</v>
      </c>
      <c r="E199">
        <v>8.98</v>
      </c>
    </row>
    <row r="200" spans="1:5" x14ac:dyDescent="0.2">
      <c r="A200">
        <v>4249077</v>
      </c>
      <c r="B200">
        <v>200000</v>
      </c>
      <c r="C200">
        <v>-329.2</v>
      </c>
      <c r="D200">
        <v>0.72399999999999998</v>
      </c>
      <c r="E200">
        <v>9.02</v>
      </c>
    </row>
    <row r="201" spans="1:5" x14ac:dyDescent="0.2">
      <c r="A201">
        <v>4267506</v>
      </c>
      <c r="B201">
        <v>201000</v>
      </c>
      <c r="C201">
        <v>-336.29</v>
      </c>
      <c r="D201">
        <v>0.69499999999999995</v>
      </c>
      <c r="E201">
        <v>9.24</v>
      </c>
    </row>
    <row r="202" spans="1:5" x14ac:dyDescent="0.2">
      <c r="A202">
        <v>4285224</v>
      </c>
      <c r="B202">
        <v>202000</v>
      </c>
      <c r="C202">
        <v>-321.41000000000003</v>
      </c>
      <c r="D202">
        <v>0.752</v>
      </c>
      <c r="E202">
        <v>8.92</v>
      </c>
    </row>
    <row r="203" spans="1:5" x14ac:dyDescent="0.2">
      <c r="A203">
        <v>4302828</v>
      </c>
      <c r="B203">
        <v>203000</v>
      </c>
      <c r="C203">
        <v>-319.16000000000003</v>
      </c>
      <c r="D203">
        <v>0.76400000000000001</v>
      </c>
      <c r="E203">
        <v>8.77</v>
      </c>
    </row>
    <row r="204" spans="1:5" x14ac:dyDescent="0.2">
      <c r="A204">
        <v>4320043</v>
      </c>
      <c r="B204">
        <v>204000</v>
      </c>
      <c r="C204">
        <v>-310.94</v>
      </c>
      <c r="D204">
        <v>0.80500000000000005</v>
      </c>
      <c r="E204">
        <v>8.6</v>
      </c>
    </row>
    <row r="205" spans="1:5" x14ac:dyDescent="0.2">
      <c r="A205">
        <v>4338099</v>
      </c>
      <c r="B205">
        <v>205000</v>
      </c>
      <c r="C205">
        <v>-330.54</v>
      </c>
      <c r="D205">
        <v>0.72599999999999998</v>
      </c>
      <c r="E205">
        <v>9.0299999999999994</v>
      </c>
    </row>
    <row r="206" spans="1:5" x14ac:dyDescent="0.2">
      <c r="A206">
        <v>4355723</v>
      </c>
      <c r="B206">
        <v>206000</v>
      </c>
      <c r="C206">
        <v>-320.63</v>
      </c>
      <c r="D206">
        <v>0.76400000000000001</v>
      </c>
      <c r="E206">
        <v>9</v>
      </c>
    </row>
    <row r="207" spans="1:5" x14ac:dyDescent="0.2">
      <c r="A207">
        <v>4373574</v>
      </c>
      <c r="B207">
        <v>207000</v>
      </c>
      <c r="C207">
        <v>-324.14</v>
      </c>
      <c r="D207">
        <v>0.751</v>
      </c>
      <c r="E207">
        <v>9.51</v>
      </c>
    </row>
    <row r="208" spans="1:5" x14ac:dyDescent="0.2">
      <c r="A208">
        <v>4391457</v>
      </c>
      <c r="B208">
        <v>208000</v>
      </c>
      <c r="C208">
        <v>-324.05</v>
      </c>
      <c r="D208">
        <v>0.77600000000000002</v>
      </c>
      <c r="E208">
        <v>9.0500000000000007</v>
      </c>
    </row>
    <row r="209" spans="1:5" x14ac:dyDescent="0.2">
      <c r="A209">
        <v>4409323</v>
      </c>
      <c r="B209">
        <v>209000</v>
      </c>
      <c r="C209">
        <v>-323.88</v>
      </c>
      <c r="D209">
        <v>0.74399999999999999</v>
      </c>
      <c r="E209">
        <v>9.16</v>
      </c>
    </row>
    <row r="210" spans="1:5" x14ac:dyDescent="0.2">
      <c r="A210">
        <v>4427328</v>
      </c>
      <c r="B210">
        <v>210000</v>
      </c>
      <c r="C210">
        <v>-325.27999999999997</v>
      </c>
      <c r="D210">
        <v>0.72699999999999998</v>
      </c>
      <c r="E210">
        <v>8.99</v>
      </c>
    </row>
    <row r="211" spans="1:5" x14ac:dyDescent="0.2">
      <c r="A211">
        <v>4445809</v>
      </c>
      <c r="B211">
        <v>211000</v>
      </c>
      <c r="C211">
        <v>-334.95</v>
      </c>
      <c r="D211">
        <v>0.69899999999999995</v>
      </c>
      <c r="E211">
        <v>9.2200000000000006</v>
      </c>
    </row>
    <row r="212" spans="1:5" x14ac:dyDescent="0.2">
      <c r="A212">
        <v>4464291</v>
      </c>
      <c r="B212">
        <v>212000</v>
      </c>
      <c r="C212">
        <v>-335.8</v>
      </c>
      <c r="D212">
        <v>0.67300000000000004</v>
      </c>
      <c r="E212">
        <v>9.27</v>
      </c>
    </row>
    <row r="213" spans="1:5" x14ac:dyDescent="0.2">
      <c r="A213">
        <v>4483374</v>
      </c>
      <c r="B213">
        <v>213000</v>
      </c>
      <c r="C213">
        <v>-348.94</v>
      </c>
      <c r="D213">
        <v>0.63700000000000001</v>
      </c>
      <c r="E213">
        <v>9.57</v>
      </c>
    </row>
    <row r="214" spans="1:5" x14ac:dyDescent="0.2">
      <c r="A214">
        <v>4501972</v>
      </c>
      <c r="B214">
        <v>214000</v>
      </c>
      <c r="C214">
        <v>-340.23</v>
      </c>
      <c r="D214">
        <v>0.67400000000000004</v>
      </c>
      <c r="E214">
        <v>9.33</v>
      </c>
    </row>
    <row r="215" spans="1:5" x14ac:dyDescent="0.2">
      <c r="A215">
        <v>4519651</v>
      </c>
      <c r="B215">
        <v>215000</v>
      </c>
      <c r="C215">
        <v>-322.16000000000003</v>
      </c>
      <c r="D215">
        <v>0.73399999999999999</v>
      </c>
      <c r="E215">
        <v>8.8800000000000008</v>
      </c>
    </row>
    <row r="216" spans="1:5" x14ac:dyDescent="0.2">
      <c r="A216">
        <v>4537694</v>
      </c>
      <c r="B216">
        <v>216000</v>
      </c>
      <c r="C216">
        <v>-324.5</v>
      </c>
      <c r="D216">
        <v>0.70099999999999996</v>
      </c>
      <c r="E216">
        <v>9.01</v>
      </c>
    </row>
    <row r="217" spans="1:5" x14ac:dyDescent="0.2">
      <c r="A217">
        <v>4555413</v>
      </c>
      <c r="B217">
        <v>217000</v>
      </c>
      <c r="C217">
        <v>-322.01</v>
      </c>
      <c r="D217">
        <v>0.72199999999999998</v>
      </c>
      <c r="E217">
        <v>8.82</v>
      </c>
    </row>
    <row r="218" spans="1:5" x14ac:dyDescent="0.2">
      <c r="A218">
        <v>4573047</v>
      </c>
      <c r="B218">
        <v>218000</v>
      </c>
      <c r="C218">
        <v>-322.22000000000003</v>
      </c>
      <c r="D218">
        <v>0.75</v>
      </c>
      <c r="E218">
        <v>8.8699999999999992</v>
      </c>
    </row>
    <row r="219" spans="1:5" x14ac:dyDescent="0.2">
      <c r="A219">
        <v>4590632</v>
      </c>
      <c r="B219">
        <v>219000</v>
      </c>
      <c r="C219">
        <v>-318.36</v>
      </c>
      <c r="D219">
        <v>0.75600000000000001</v>
      </c>
      <c r="E219">
        <v>8.8800000000000008</v>
      </c>
    </row>
    <row r="220" spans="1:5" x14ac:dyDescent="0.2">
      <c r="A220">
        <v>4608282</v>
      </c>
      <c r="B220">
        <v>220000</v>
      </c>
      <c r="C220">
        <v>-323.87</v>
      </c>
      <c r="D220">
        <v>0.755</v>
      </c>
      <c r="E220">
        <v>8.92</v>
      </c>
    </row>
    <row r="221" spans="1:5" x14ac:dyDescent="0.2">
      <c r="A221">
        <v>4626832</v>
      </c>
      <c r="B221">
        <v>221000</v>
      </c>
      <c r="C221">
        <v>-338.81</v>
      </c>
      <c r="D221">
        <v>0.68500000000000005</v>
      </c>
      <c r="E221">
        <v>9.35</v>
      </c>
    </row>
    <row r="222" spans="1:5" x14ac:dyDescent="0.2">
      <c r="A222">
        <v>4644717</v>
      </c>
      <c r="B222">
        <v>222000</v>
      </c>
      <c r="C222">
        <v>-327.36</v>
      </c>
      <c r="D222">
        <v>0.72899999999999998</v>
      </c>
      <c r="E222">
        <v>9.06</v>
      </c>
    </row>
    <row r="223" spans="1:5" x14ac:dyDescent="0.2">
      <c r="A223">
        <v>4662350</v>
      </c>
      <c r="B223">
        <v>223000</v>
      </c>
      <c r="C223">
        <v>-320.73</v>
      </c>
      <c r="D223">
        <v>0.755</v>
      </c>
      <c r="E223">
        <v>8.84</v>
      </c>
    </row>
    <row r="224" spans="1:5" x14ac:dyDescent="0.2">
      <c r="A224">
        <v>4679620</v>
      </c>
      <c r="B224">
        <v>224000</v>
      </c>
      <c r="C224">
        <v>-314.01</v>
      </c>
      <c r="D224">
        <v>0.77400000000000002</v>
      </c>
      <c r="E224">
        <v>8.6999999999999993</v>
      </c>
    </row>
    <row r="225" spans="1:5" x14ac:dyDescent="0.2">
      <c r="A225">
        <v>4697781</v>
      </c>
      <c r="B225">
        <v>225000</v>
      </c>
      <c r="C225">
        <v>-333.18</v>
      </c>
      <c r="D225">
        <v>0.71799999999999997</v>
      </c>
      <c r="E225">
        <v>9.16</v>
      </c>
    </row>
    <row r="226" spans="1:5" x14ac:dyDescent="0.2">
      <c r="A226">
        <v>4715927</v>
      </c>
      <c r="B226">
        <v>226000</v>
      </c>
      <c r="C226">
        <v>-328.45</v>
      </c>
      <c r="D226">
        <v>0.69799999999999995</v>
      </c>
      <c r="E226">
        <v>9.24</v>
      </c>
    </row>
    <row r="227" spans="1:5" x14ac:dyDescent="0.2">
      <c r="A227">
        <v>4733757</v>
      </c>
      <c r="B227">
        <v>227000</v>
      </c>
      <c r="C227">
        <v>-323.11</v>
      </c>
      <c r="D227">
        <v>0.73699999999999999</v>
      </c>
      <c r="E227">
        <v>9.0299999999999994</v>
      </c>
    </row>
    <row r="228" spans="1:5" x14ac:dyDescent="0.2">
      <c r="A228">
        <v>4751887</v>
      </c>
      <c r="B228">
        <v>228000</v>
      </c>
      <c r="C228">
        <v>-326.89999999999998</v>
      </c>
      <c r="D228">
        <v>0.72099999999999997</v>
      </c>
      <c r="E228">
        <v>9.1300000000000008</v>
      </c>
    </row>
    <row r="229" spans="1:5" x14ac:dyDescent="0.2">
      <c r="A229">
        <v>4769495</v>
      </c>
      <c r="B229">
        <v>229000</v>
      </c>
      <c r="C229">
        <v>-321.24</v>
      </c>
      <c r="D229">
        <v>0.75700000000000001</v>
      </c>
      <c r="E229">
        <v>8.85</v>
      </c>
    </row>
    <row r="230" spans="1:5" x14ac:dyDescent="0.2">
      <c r="A230">
        <v>4787056</v>
      </c>
      <c r="B230">
        <v>230000</v>
      </c>
      <c r="C230">
        <v>-314.5</v>
      </c>
      <c r="D230">
        <v>0.76</v>
      </c>
      <c r="E230">
        <v>8.7799999999999994</v>
      </c>
    </row>
    <row r="231" spans="1:5" x14ac:dyDescent="0.2">
      <c r="A231">
        <v>4805102</v>
      </c>
      <c r="B231">
        <v>231000</v>
      </c>
      <c r="C231">
        <v>-326.94</v>
      </c>
      <c r="D231">
        <v>0.71699999999999997</v>
      </c>
      <c r="E231">
        <v>9.01</v>
      </c>
    </row>
    <row r="232" spans="1:5" x14ac:dyDescent="0.2">
      <c r="A232">
        <v>4823105</v>
      </c>
      <c r="B232">
        <v>232000</v>
      </c>
      <c r="C232">
        <v>-325.48</v>
      </c>
      <c r="D232">
        <v>0.71399999999999997</v>
      </c>
      <c r="E232">
        <v>9.0399999999999991</v>
      </c>
    </row>
    <row r="233" spans="1:5" x14ac:dyDescent="0.2">
      <c r="A233">
        <v>4841482</v>
      </c>
      <c r="B233">
        <v>233000</v>
      </c>
      <c r="C233">
        <v>-327.01</v>
      </c>
      <c r="D233">
        <v>0.66400000000000003</v>
      </c>
      <c r="E233">
        <v>9.19</v>
      </c>
    </row>
    <row r="234" spans="1:5" x14ac:dyDescent="0.2">
      <c r="A234">
        <v>4860993</v>
      </c>
      <c r="B234">
        <v>234000</v>
      </c>
      <c r="C234">
        <v>-346.81</v>
      </c>
      <c r="D234">
        <v>0.56699999999999995</v>
      </c>
      <c r="E234">
        <v>9.7799999999999994</v>
      </c>
    </row>
    <row r="235" spans="1:5" x14ac:dyDescent="0.2">
      <c r="A235">
        <v>4880453</v>
      </c>
      <c r="B235">
        <v>235000</v>
      </c>
      <c r="C235">
        <v>-342.84</v>
      </c>
      <c r="D235">
        <v>0.57599999999999996</v>
      </c>
      <c r="E235">
        <v>9.69</v>
      </c>
    </row>
    <row r="236" spans="1:5" x14ac:dyDescent="0.2">
      <c r="A236">
        <v>4898515</v>
      </c>
      <c r="B236">
        <v>236000</v>
      </c>
      <c r="C236">
        <v>-321.27999999999997</v>
      </c>
      <c r="D236">
        <v>0.71699999999999997</v>
      </c>
      <c r="E236">
        <v>9.0500000000000007</v>
      </c>
    </row>
    <row r="237" spans="1:5" x14ac:dyDescent="0.2">
      <c r="A237">
        <v>4916954</v>
      </c>
      <c r="B237">
        <v>237000</v>
      </c>
      <c r="C237">
        <v>-331.54</v>
      </c>
      <c r="D237">
        <v>0.66700000000000004</v>
      </c>
      <c r="E237">
        <v>9.27</v>
      </c>
    </row>
    <row r="238" spans="1:5" x14ac:dyDescent="0.2">
      <c r="A238">
        <v>4935386</v>
      </c>
      <c r="B238">
        <v>238000</v>
      </c>
      <c r="C238">
        <v>-334.28</v>
      </c>
      <c r="D238">
        <v>0.71399999999999997</v>
      </c>
      <c r="E238">
        <v>9.24</v>
      </c>
    </row>
    <row r="239" spans="1:5" x14ac:dyDescent="0.2">
      <c r="A239">
        <v>4953459</v>
      </c>
      <c r="B239">
        <v>239000</v>
      </c>
      <c r="C239">
        <v>-326.27</v>
      </c>
      <c r="D239">
        <v>0.70399999999999996</v>
      </c>
      <c r="E239">
        <v>9.11</v>
      </c>
    </row>
    <row r="240" spans="1:5" x14ac:dyDescent="0.2">
      <c r="A240">
        <v>4971887</v>
      </c>
      <c r="B240">
        <v>240000</v>
      </c>
      <c r="C240">
        <v>-329.78</v>
      </c>
      <c r="D240">
        <v>0.69499999999999995</v>
      </c>
      <c r="E240">
        <v>9.24</v>
      </c>
    </row>
    <row r="241" spans="1:5" x14ac:dyDescent="0.2">
      <c r="A241">
        <v>4990626</v>
      </c>
      <c r="B241">
        <v>241000</v>
      </c>
      <c r="C241">
        <v>-334.89</v>
      </c>
      <c r="D241">
        <v>0.64</v>
      </c>
      <c r="E241">
        <v>9.39</v>
      </c>
    </row>
    <row r="242" spans="1:5" x14ac:dyDescent="0.2">
      <c r="A242">
        <v>5009143</v>
      </c>
      <c r="B242">
        <v>242000</v>
      </c>
      <c r="C242">
        <v>-333.57</v>
      </c>
      <c r="D242">
        <v>0.68300000000000005</v>
      </c>
      <c r="E242">
        <v>9.32</v>
      </c>
    </row>
    <row r="243" spans="1:5" x14ac:dyDescent="0.2">
      <c r="A243">
        <v>5028672</v>
      </c>
      <c r="B243">
        <v>243000</v>
      </c>
      <c r="C243">
        <v>-351.18</v>
      </c>
      <c r="D243">
        <v>0.58799999999999997</v>
      </c>
      <c r="E243">
        <v>9.7200000000000006</v>
      </c>
    </row>
    <row r="244" spans="1:5" x14ac:dyDescent="0.2">
      <c r="A244">
        <v>5047509</v>
      </c>
      <c r="B244">
        <v>244000</v>
      </c>
      <c r="C244">
        <v>-339.15</v>
      </c>
      <c r="D244">
        <v>0.65700000000000003</v>
      </c>
      <c r="E244">
        <v>9.4600000000000009</v>
      </c>
    </row>
    <row r="245" spans="1:5" x14ac:dyDescent="0.2">
      <c r="A245">
        <v>5065857</v>
      </c>
      <c r="B245">
        <v>245000</v>
      </c>
      <c r="C245">
        <v>-329.64</v>
      </c>
      <c r="D245">
        <v>0.70299999999999996</v>
      </c>
      <c r="E245">
        <v>9.25</v>
      </c>
    </row>
    <row r="246" spans="1:5" x14ac:dyDescent="0.2">
      <c r="A246">
        <v>5084268</v>
      </c>
      <c r="B246">
        <v>246000</v>
      </c>
      <c r="C246">
        <v>-331.64</v>
      </c>
      <c r="D246">
        <v>0.66900000000000004</v>
      </c>
      <c r="E246">
        <v>9.34</v>
      </c>
    </row>
    <row r="247" spans="1:5" x14ac:dyDescent="0.2">
      <c r="A247">
        <v>5102082</v>
      </c>
      <c r="B247">
        <v>247000</v>
      </c>
      <c r="C247">
        <v>-323.08</v>
      </c>
      <c r="D247">
        <v>0.749</v>
      </c>
      <c r="E247">
        <v>9.01</v>
      </c>
    </row>
    <row r="248" spans="1:5" x14ac:dyDescent="0.2">
      <c r="A248">
        <v>5120025</v>
      </c>
      <c r="B248">
        <v>248000</v>
      </c>
      <c r="C248">
        <v>-325.31</v>
      </c>
      <c r="D248">
        <v>0.73499999999999999</v>
      </c>
      <c r="E248">
        <v>9.08</v>
      </c>
    </row>
    <row r="249" spans="1:5" x14ac:dyDescent="0.2">
      <c r="A249">
        <v>5138164</v>
      </c>
      <c r="B249">
        <v>249000</v>
      </c>
      <c r="C249">
        <v>-332.71</v>
      </c>
      <c r="D249">
        <v>0.73199999999999998</v>
      </c>
      <c r="E249">
        <v>9.07</v>
      </c>
    </row>
    <row r="250" spans="1:5" x14ac:dyDescent="0.2">
      <c r="A250">
        <v>5156250</v>
      </c>
      <c r="B250">
        <v>250000</v>
      </c>
      <c r="C250">
        <v>-328.21</v>
      </c>
      <c r="D250">
        <v>0.73299999999999998</v>
      </c>
      <c r="E250">
        <v>9.0500000000000007</v>
      </c>
    </row>
    <row r="251" spans="1:5" x14ac:dyDescent="0.2">
      <c r="A251">
        <v>5173857</v>
      </c>
      <c r="B251">
        <v>251000</v>
      </c>
      <c r="C251">
        <v>-317.36</v>
      </c>
      <c r="D251">
        <v>0.78500000000000003</v>
      </c>
      <c r="E251">
        <v>8.7799999999999994</v>
      </c>
    </row>
    <row r="252" spans="1:5" x14ac:dyDescent="0.2">
      <c r="A252">
        <v>5191150</v>
      </c>
      <c r="B252">
        <v>252000</v>
      </c>
      <c r="C252">
        <v>-312.72000000000003</v>
      </c>
      <c r="D252">
        <v>0.79800000000000004</v>
      </c>
      <c r="E252">
        <v>8.74</v>
      </c>
    </row>
    <row r="253" spans="1:5" x14ac:dyDescent="0.2">
      <c r="A253">
        <v>5208611</v>
      </c>
      <c r="B253">
        <v>253000</v>
      </c>
      <c r="C253">
        <v>-315.64</v>
      </c>
      <c r="D253">
        <v>0.77400000000000002</v>
      </c>
      <c r="E253">
        <v>8.84</v>
      </c>
    </row>
    <row r="254" spans="1:5" x14ac:dyDescent="0.2">
      <c r="A254">
        <v>5226421</v>
      </c>
      <c r="B254">
        <v>254000</v>
      </c>
      <c r="C254">
        <v>-322.68</v>
      </c>
      <c r="D254">
        <v>0.74099999999999999</v>
      </c>
      <c r="E254">
        <v>9.0500000000000007</v>
      </c>
    </row>
    <row r="255" spans="1:5" x14ac:dyDescent="0.2">
      <c r="A255">
        <v>5243963</v>
      </c>
      <c r="B255">
        <v>255000</v>
      </c>
      <c r="C255">
        <v>-318.07</v>
      </c>
      <c r="D255">
        <v>0.77700000000000002</v>
      </c>
      <c r="E255">
        <v>9.23</v>
      </c>
    </row>
    <row r="256" spans="1:5" x14ac:dyDescent="0.2">
      <c r="A256">
        <v>5260945</v>
      </c>
      <c r="B256">
        <v>256000</v>
      </c>
      <c r="C256">
        <v>-307.69</v>
      </c>
      <c r="D256">
        <v>0.81699999999999995</v>
      </c>
      <c r="E256">
        <v>8.92</v>
      </c>
    </row>
    <row r="257" spans="1:5" x14ac:dyDescent="0.2">
      <c r="A257">
        <v>5277678</v>
      </c>
      <c r="B257">
        <v>257000</v>
      </c>
      <c r="C257">
        <v>-301.76</v>
      </c>
      <c r="D257">
        <v>0.81299999999999994</v>
      </c>
      <c r="E257">
        <v>8.4</v>
      </c>
    </row>
    <row r="258" spans="1:5" x14ac:dyDescent="0.2">
      <c r="A258">
        <v>5295527</v>
      </c>
      <c r="B258">
        <v>258000</v>
      </c>
      <c r="C258">
        <v>-325.76</v>
      </c>
      <c r="D258">
        <v>0.72299999999999998</v>
      </c>
      <c r="E258">
        <v>8.98</v>
      </c>
    </row>
    <row r="259" spans="1:5" x14ac:dyDescent="0.2">
      <c r="A259">
        <v>5312764</v>
      </c>
      <c r="B259">
        <v>259000</v>
      </c>
      <c r="C259">
        <v>-311.39</v>
      </c>
      <c r="D259">
        <v>0.78100000000000003</v>
      </c>
      <c r="E259">
        <v>8.69</v>
      </c>
    </row>
    <row r="260" spans="1:5" x14ac:dyDescent="0.2">
      <c r="A260">
        <v>5329345</v>
      </c>
      <c r="B260">
        <v>260000</v>
      </c>
      <c r="C260">
        <v>-300.47000000000003</v>
      </c>
      <c r="D260">
        <v>0.81799999999999995</v>
      </c>
      <c r="E260">
        <v>8.44</v>
      </c>
    </row>
    <row r="261" spans="1:5" x14ac:dyDescent="0.2">
      <c r="A261">
        <v>5345798</v>
      </c>
      <c r="B261">
        <v>261000</v>
      </c>
      <c r="C261">
        <v>-295.44</v>
      </c>
      <c r="D261">
        <v>0.83699999999999997</v>
      </c>
      <c r="E261">
        <v>8.2899999999999991</v>
      </c>
    </row>
    <row r="262" spans="1:5" x14ac:dyDescent="0.2">
      <c r="A262">
        <v>5362706</v>
      </c>
      <c r="B262">
        <v>262000</v>
      </c>
      <c r="C262">
        <v>-305.52</v>
      </c>
      <c r="D262">
        <v>0.81899999999999995</v>
      </c>
      <c r="E262">
        <v>8.57</v>
      </c>
    </row>
    <row r="263" spans="1:5" x14ac:dyDescent="0.2">
      <c r="A263">
        <v>5379391</v>
      </c>
      <c r="B263">
        <v>263000</v>
      </c>
      <c r="C263">
        <v>-301.08999999999997</v>
      </c>
      <c r="D263">
        <v>0.83599999999999997</v>
      </c>
      <c r="E263">
        <v>8.34</v>
      </c>
    </row>
    <row r="264" spans="1:5" x14ac:dyDescent="0.2">
      <c r="A264">
        <v>5395959</v>
      </c>
      <c r="B264">
        <v>264000</v>
      </c>
      <c r="C264">
        <v>-302.8</v>
      </c>
      <c r="D264">
        <v>0.84499999999999997</v>
      </c>
      <c r="E264">
        <v>8.34</v>
      </c>
    </row>
    <row r="265" spans="1:5" x14ac:dyDescent="0.2">
      <c r="A265">
        <v>5412329</v>
      </c>
      <c r="B265">
        <v>265000</v>
      </c>
      <c r="C265">
        <v>-294.77999999999997</v>
      </c>
      <c r="D265">
        <v>0.84599999999999997</v>
      </c>
      <c r="E265">
        <v>8.1999999999999993</v>
      </c>
    </row>
    <row r="266" spans="1:5" x14ac:dyDescent="0.2">
      <c r="A266">
        <v>5428490</v>
      </c>
      <c r="B266">
        <v>266000</v>
      </c>
      <c r="C266">
        <v>-290.69</v>
      </c>
      <c r="D266">
        <v>0.86399999999999999</v>
      </c>
      <c r="E266">
        <v>8.16</v>
      </c>
    </row>
    <row r="267" spans="1:5" x14ac:dyDescent="0.2">
      <c r="A267">
        <v>5445589</v>
      </c>
      <c r="B267">
        <v>267000</v>
      </c>
      <c r="C267">
        <v>-305.41000000000003</v>
      </c>
      <c r="D267">
        <v>0.79900000000000004</v>
      </c>
      <c r="E267">
        <v>8.65</v>
      </c>
    </row>
    <row r="268" spans="1:5" x14ac:dyDescent="0.2">
      <c r="A268">
        <v>5462343</v>
      </c>
      <c r="B268">
        <v>268000</v>
      </c>
      <c r="C268">
        <v>-305.18</v>
      </c>
      <c r="D268">
        <v>0.81100000000000005</v>
      </c>
      <c r="E268">
        <v>8.4700000000000006</v>
      </c>
    </row>
    <row r="269" spans="1:5" x14ac:dyDescent="0.2">
      <c r="A269">
        <v>5479418</v>
      </c>
      <c r="B269">
        <v>269000</v>
      </c>
      <c r="C269">
        <v>-304.31</v>
      </c>
      <c r="D269">
        <v>0.80400000000000005</v>
      </c>
      <c r="E269">
        <v>8.58</v>
      </c>
    </row>
    <row r="270" spans="1:5" x14ac:dyDescent="0.2">
      <c r="A270">
        <v>5496548</v>
      </c>
      <c r="B270">
        <v>270000</v>
      </c>
      <c r="C270">
        <v>-310.43</v>
      </c>
      <c r="D270">
        <v>0.80100000000000005</v>
      </c>
      <c r="E270">
        <v>8.57</v>
      </c>
    </row>
    <row r="271" spans="1:5" x14ac:dyDescent="0.2">
      <c r="A271">
        <v>5513047</v>
      </c>
      <c r="B271">
        <v>271000</v>
      </c>
      <c r="C271">
        <v>-298.16000000000003</v>
      </c>
      <c r="D271">
        <v>0.81699999999999995</v>
      </c>
      <c r="E271">
        <v>8.26</v>
      </c>
    </row>
    <row r="272" spans="1:5" x14ac:dyDescent="0.2">
      <c r="A272">
        <v>5530121</v>
      </c>
      <c r="B272">
        <v>272000</v>
      </c>
      <c r="C272">
        <v>-306.95999999999998</v>
      </c>
      <c r="D272">
        <v>0.76300000000000001</v>
      </c>
      <c r="E272">
        <v>8.58</v>
      </c>
    </row>
    <row r="273" spans="1:5" x14ac:dyDescent="0.2">
      <c r="A273">
        <v>5546797</v>
      </c>
      <c r="B273">
        <v>273000</v>
      </c>
      <c r="C273">
        <v>-298.94</v>
      </c>
      <c r="D273">
        <v>0.81399999999999995</v>
      </c>
      <c r="E273">
        <v>8.5399999999999991</v>
      </c>
    </row>
    <row r="274" spans="1:5" x14ac:dyDescent="0.2">
      <c r="A274">
        <v>5563868</v>
      </c>
      <c r="B274">
        <v>274000</v>
      </c>
      <c r="C274">
        <v>-308.83</v>
      </c>
      <c r="D274">
        <v>0.80800000000000005</v>
      </c>
      <c r="E274">
        <v>8.6199999999999992</v>
      </c>
    </row>
    <row r="275" spans="1:5" x14ac:dyDescent="0.2">
      <c r="A275">
        <v>5580871</v>
      </c>
      <c r="B275">
        <v>275000</v>
      </c>
      <c r="C275">
        <v>-306.19</v>
      </c>
      <c r="D275">
        <v>0.79100000000000004</v>
      </c>
      <c r="E275">
        <v>8.5500000000000007</v>
      </c>
    </row>
    <row r="276" spans="1:5" x14ac:dyDescent="0.2">
      <c r="A276">
        <v>5597317</v>
      </c>
      <c r="B276">
        <v>276000</v>
      </c>
      <c r="C276">
        <v>-295.02999999999997</v>
      </c>
      <c r="D276">
        <v>0.82</v>
      </c>
      <c r="E276">
        <v>8.23</v>
      </c>
    </row>
    <row r="277" spans="1:5" x14ac:dyDescent="0.2">
      <c r="A277">
        <v>5614006</v>
      </c>
      <c r="B277">
        <v>277000</v>
      </c>
      <c r="C277">
        <v>-298.29000000000002</v>
      </c>
      <c r="D277">
        <v>0.83499999999999996</v>
      </c>
      <c r="E277">
        <v>8.2799999999999994</v>
      </c>
    </row>
    <row r="278" spans="1:5" x14ac:dyDescent="0.2">
      <c r="A278">
        <v>5629862</v>
      </c>
      <c r="B278">
        <v>278000</v>
      </c>
      <c r="C278">
        <v>-287.99</v>
      </c>
      <c r="D278">
        <v>0.86899999999999999</v>
      </c>
      <c r="E278">
        <v>7.91</v>
      </c>
    </row>
    <row r="279" spans="1:5" x14ac:dyDescent="0.2">
      <c r="A279">
        <v>5645938</v>
      </c>
      <c r="B279">
        <v>279000</v>
      </c>
      <c r="C279">
        <v>-288.92</v>
      </c>
      <c r="D279">
        <v>0.879</v>
      </c>
      <c r="E279">
        <v>8.01</v>
      </c>
    </row>
    <row r="280" spans="1:5" x14ac:dyDescent="0.2">
      <c r="A280">
        <v>5661724</v>
      </c>
      <c r="B280">
        <v>280000</v>
      </c>
      <c r="C280">
        <v>-283.26</v>
      </c>
      <c r="D280">
        <v>0.874</v>
      </c>
      <c r="E280">
        <v>7.95</v>
      </c>
    </row>
    <row r="281" spans="1:5" x14ac:dyDescent="0.2">
      <c r="A281">
        <v>5678603</v>
      </c>
      <c r="B281">
        <v>281000</v>
      </c>
      <c r="C281">
        <v>-302.91000000000003</v>
      </c>
      <c r="D281">
        <v>0.81</v>
      </c>
      <c r="E281">
        <v>8.5</v>
      </c>
    </row>
    <row r="282" spans="1:5" x14ac:dyDescent="0.2">
      <c r="A282">
        <v>5694856</v>
      </c>
      <c r="B282">
        <v>282000</v>
      </c>
      <c r="C282">
        <v>-292.75</v>
      </c>
      <c r="D282">
        <v>0.83799999999999997</v>
      </c>
      <c r="E282">
        <v>8.18</v>
      </c>
    </row>
    <row r="283" spans="1:5" x14ac:dyDescent="0.2">
      <c r="A283">
        <v>5713390</v>
      </c>
      <c r="B283">
        <v>283000</v>
      </c>
      <c r="C283">
        <v>-328.47</v>
      </c>
      <c r="D283">
        <v>0.64900000000000002</v>
      </c>
      <c r="E283">
        <v>9.3000000000000007</v>
      </c>
    </row>
    <row r="284" spans="1:5" x14ac:dyDescent="0.2">
      <c r="A284">
        <v>5730975</v>
      </c>
      <c r="B284">
        <v>284000</v>
      </c>
      <c r="C284">
        <v>-313.88</v>
      </c>
      <c r="D284">
        <v>0.73299999999999998</v>
      </c>
      <c r="E284">
        <v>8.76</v>
      </c>
    </row>
    <row r="285" spans="1:5" x14ac:dyDescent="0.2">
      <c r="A285">
        <v>5747893</v>
      </c>
      <c r="B285">
        <v>285000</v>
      </c>
      <c r="C285">
        <v>-301.81</v>
      </c>
      <c r="D285">
        <v>0.79300000000000004</v>
      </c>
      <c r="E285">
        <v>8.44</v>
      </c>
    </row>
    <row r="286" spans="1:5" x14ac:dyDescent="0.2">
      <c r="A286">
        <v>5765257</v>
      </c>
      <c r="B286">
        <v>286000</v>
      </c>
      <c r="C286">
        <v>-311.91000000000003</v>
      </c>
      <c r="D286">
        <v>0.76700000000000002</v>
      </c>
      <c r="E286">
        <v>8.69</v>
      </c>
    </row>
    <row r="287" spans="1:5" x14ac:dyDescent="0.2">
      <c r="A287">
        <v>5782072</v>
      </c>
      <c r="B287">
        <v>287000</v>
      </c>
      <c r="C287">
        <v>-302.55</v>
      </c>
      <c r="D287">
        <v>0.82299999999999995</v>
      </c>
      <c r="E287">
        <v>8.43</v>
      </c>
    </row>
    <row r="288" spans="1:5" x14ac:dyDescent="0.2">
      <c r="A288">
        <v>5798841</v>
      </c>
      <c r="B288">
        <v>288000</v>
      </c>
      <c r="C288">
        <v>-299.83</v>
      </c>
      <c r="D288">
        <v>0.78700000000000003</v>
      </c>
      <c r="E288">
        <v>8.4600000000000009</v>
      </c>
    </row>
    <row r="289" spans="1:5" x14ac:dyDescent="0.2">
      <c r="A289">
        <v>5815602</v>
      </c>
      <c r="B289">
        <v>289000</v>
      </c>
      <c r="C289">
        <v>-300.69</v>
      </c>
      <c r="D289">
        <v>0.78700000000000003</v>
      </c>
      <c r="E289">
        <v>8.43</v>
      </c>
    </row>
    <row r="290" spans="1:5" x14ac:dyDescent="0.2">
      <c r="A290">
        <v>5832646</v>
      </c>
      <c r="B290">
        <v>290000</v>
      </c>
      <c r="C290">
        <v>-301</v>
      </c>
      <c r="D290">
        <v>0.76900000000000002</v>
      </c>
      <c r="E290">
        <v>8.57</v>
      </c>
    </row>
    <row r="291" spans="1:5" x14ac:dyDescent="0.2">
      <c r="A291">
        <v>5850068</v>
      </c>
      <c r="B291">
        <v>291000</v>
      </c>
      <c r="C291">
        <v>-317.17</v>
      </c>
      <c r="D291">
        <v>0.73899999999999999</v>
      </c>
      <c r="E291">
        <v>8.69</v>
      </c>
    </row>
    <row r="292" spans="1:5" x14ac:dyDescent="0.2">
      <c r="A292">
        <v>5866675</v>
      </c>
      <c r="B292">
        <v>292000</v>
      </c>
      <c r="C292">
        <v>-302.77</v>
      </c>
      <c r="D292">
        <v>0.80900000000000005</v>
      </c>
      <c r="E292">
        <v>8.33</v>
      </c>
    </row>
    <row r="293" spans="1:5" x14ac:dyDescent="0.2">
      <c r="A293">
        <v>5883523</v>
      </c>
      <c r="B293">
        <v>293000</v>
      </c>
      <c r="C293">
        <v>-305.64</v>
      </c>
      <c r="D293">
        <v>0.79</v>
      </c>
      <c r="E293">
        <v>8.48</v>
      </c>
    </row>
    <row r="294" spans="1:5" x14ac:dyDescent="0.2">
      <c r="A294">
        <v>5900379</v>
      </c>
      <c r="B294">
        <v>294000</v>
      </c>
      <c r="C294">
        <v>-299.75</v>
      </c>
      <c r="D294">
        <v>0.80300000000000005</v>
      </c>
      <c r="E294">
        <v>8.57</v>
      </c>
    </row>
    <row r="295" spans="1:5" x14ac:dyDescent="0.2">
      <c r="A295">
        <v>5916369</v>
      </c>
      <c r="B295">
        <v>295000</v>
      </c>
      <c r="C295">
        <v>-288.5</v>
      </c>
      <c r="D295">
        <v>0.86599999999999999</v>
      </c>
      <c r="E295">
        <v>8.16</v>
      </c>
    </row>
    <row r="296" spans="1:5" x14ac:dyDescent="0.2">
      <c r="A296">
        <v>5932630</v>
      </c>
      <c r="B296">
        <v>296000</v>
      </c>
      <c r="C296">
        <v>-288.83</v>
      </c>
      <c r="D296">
        <v>0.84799999999999998</v>
      </c>
      <c r="E296">
        <v>8.25</v>
      </c>
    </row>
    <row r="297" spans="1:5" x14ac:dyDescent="0.2">
      <c r="A297">
        <v>5949107</v>
      </c>
      <c r="B297">
        <v>297000</v>
      </c>
      <c r="C297">
        <v>-296.27</v>
      </c>
      <c r="D297">
        <v>0.82499999999999996</v>
      </c>
      <c r="E297">
        <v>8.27</v>
      </c>
    </row>
    <row r="298" spans="1:5" x14ac:dyDescent="0.2">
      <c r="A298">
        <v>5965459</v>
      </c>
      <c r="B298">
        <v>298000</v>
      </c>
      <c r="C298">
        <v>-294.81</v>
      </c>
      <c r="D298">
        <v>0.82199999999999995</v>
      </c>
      <c r="E298">
        <v>8.17</v>
      </c>
    </row>
    <row r="299" spans="1:5" x14ac:dyDescent="0.2">
      <c r="A299">
        <v>5981596</v>
      </c>
      <c r="B299">
        <v>299000</v>
      </c>
      <c r="C299">
        <v>-291.49</v>
      </c>
      <c r="D299">
        <v>0.83599999999999997</v>
      </c>
      <c r="E299">
        <v>8.06</v>
      </c>
    </row>
    <row r="300" spans="1:5" x14ac:dyDescent="0.2">
      <c r="A300">
        <v>5997312</v>
      </c>
      <c r="B300">
        <v>300000</v>
      </c>
      <c r="C300">
        <v>-286.32</v>
      </c>
      <c r="D300">
        <v>0.86899999999999999</v>
      </c>
      <c r="E300">
        <v>7.89</v>
      </c>
    </row>
    <row r="301" spans="1:5" x14ac:dyDescent="0.2">
      <c r="A301">
        <v>6012902</v>
      </c>
      <c r="B301">
        <v>301000</v>
      </c>
      <c r="C301">
        <v>-283.33</v>
      </c>
      <c r="D301">
        <v>0.86599999999999999</v>
      </c>
      <c r="E301">
        <v>7.82</v>
      </c>
    </row>
    <row r="302" spans="1:5" x14ac:dyDescent="0.2">
      <c r="A302">
        <v>6029349</v>
      </c>
      <c r="B302">
        <v>302000</v>
      </c>
      <c r="C302">
        <v>-297.87</v>
      </c>
      <c r="D302">
        <v>0.83399999999999996</v>
      </c>
      <c r="E302">
        <v>8.33</v>
      </c>
    </row>
    <row r="303" spans="1:5" x14ac:dyDescent="0.2">
      <c r="A303">
        <v>6045207</v>
      </c>
      <c r="B303">
        <v>303000</v>
      </c>
      <c r="C303">
        <v>-288.55</v>
      </c>
      <c r="D303">
        <v>0.85299999999999998</v>
      </c>
      <c r="E303">
        <v>7.98</v>
      </c>
    </row>
    <row r="304" spans="1:5" x14ac:dyDescent="0.2">
      <c r="A304">
        <v>6061031</v>
      </c>
      <c r="B304">
        <v>304000</v>
      </c>
      <c r="C304">
        <v>-288.64999999999998</v>
      </c>
      <c r="D304">
        <v>0.85799999999999998</v>
      </c>
      <c r="E304">
        <v>8.06</v>
      </c>
    </row>
    <row r="305" spans="1:5" x14ac:dyDescent="0.2">
      <c r="A305">
        <v>6077348</v>
      </c>
      <c r="B305">
        <v>305000</v>
      </c>
      <c r="C305">
        <v>-293.89</v>
      </c>
      <c r="D305">
        <v>0.83299999999999996</v>
      </c>
      <c r="E305">
        <v>8.19</v>
      </c>
    </row>
    <row r="306" spans="1:5" x14ac:dyDescent="0.2">
      <c r="A306">
        <v>6093749</v>
      </c>
      <c r="B306">
        <v>306000</v>
      </c>
      <c r="C306">
        <v>-293.3</v>
      </c>
      <c r="D306">
        <v>0.81200000000000006</v>
      </c>
      <c r="E306">
        <v>8.17</v>
      </c>
    </row>
    <row r="307" spans="1:5" x14ac:dyDescent="0.2">
      <c r="A307">
        <v>6109182</v>
      </c>
      <c r="B307">
        <v>307000</v>
      </c>
      <c r="C307">
        <v>-280.86</v>
      </c>
      <c r="D307">
        <v>0.88300000000000001</v>
      </c>
      <c r="E307">
        <v>7.72</v>
      </c>
    </row>
    <row r="308" spans="1:5" x14ac:dyDescent="0.2">
      <c r="A308">
        <v>6124875</v>
      </c>
      <c r="B308">
        <v>308000</v>
      </c>
      <c r="C308">
        <v>-281.29000000000002</v>
      </c>
      <c r="D308">
        <v>0.875</v>
      </c>
      <c r="E308">
        <v>7.85</v>
      </c>
    </row>
    <row r="309" spans="1:5" x14ac:dyDescent="0.2">
      <c r="A309">
        <v>6140424</v>
      </c>
      <c r="B309">
        <v>309000</v>
      </c>
      <c r="C309">
        <v>-281.73</v>
      </c>
      <c r="D309">
        <v>0.91100000000000003</v>
      </c>
      <c r="E309">
        <v>7.82</v>
      </c>
    </row>
    <row r="310" spans="1:5" x14ac:dyDescent="0.2">
      <c r="A310">
        <v>6156720</v>
      </c>
      <c r="B310">
        <v>310000</v>
      </c>
      <c r="C310">
        <v>-293.63</v>
      </c>
      <c r="D310">
        <v>0.85499999999999998</v>
      </c>
      <c r="E310">
        <v>8.23</v>
      </c>
    </row>
    <row r="311" spans="1:5" x14ac:dyDescent="0.2">
      <c r="A311">
        <v>6172240</v>
      </c>
      <c r="B311">
        <v>311000</v>
      </c>
      <c r="C311">
        <v>-281.7</v>
      </c>
      <c r="D311">
        <v>0.88300000000000001</v>
      </c>
      <c r="E311">
        <v>7.82</v>
      </c>
    </row>
    <row r="312" spans="1:5" x14ac:dyDescent="0.2">
      <c r="A312">
        <v>6187763</v>
      </c>
      <c r="B312">
        <v>312000</v>
      </c>
      <c r="C312">
        <v>-283.75</v>
      </c>
      <c r="D312">
        <v>0.90800000000000003</v>
      </c>
      <c r="E312">
        <v>7.89</v>
      </c>
    </row>
    <row r="313" spans="1:5" x14ac:dyDescent="0.2">
      <c r="A313">
        <v>6203155</v>
      </c>
      <c r="B313">
        <v>313000</v>
      </c>
      <c r="C313">
        <v>-278.33999999999997</v>
      </c>
      <c r="D313">
        <v>0.90400000000000003</v>
      </c>
      <c r="E313">
        <v>7.72</v>
      </c>
    </row>
    <row r="314" spans="1:5" x14ac:dyDescent="0.2">
      <c r="A314">
        <v>6219017</v>
      </c>
      <c r="B314">
        <v>314000</v>
      </c>
      <c r="C314">
        <v>-285.58999999999997</v>
      </c>
      <c r="D314">
        <v>0.85899999999999999</v>
      </c>
      <c r="E314">
        <v>7.95</v>
      </c>
    </row>
    <row r="315" spans="1:5" x14ac:dyDescent="0.2">
      <c r="A315">
        <v>6234876</v>
      </c>
      <c r="B315">
        <v>315000</v>
      </c>
      <c r="C315">
        <v>-284.43</v>
      </c>
      <c r="D315">
        <v>0.86499999999999999</v>
      </c>
      <c r="E315">
        <v>7.92</v>
      </c>
    </row>
    <row r="316" spans="1:5" x14ac:dyDescent="0.2">
      <c r="A316">
        <v>6251384</v>
      </c>
      <c r="B316">
        <v>316000</v>
      </c>
      <c r="C316">
        <v>-298.85000000000002</v>
      </c>
      <c r="D316">
        <v>0.82699999999999996</v>
      </c>
      <c r="E316">
        <v>8.31</v>
      </c>
    </row>
    <row r="317" spans="1:5" x14ac:dyDescent="0.2">
      <c r="A317">
        <v>6267123</v>
      </c>
      <c r="B317">
        <v>317000</v>
      </c>
      <c r="C317">
        <v>-286.76</v>
      </c>
      <c r="D317">
        <v>0.876</v>
      </c>
      <c r="E317">
        <v>7.98</v>
      </c>
    </row>
    <row r="318" spans="1:5" x14ac:dyDescent="0.2">
      <c r="A318">
        <v>6283039</v>
      </c>
      <c r="B318">
        <v>318000</v>
      </c>
      <c r="C318">
        <v>-287.01</v>
      </c>
      <c r="D318">
        <v>0.86399999999999999</v>
      </c>
      <c r="E318">
        <v>8.06</v>
      </c>
    </row>
    <row r="319" spans="1:5" x14ac:dyDescent="0.2">
      <c r="A319">
        <v>6298101</v>
      </c>
      <c r="B319">
        <v>319000</v>
      </c>
      <c r="C319">
        <v>-273.38</v>
      </c>
      <c r="D319">
        <v>0.91800000000000004</v>
      </c>
      <c r="E319">
        <v>7.61</v>
      </c>
    </row>
    <row r="320" spans="1:5" x14ac:dyDescent="0.2">
      <c r="A320">
        <v>6313166</v>
      </c>
      <c r="B320">
        <v>320000</v>
      </c>
      <c r="C320">
        <v>-272.27</v>
      </c>
      <c r="D320">
        <v>0.89900000000000002</v>
      </c>
      <c r="E320">
        <v>7.61</v>
      </c>
    </row>
    <row r="321" spans="1:5" x14ac:dyDescent="0.2">
      <c r="A321">
        <v>6328984</v>
      </c>
      <c r="B321">
        <v>321000</v>
      </c>
      <c r="C321">
        <v>-282.83</v>
      </c>
      <c r="D321">
        <v>0.85699999999999998</v>
      </c>
      <c r="E321">
        <v>7.88</v>
      </c>
    </row>
    <row r="322" spans="1:5" x14ac:dyDescent="0.2">
      <c r="A322">
        <v>6344526</v>
      </c>
      <c r="B322">
        <v>322000</v>
      </c>
      <c r="C322">
        <v>-281.17</v>
      </c>
      <c r="D322">
        <v>0.89400000000000002</v>
      </c>
      <c r="E322">
        <v>7.78</v>
      </c>
    </row>
    <row r="323" spans="1:5" x14ac:dyDescent="0.2">
      <c r="A323">
        <v>6360105</v>
      </c>
      <c r="B323">
        <v>323000</v>
      </c>
      <c r="C323">
        <v>-281.42</v>
      </c>
      <c r="D323">
        <v>0.88900000000000001</v>
      </c>
      <c r="E323">
        <v>7.77</v>
      </c>
    </row>
    <row r="324" spans="1:5" x14ac:dyDescent="0.2">
      <c r="A324">
        <v>6376005</v>
      </c>
      <c r="B324">
        <v>324000</v>
      </c>
      <c r="C324">
        <v>-285.91000000000003</v>
      </c>
      <c r="D324">
        <v>0.85599999999999998</v>
      </c>
      <c r="E324">
        <v>7.94</v>
      </c>
    </row>
    <row r="325" spans="1:5" x14ac:dyDescent="0.2">
      <c r="A325">
        <v>6392176</v>
      </c>
      <c r="B325">
        <v>325000</v>
      </c>
      <c r="C325">
        <v>-288.55</v>
      </c>
      <c r="D325">
        <v>0.83799999999999997</v>
      </c>
      <c r="E325">
        <v>8.1300000000000008</v>
      </c>
    </row>
    <row r="326" spans="1:5" x14ac:dyDescent="0.2">
      <c r="A326">
        <v>6408206</v>
      </c>
      <c r="B326">
        <v>326000</v>
      </c>
      <c r="C326">
        <v>-288.01</v>
      </c>
      <c r="D326">
        <v>0.86699999999999999</v>
      </c>
      <c r="E326">
        <v>8.11</v>
      </c>
    </row>
    <row r="327" spans="1:5" x14ac:dyDescent="0.2">
      <c r="A327">
        <v>6423982</v>
      </c>
      <c r="B327">
        <v>327000</v>
      </c>
      <c r="C327">
        <v>-285.76</v>
      </c>
      <c r="D327">
        <v>0.86699999999999999</v>
      </c>
      <c r="E327">
        <v>7.91</v>
      </c>
    </row>
    <row r="328" spans="1:5" x14ac:dyDescent="0.2">
      <c r="A328">
        <v>6439635</v>
      </c>
      <c r="B328">
        <v>328000</v>
      </c>
      <c r="C328">
        <v>-281.83999999999997</v>
      </c>
      <c r="D328">
        <v>0.88</v>
      </c>
      <c r="E328">
        <v>7.82</v>
      </c>
    </row>
    <row r="329" spans="1:5" x14ac:dyDescent="0.2">
      <c r="A329">
        <v>6455519</v>
      </c>
      <c r="B329">
        <v>329000</v>
      </c>
      <c r="C329">
        <v>-283.73</v>
      </c>
      <c r="D329">
        <v>0.879</v>
      </c>
      <c r="E329">
        <v>7.92</v>
      </c>
    </row>
    <row r="330" spans="1:5" x14ac:dyDescent="0.2">
      <c r="A330">
        <v>6471189</v>
      </c>
      <c r="B330">
        <v>330000</v>
      </c>
      <c r="C330">
        <v>-283.47000000000003</v>
      </c>
      <c r="D330">
        <v>0.89800000000000002</v>
      </c>
      <c r="E330">
        <v>7.87</v>
      </c>
    </row>
    <row r="331" spans="1:5" x14ac:dyDescent="0.2">
      <c r="A331">
        <v>6486877</v>
      </c>
      <c r="B331">
        <v>331000</v>
      </c>
      <c r="C331">
        <v>-285.98</v>
      </c>
      <c r="D331">
        <v>0.88100000000000001</v>
      </c>
      <c r="E331">
        <v>7.84</v>
      </c>
    </row>
    <row r="332" spans="1:5" x14ac:dyDescent="0.2">
      <c r="A332">
        <v>6502250</v>
      </c>
      <c r="B332">
        <v>332000</v>
      </c>
      <c r="C332">
        <v>-279.83</v>
      </c>
      <c r="D332">
        <v>0.89200000000000002</v>
      </c>
      <c r="E332">
        <v>7.79</v>
      </c>
    </row>
    <row r="333" spans="1:5" x14ac:dyDescent="0.2">
      <c r="A333">
        <v>6517437</v>
      </c>
      <c r="B333">
        <v>333000</v>
      </c>
      <c r="C333">
        <v>-279.99</v>
      </c>
      <c r="D333">
        <v>0.91300000000000003</v>
      </c>
      <c r="E333">
        <v>7.7</v>
      </c>
    </row>
    <row r="334" spans="1:5" x14ac:dyDescent="0.2">
      <c r="A334">
        <v>6532296</v>
      </c>
      <c r="B334">
        <v>334000</v>
      </c>
      <c r="C334">
        <v>-270.7</v>
      </c>
      <c r="D334">
        <v>0.94299999999999995</v>
      </c>
      <c r="E334">
        <v>7.5</v>
      </c>
    </row>
    <row r="335" spans="1:5" x14ac:dyDescent="0.2">
      <c r="A335">
        <v>6546810</v>
      </c>
      <c r="B335">
        <v>335000</v>
      </c>
      <c r="C335">
        <v>-266.70999999999998</v>
      </c>
      <c r="D335">
        <v>0.94699999999999995</v>
      </c>
      <c r="E335">
        <v>7.39</v>
      </c>
    </row>
    <row r="336" spans="1:5" x14ac:dyDescent="0.2">
      <c r="A336">
        <v>6561763</v>
      </c>
      <c r="B336">
        <v>336000</v>
      </c>
      <c r="C336">
        <v>-272.14999999999998</v>
      </c>
      <c r="D336">
        <v>0.91700000000000004</v>
      </c>
      <c r="E336">
        <v>7.57</v>
      </c>
    </row>
    <row r="337" spans="1:5" x14ac:dyDescent="0.2">
      <c r="A337">
        <v>6577587</v>
      </c>
      <c r="B337">
        <v>337000</v>
      </c>
      <c r="C337">
        <v>-287.67</v>
      </c>
      <c r="D337">
        <v>0.88400000000000001</v>
      </c>
      <c r="E337">
        <v>8.01</v>
      </c>
    </row>
    <row r="338" spans="1:5" x14ac:dyDescent="0.2">
      <c r="A338">
        <v>6592804</v>
      </c>
      <c r="B338">
        <v>338000</v>
      </c>
      <c r="C338">
        <v>-276.85000000000002</v>
      </c>
      <c r="D338">
        <v>0.90300000000000002</v>
      </c>
      <c r="E338">
        <v>7.7</v>
      </c>
    </row>
    <row r="339" spans="1:5" x14ac:dyDescent="0.2">
      <c r="A339">
        <v>6608019</v>
      </c>
      <c r="B339">
        <v>339000</v>
      </c>
      <c r="C339">
        <v>-278.06</v>
      </c>
      <c r="D339">
        <v>0.89</v>
      </c>
      <c r="E339">
        <v>7.64</v>
      </c>
    </row>
    <row r="340" spans="1:5" x14ac:dyDescent="0.2">
      <c r="A340">
        <v>6623245</v>
      </c>
      <c r="B340">
        <v>340000</v>
      </c>
      <c r="C340">
        <v>-275.85000000000002</v>
      </c>
      <c r="D340">
        <v>0.86099999999999999</v>
      </c>
      <c r="E340">
        <v>7.68</v>
      </c>
    </row>
    <row r="341" spans="1:5" x14ac:dyDescent="0.2">
      <c r="A341">
        <v>6638116</v>
      </c>
      <c r="B341">
        <v>341000</v>
      </c>
      <c r="C341">
        <v>-269.02999999999997</v>
      </c>
      <c r="D341">
        <v>0.9</v>
      </c>
      <c r="E341">
        <v>7.5</v>
      </c>
    </row>
    <row r="342" spans="1:5" x14ac:dyDescent="0.2">
      <c r="A342">
        <v>6652647</v>
      </c>
      <c r="B342">
        <v>342000</v>
      </c>
      <c r="C342">
        <v>-265.88</v>
      </c>
      <c r="D342">
        <v>0.94199999999999995</v>
      </c>
      <c r="E342">
        <v>7.4</v>
      </c>
    </row>
    <row r="343" spans="1:5" x14ac:dyDescent="0.2">
      <c r="A343">
        <v>6666884</v>
      </c>
      <c r="B343">
        <v>343000</v>
      </c>
      <c r="C343">
        <v>-260.45</v>
      </c>
      <c r="D343">
        <v>0.93799999999999994</v>
      </c>
      <c r="E343">
        <v>7.2</v>
      </c>
    </row>
    <row r="344" spans="1:5" x14ac:dyDescent="0.2">
      <c r="A344">
        <v>6681020</v>
      </c>
      <c r="B344">
        <v>344000</v>
      </c>
      <c r="C344">
        <v>-259.05</v>
      </c>
      <c r="D344">
        <v>0.94099999999999995</v>
      </c>
      <c r="E344">
        <v>7.13</v>
      </c>
    </row>
    <row r="345" spans="1:5" x14ac:dyDescent="0.2">
      <c r="A345">
        <v>6695602</v>
      </c>
      <c r="B345">
        <v>345000</v>
      </c>
      <c r="C345">
        <v>-267.42</v>
      </c>
      <c r="D345">
        <v>0.91800000000000004</v>
      </c>
      <c r="E345">
        <v>7.31</v>
      </c>
    </row>
    <row r="346" spans="1:5" x14ac:dyDescent="0.2">
      <c r="A346">
        <v>6709935</v>
      </c>
      <c r="B346">
        <v>346000</v>
      </c>
      <c r="C346">
        <v>-262.76</v>
      </c>
      <c r="D346">
        <v>0.95</v>
      </c>
      <c r="E346">
        <v>7.19</v>
      </c>
    </row>
    <row r="347" spans="1:5" x14ac:dyDescent="0.2">
      <c r="A347">
        <v>6724017</v>
      </c>
      <c r="B347">
        <v>347000</v>
      </c>
      <c r="C347">
        <v>-261.54000000000002</v>
      </c>
      <c r="D347">
        <v>0.96199999999999997</v>
      </c>
      <c r="E347">
        <v>7.07</v>
      </c>
    </row>
    <row r="348" spans="1:5" x14ac:dyDescent="0.2">
      <c r="A348">
        <v>6738282</v>
      </c>
      <c r="B348">
        <v>348000</v>
      </c>
      <c r="C348">
        <v>-261.79000000000002</v>
      </c>
      <c r="D348">
        <v>0.94</v>
      </c>
      <c r="E348">
        <v>7.22</v>
      </c>
    </row>
    <row r="349" spans="1:5" x14ac:dyDescent="0.2">
      <c r="A349">
        <v>6752586</v>
      </c>
      <c r="B349">
        <v>349000</v>
      </c>
      <c r="C349">
        <v>-262.16000000000003</v>
      </c>
      <c r="D349">
        <v>0.94499999999999995</v>
      </c>
      <c r="E349">
        <v>7.23</v>
      </c>
    </row>
    <row r="350" spans="1:5" x14ac:dyDescent="0.2">
      <c r="A350">
        <v>6767668</v>
      </c>
      <c r="B350">
        <v>350000</v>
      </c>
      <c r="C350">
        <v>-272.85000000000002</v>
      </c>
      <c r="D350">
        <v>0.89700000000000002</v>
      </c>
      <c r="E350">
        <v>7.91</v>
      </c>
    </row>
    <row r="351" spans="1:5" x14ac:dyDescent="0.2">
      <c r="A351">
        <v>6783127</v>
      </c>
      <c r="B351">
        <v>351000</v>
      </c>
      <c r="C351">
        <v>-281.69</v>
      </c>
      <c r="D351">
        <v>0.89300000000000002</v>
      </c>
      <c r="E351">
        <v>8.11</v>
      </c>
    </row>
    <row r="352" spans="1:5" x14ac:dyDescent="0.2">
      <c r="A352">
        <v>6797435</v>
      </c>
      <c r="B352">
        <v>352000</v>
      </c>
      <c r="C352">
        <v>-262.04000000000002</v>
      </c>
      <c r="D352">
        <v>0.94</v>
      </c>
      <c r="E352">
        <v>7.17</v>
      </c>
    </row>
    <row r="353" spans="1:5" x14ac:dyDescent="0.2">
      <c r="A353">
        <v>6812731</v>
      </c>
      <c r="B353">
        <v>353000</v>
      </c>
      <c r="C353">
        <v>-277.27</v>
      </c>
      <c r="D353">
        <v>0.88100000000000001</v>
      </c>
      <c r="E353">
        <v>7.58</v>
      </c>
    </row>
    <row r="354" spans="1:5" x14ac:dyDescent="0.2">
      <c r="A354">
        <v>6827497</v>
      </c>
      <c r="B354">
        <v>354000</v>
      </c>
      <c r="C354">
        <v>-267.26</v>
      </c>
      <c r="D354">
        <v>0.91600000000000004</v>
      </c>
      <c r="E354">
        <v>7.39</v>
      </c>
    </row>
    <row r="355" spans="1:5" x14ac:dyDescent="0.2">
      <c r="A355">
        <v>6841820</v>
      </c>
      <c r="B355">
        <v>355000</v>
      </c>
      <c r="C355">
        <v>-260.83999999999997</v>
      </c>
      <c r="D355">
        <v>0.94199999999999995</v>
      </c>
      <c r="E355">
        <v>7.18</v>
      </c>
    </row>
    <row r="356" spans="1:5" x14ac:dyDescent="0.2">
      <c r="A356">
        <v>6856759</v>
      </c>
      <c r="B356">
        <v>356000</v>
      </c>
      <c r="C356">
        <v>-272.32</v>
      </c>
      <c r="D356">
        <v>0.93899999999999995</v>
      </c>
      <c r="E356">
        <v>7.52</v>
      </c>
    </row>
    <row r="357" spans="1:5" x14ac:dyDescent="0.2">
      <c r="A357">
        <v>6871922</v>
      </c>
      <c r="B357">
        <v>357000</v>
      </c>
      <c r="C357">
        <v>-275.23</v>
      </c>
      <c r="D357">
        <v>0.89600000000000002</v>
      </c>
      <c r="E357">
        <v>7.61</v>
      </c>
    </row>
    <row r="358" spans="1:5" x14ac:dyDescent="0.2">
      <c r="A358">
        <v>6887491</v>
      </c>
      <c r="B358">
        <v>358000</v>
      </c>
      <c r="C358">
        <v>-285.2</v>
      </c>
      <c r="D358">
        <v>0.88500000000000001</v>
      </c>
      <c r="E358">
        <v>8.01</v>
      </c>
    </row>
    <row r="359" spans="1:5" x14ac:dyDescent="0.2">
      <c r="A359">
        <v>6902351</v>
      </c>
      <c r="B359">
        <v>359000</v>
      </c>
      <c r="C359">
        <v>-270.87</v>
      </c>
      <c r="D359">
        <v>0.92800000000000005</v>
      </c>
      <c r="E359">
        <v>7.51</v>
      </c>
    </row>
    <row r="360" spans="1:5" x14ac:dyDescent="0.2">
      <c r="A360">
        <v>6917034</v>
      </c>
      <c r="B360">
        <v>360000</v>
      </c>
      <c r="C360">
        <v>-266.41000000000003</v>
      </c>
      <c r="D360">
        <v>0.91600000000000004</v>
      </c>
      <c r="E360">
        <v>7.48</v>
      </c>
    </row>
    <row r="361" spans="1:5" x14ac:dyDescent="0.2">
      <c r="A361">
        <v>6931722</v>
      </c>
      <c r="B361">
        <v>361000</v>
      </c>
      <c r="C361">
        <v>-268.45999999999998</v>
      </c>
      <c r="D361">
        <v>0.95199999999999996</v>
      </c>
      <c r="E361">
        <v>7.4</v>
      </c>
    </row>
    <row r="362" spans="1:5" x14ac:dyDescent="0.2">
      <c r="A362">
        <v>6946435</v>
      </c>
      <c r="B362">
        <v>362000</v>
      </c>
      <c r="C362">
        <v>-271.10000000000002</v>
      </c>
      <c r="D362">
        <v>0.93600000000000005</v>
      </c>
      <c r="E362">
        <v>7.46</v>
      </c>
    </row>
    <row r="363" spans="1:5" x14ac:dyDescent="0.2">
      <c r="A363">
        <v>6960648</v>
      </c>
      <c r="B363">
        <v>363000</v>
      </c>
      <c r="C363">
        <v>-260.64999999999998</v>
      </c>
      <c r="D363">
        <v>0.95299999999999996</v>
      </c>
      <c r="E363">
        <v>7.2</v>
      </c>
    </row>
    <row r="364" spans="1:5" x14ac:dyDescent="0.2">
      <c r="A364">
        <v>6974940</v>
      </c>
      <c r="B364">
        <v>364000</v>
      </c>
      <c r="C364">
        <v>-262.48</v>
      </c>
      <c r="D364">
        <v>0.93700000000000006</v>
      </c>
      <c r="E364">
        <v>7.25</v>
      </c>
    </row>
    <row r="365" spans="1:5" x14ac:dyDescent="0.2">
      <c r="A365">
        <v>6989753</v>
      </c>
      <c r="B365">
        <v>365000</v>
      </c>
      <c r="C365">
        <v>-271.66000000000003</v>
      </c>
      <c r="D365">
        <v>0.93200000000000005</v>
      </c>
      <c r="E365">
        <v>7.5</v>
      </c>
    </row>
    <row r="366" spans="1:5" x14ac:dyDescent="0.2">
      <c r="A366">
        <v>7004149</v>
      </c>
      <c r="B366">
        <v>366000</v>
      </c>
      <c r="C366">
        <v>-261.70999999999998</v>
      </c>
      <c r="D366">
        <v>0.93600000000000005</v>
      </c>
      <c r="E366">
        <v>7.3</v>
      </c>
    </row>
    <row r="367" spans="1:5" x14ac:dyDescent="0.2">
      <c r="A367">
        <v>7018471</v>
      </c>
      <c r="B367">
        <v>367000</v>
      </c>
      <c r="C367">
        <v>-262.26</v>
      </c>
      <c r="D367">
        <v>0.94299999999999995</v>
      </c>
      <c r="E367">
        <v>7.27</v>
      </c>
    </row>
    <row r="368" spans="1:5" x14ac:dyDescent="0.2">
      <c r="A368">
        <v>7032525</v>
      </c>
      <c r="B368">
        <v>368000</v>
      </c>
      <c r="C368">
        <v>-258.49</v>
      </c>
      <c r="D368">
        <v>0.95599999999999996</v>
      </c>
      <c r="E368">
        <v>7.11</v>
      </c>
    </row>
    <row r="369" spans="1:5" x14ac:dyDescent="0.2">
      <c r="A369">
        <v>7046879</v>
      </c>
      <c r="B369">
        <v>369000</v>
      </c>
      <c r="C369">
        <v>-264.93</v>
      </c>
      <c r="D369">
        <v>0.96599999999999997</v>
      </c>
      <c r="E369">
        <v>7.22</v>
      </c>
    </row>
    <row r="370" spans="1:5" x14ac:dyDescent="0.2">
      <c r="A370">
        <v>7060953</v>
      </c>
      <c r="B370">
        <v>370000</v>
      </c>
      <c r="C370">
        <v>-260.54000000000002</v>
      </c>
      <c r="D370">
        <v>0.96699999999999997</v>
      </c>
      <c r="E370">
        <v>7.12</v>
      </c>
    </row>
    <row r="371" spans="1:5" x14ac:dyDescent="0.2">
      <c r="A371">
        <v>7075527</v>
      </c>
      <c r="B371">
        <v>371000</v>
      </c>
      <c r="C371">
        <v>-263.95</v>
      </c>
      <c r="D371">
        <v>0.93100000000000005</v>
      </c>
      <c r="E371">
        <v>7.32</v>
      </c>
    </row>
    <row r="372" spans="1:5" x14ac:dyDescent="0.2">
      <c r="A372">
        <v>7089817</v>
      </c>
      <c r="B372">
        <v>372000</v>
      </c>
      <c r="C372">
        <v>-260.70999999999998</v>
      </c>
      <c r="D372">
        <v>0.94799999999999995</v>
      </c>
      <c r="E372">
        <v>7.29</v>
      </c>
    </row>
    <row r="373" spans="1:5" x14ac:dyDescent="0.2">
      <c r="A373">
        <v>7103933</v>
      </c>
      <c r="B373">
        <v>373000</v>
      </c>
      <c r="C373">
        <v>-260.32</v>
      </c>
      <c r="D373">
        <v>0.95</v>
      </c>
      <c r="E373">
        <v>7.19</v>
      </c>
    </row>
    <row r="374" spans="1:5" x14ac:dyDescent="0.2">
      <c r="A374">
        <v>7118269</v>
      </c>
      <c r="B374">
        <v>374000</v>
      </c>
      <c r="C374">
        <v>-263.63</v>
      </c>
      <c r="D374">
        <v>0.95099999999999996</v>
      </c>
      <c r="E374">
        <v>7.24</v>
      </c>
    </row>
    <row r="375" spans="1:5" x14ac:dyDescent="0.2">
      <c r="A375">
        <v>7132186</v>
      </c>
      <c r="B375">
        <v>375000</v>
      </c>
      <c r="C375">
        <v>-255.55</v>
      </c>
      <c r="D375">
        <v>0.97</v>
      </c>
      <c r="E375">
        <v>7.07</v>
      </c>
    </row>
    <row r="376" spans="1:5" x14ac:dyDescent="0.2">
      <c r="A376">
        <v>7145927</v>
      </c>
      <c r="B376">
        <v>376000</v>
      </c>
      <c r="C376">
        <v>-253.12</v>
      </c>
      <c r="D376">
        <v>0.96299999999999997</v>
      </c>
      <c r="E376">
        <v>6.99</v>
      </c>
    </row>
    <row r="377" spans="1:5" x14ac:dyDescent="0.2">
      <c r="A377">
        <v>7159693</v>
      </c>
      <c r="B377">
        <v>377000</v>
      </c>
      <c r="C377">
        <v>-253.08</v>
      </c>
      <c r="D377">
        <v>0.97399999999999998</v>
      </c>
      <c r="E377">
        <v>6.95</v>
      </c>
    </row>
    <row r="378" spans="1:5" x14ac:dyDescent="0.2">
      <c r="A378">
        <v>7173720</v>
      </c>
      <c r="B378">
        <v>378000</v>
      </c>
      <c r="C378">
        <v>-259.13</v>
      </c>
      <c r="D378">
        <v>0.97399999999999998</v>
      </c>
      <c r="E378">
        <v>7.09</v>
      </c>
    </row>
    <row r="379" spans="1:5" x14ac:dyDescent="0.2">
      <c r="A379">
        <v>7187473</v>
      </c>
      <c r="B379">
        <v>379000</v>
      </c>
      <c r="C379">
        <v>-254.54</v>
      </c>
      <c r="D379">
        <v>0.97799999999999998</v>
      </c>
      <c r="E379">
        <v>6.97</v>
      </c>
    </row>
    <row r="380" spans="1:5" x14ac:dyDescent="0.2">
      <c r="A380">
        <v>7201024</v>
      </c>
      <c r="B380">
        <v>380000</v>
      </c>
      <c r="C380">
        <v>-250.06</v>
      </c>
      <c r="D380">
        <v>0.98199999999999998</v>
      </c>
      <c r="E380">
        <v>6.83</v>
      </c>
    </row>
    <row r="381" spans="1:5" x14ac:dyDescent="0.2">
      <c r="A381">
        <v>7214935</v>
      </c>
      <c r="B381">
        <v>381000</v>
      </c>
      <c r="C381">
        <v>-255.62</v>
      </c>
      <c r="D381">
        <v>0.97499999999999998</v>
      </c>
      <c r="E381">
        <v>7.02</v>
      </c>
    </row>
    <row r="382" spans="1:5" x14ac:dyDescent="0.2">
      <c r="A382">
        <v>7229552</v>
      </c>
      <c r="B382">
        <v>382000</v>
      </c>
      <c r="C382">
        <v>-267.02</v>
      </c>
      <c r="D382">
        <v>0.93600000000000005</v>
      </c>
      <c r="E382">
        <v>7.42</v>
      </c>
    </row>
    <row r="383" spans="1:5" x14ac:dyDescent="0.2">
      <c r="A383">
        <v>7244369</v>
      </c>
      <c r="B383">
        <v>383000</v>
      </c>
      <c r="C383">
        <v>-267.55</v>
      </c>
      <c r="D383">
        <v>0.91200000000000003</v>
      </c>
      <c r="E383">
        <v>7.48</v>
      </c>
    </row>
    <row r="384" spans="1:5" x14ac:dyDescent="0.2">
      <c r="A384">
        <v>7258659</v>
      </c>
      <c r="B384">
        <v>384000</v>
      </c>
      <c r="C384">
        <v>-259.08</v>
      </c>
      <c r="D384">
        <v>0.93200000000000005</v>
      </c>
      <c r="E384">
        <v>7.25</v>
      </c>
    </row>
    <row r="385" spans="1:5" x14ac:dyDescent="0.2">
      <c r="A385">
        <v>7273226</v>
      </c>
      <c r="B385">
        <v>385000</v>
      </c>
      <c r="C385">
        <v>-264.83999999999997</v>
      </c>
      <c r="D385">
        <v>0.94099999999999995</v>
      </c>
      <c r="E385">
        <v>7.29</v>
      </c>
    </row>
    <row r="386" spans="1:5" x14ac:dyDescent="0.2">
      <c r="A386">
        <v>7287667</v>
      </c>
      <c r="B386">
        <v>386000</v>
      </c>
      <c r="C386">
        <v>-266.14</v>
      </c>
      <c r="D386">
        <v>0.93700000000000006</v>
      </c>
      <c r="E386">
        <v>7.28</v>
      </c>
    </row>
    <row r="387" spans="1:5" x14ac:dyDescent="0.2">
      <c r="A387">
        <v>7301327</v>
      </c>
      <c r="B387">
        <v>387000</v>
      </c>
      <c r="C387">
        <v>-251.3</v>
      </c>
      <c r="D387">
        <v>0.96799999999999997</v>
      </c>
      <c r="E387">
        <v>6.87</v>
      </c>
    </row>
    <row r="388" spans="1:5" x14ac:dyDescent="0.2">
      <c r="A388">
        <v>7315120</v>
      </c>
      <c r="B388">
        <v>388000</v>
      </c>
      <c r="C388">
        <v>-254.03</v>
      </c>
      <c r="D388">
        <v>0.96399999999999997</v>
      </c>
      <c r="E388">
        <v>6.94</v>
      </c>
    </row>
    <row r="389" spans="1:5" x14ac:dyDescent="0.2">
      <c r="A389">
        <v>7329090</v>
      </c>
      <c r="B389">
        <v>389000</v>
      </c>
      <c r="C389">
        <v>-257.20999999999998</v>
      </c>
      <c r="D389">
        <v>0.95899999999999996</v>
      </c>
      <c r="E389">
        <v>7.06</v>
      </c>
    </row>
    <row r="390" spans="1:5" x14ac:dyDescent="0.2">
      <c r="A390">
        <v>7342916</v>
      </c>
      <c r="B390">
        <v>390000</v>
      </c>
      <c r="C390">
        <v>-254.7</v>
      </c>
      <c r="D390">
        <v>0.97499999999999998</v>
      </c>
      <c r="E390">
        <v>7.03</v>
      </c>
    </row>
    <row r="391" spans="1:5" x14ac:dyDescent="0.2">
      <c r="A391">
        <v>7356648</v>
      </c>
      <c r="B391">
        <v>391000</v>
      </c>
      <c r="C391">
        <v>-250.64</v>
      </c>
      <c r="D391">
        <v>0.96699999999999997</v>
      </c>
      <c r="E391">
        <v>6.98</v>
      </c>
    </row>
    <row r="392" spans="1:5" x14ac:dyDescent="0.2">
      <c r="A392">
        <v>7370620</v>
      </c>
      <c r="B392">
        <v>392000</v>
      </c>
      <c r="C392">
        <v>-255.63</v>
      </c>
      <c r="D392">
        <v>0.95599999999999996</v>
      </c>
      <c r="E392">
        <v>7.08</v>
      </c>
    </row>
    <row r="393" spans="1:5" x14ac:dyDescent="0.2">
      <c r="A393">
        <v>7384422</v>
      </c>
      <c r="B393">
        <v>393000</v>
      </c>
      <c r="C393">
        <v>-253.79</v>
      </c>
      <c r="D393">
        <v>0.96699999999999997</v>
      </c>
      <c r="E393">
        <v>6.98</v>
      </c>
    </row>
    <row r="394" spans="1:5" x14ac:dyDescent="0.2">
      <c r="A394">
        <v>7398395</v>
      </c>
      <c r="B394">
        <v>394000</v>
      </c>
      <c r="C394">
        <v>-257.19</v>
      </c>
      <c r="D394">
        <v>0.95399999999999996</v>
      </c>
      <c r="E394">
        <v>7.08</v>
      </c>
    </row>
    <row r="395" spans="1:5" x14ac:dyDescent="0.2">
      <c r="A395">
        <v>7412054</v>
      </c>
      <c r="B395">
        <v>395000</v>
      </c>
      <c r="C395">
        <v>-252.34</v>
      </c>
      <c r="D395">
        <v>0.97199999999999998</v>
      </c>
      <c r="E395">
        <v>6.87</v>
      </c>
    </row>
    <row r="396" spans="1:5" x14ac:dyDescent="0.2">
      <c r="A396">
        <v>7425730</v>
      </c>
      <c r="B396">
        <v>396000</v>
      </c>
      <c r="C396">
        <v>-253.03</v>
      </c>
      <c r="D396">
        <v>0.96699999999999997</v>
      </c>
      <c r="E396">
        <v>6.9</v>
      </c>
    </row>
    <row r="397" spans="1:5" x14ac:dyDescent="0.2">
      <c r="A397">
        <v>7439676</v>
      </c>
      <c r="B397">
        <v>397000</v>
      </c>
      <c r="C397">
        <v>-258.29000000000002</v>
      </c>
      <c r="D397">
        <v>0.94799999999999995</v>
      </c>
      <c r="E397">
        <v>7.01</v>
      </c>
    </row>
    <row r="398" spans="1:5" x14ac:dyDescent="0.2">
      <c r="A398">
        <v>7453512</v>
      </c>
      <c r="B398">
        <v>398000</v>
      </c>
      <c r="C398">
        <v>-255.37</v>
      </c>
      <c r="D398">
        <v>0.96899999999999997</v>
      </c>
      <c r="E398">
        <v>7.04</v>
      </c>
    </row>
    <row r="399" spans="1:5" x14ac:dyDescent="0.2">
      <c r="A399">
        <v>7467225</v>
      </c>
      <c r="B399">
        <v>399000</v>
      </c>
      <c r="C399">
        <v>-253.95</v>
      </c>
      <c r="D399">
        <v>0.97899999999999998</v>
      </c>
      <c r="E399">
        <v>6.97</v>
      </c>
    </row>
    <row r="400" spans="1:5" x14ac:dyDescent="0.2">
      <c r="A400">
        <v>7481630</v>
      </c>
      <c r="B400">
        <v>400000</v>
      </c>
      <c r="C400">
        <v>-265.11</v>
      </c>
      <c r="D400">
        <v>0.95199999999999996</v>
      </c>
      <c r="E400">
        <v>7.35</v>
      </c>
    </row>
    <row r="401" spans="1:5" x14ac:dyDescent="0.2">
      <c r="A401">
        <v>7495399</v>
      </c>
      <c r="B401">
        <v>401000</v>
      </c>
      <c r="C401">
        <v>-252.68</v>
      </c>
      <c r="D401">
        <v>0.96499999999999997</v>
      </c>
      <c r="E401">
        <v>6.98</v>
      </c>
    </row>
    <row r="402" spans="1:5" x14ac:dyDescent="0.2">
      <c r="A402">
        <v>7509376</v>
      </c>
      <c r="B402">
        <v>402000</v>
      </c>
      <c r="C402">
        <v>-257.92</v>
      </c>
      <c r="D402">
        <v>0.96</v>
      </c>
      <c r="E402">
        <v>7.02</v>
      </c>
    </row>
    <row r="403" spans="1:5" x14ac:dyDescent="0.2">
      <c r="A403">
        <v>7523692</v>
      </c>
      <c r="B403">
        <v>403000</v>
      </c>
      <c r="C403">
        <v>-262.11</v>
      </c>
      <c r="D403">
        <v>0.94499999999999995</v>
      </c>
      <c r="E403">
        <v>7.2</v>
      </c>
    </row>
    <row r="404" spans="1:5" x14ac:dyDescent="0.2">
      <c r="A404">
        <v>7537777</v>
      </c>
      <c r="B404">
        <v>404000</v>
      </c>
      <c r="C404">
        <v>-256.58</v>
      </c>
      <c r="D404">
        <v>0.95399999999999996</v>
      </c>
      <c r="E404">
        <v>7.08</v>
      </c>
    </row>
    <row r="405" spans="1:5" x14ac:dyDescent="0.2">
      <c r="A405">
        <v>7552429</v>
      </c>
      <c r="B405">
        <v>405000</v>
      </c>
      <c r="C405">
        <v>-267.60000000000002</v>
      </c>
      <c r="D405">
        <v>0.94</v>
      </c>
      <c r="E405">
        <v>7.34</v>
      </c>
    </row>
    <row r="406" spans="1:5" x14ac:dyDescent="0.2">
      <c r="A406">
        <v>7566704</v>
      </c>
      <c r="B406">
        <v>406000</v>
      </c>
      <c r="C406">
        <v>-260.11</v>
      </c>
      <c r="D406">
        <v>0.94799999999999995</v>
      </c>
      <c r="E406">
        <v>7.23</v>
      </c>
    </row>
    <row r="407" spans="1:5" x14ac:dyDescent="0.2">
      <c r="A407">
        <v>7581447</v>
      </c>
      <c r="B407">
        <v>407000</v>
      </c>
      <c r="C407">
        <v>-271.25</v>
      </c>
      <c r="D407">
        <v>0.93200000000000005</v>
      </c>
      <c r="E407">
        <v>7.42</v>
      </c>
    </row>
    <row r="408" spans="1:5" x14ac:dyDescent="0.2">
      <c r="A408">
        <v>7595840</v>
      </c>
      <c r="B408">
        <v>408000</v>
      </c>
      <c r="C408">
        <v>-263.99</v>
      </c>
      <c r="D408">
        <v>0.95199999999999996</v>
      </c>
      <c r="E408">
        <v>7.29</v>
      </c>
    </row>
    <row r="409" spans="1:5" x14ac:dyDescent="0.2">
      <c r="A409">
        <v>7610270</v>
      </c>
      <c r="B409">
        <v>409000</v>
      </c>
      <c r="C409">
        <v>-262.48</v>
      </c>
      <c r="D409">
        <v>0.94599999999999995</v>
      </c>
      <c r="E409">
        <v>7.24</v>
      </c>
    </row>
    <row r="410" spans="1:5" x14ac:dyDescent="0.2">
      <c r="A410">
        <v>7624534</v>
      </c>
      <c r="B410">
        <v>410000</v>
      </c>
      <c r="C410">
        <v>-261.3</v>
      </c>
      <c r="D410">
        <v>0.96599999999999997</v>
      </c>
      <c r="E410">
        <v>7.18</v>
      </c>
    </row>
    <row r="411" spans="1:5" x14ac:dyDescent="0.2">
      <c r="A411">
        <v>7638315</v>
      </c>
      <c r="B411">
        <v>411000</v>
      </c>
      <c r="C411">
        <v>-255.37</v>
      </c>
      <c r="D411">
        <v>0.97099999999999997</v>
      </c>
      <c r="E411">
        <v>6.92</v>
      </c>
    </row>
    <row r="412" spans="1:5" x14ac:dyDescent="0.2">
      <c r="A412">
        <v>7652423</v>
      </c>
      <c r="B412">
        <v>412000</v>
      </c>
      <c r="C412">
        <v>-260.68</v>
      </c>
      <c r="D412">
        <v>0.96899999999999997</v>
      </c>
      <c r="E412">
        <v>7.09</v>
      </c>
    </row>
    <row r="413" spans="1:5" x14ac:dyDescent="0.2">
      <c r="A413">
        <v>7666296</v>
      </c>
      <c r="B413">
        <v>413000</v>
      </c>
      <c r="C413">
        <v>-257.05</v>
      </c>
      <c r="D413">
        <v>0.95799999999999996</v>
      </c>
      <c r="E413">
        <v>6.97</v>
      </c>
    </row>
    <row r="414" spans="1:5" x14ac:dyDescent="0.2">
      <c r="A414">
        <v>7680153</v>
      </c>
      <c r="B414">
        <v>414000</v>
      </c>
      <c r="C414">
        <v>-254.28</v>
      </c>
      <c r="D414">
        <v>0.94599999999999995</v>
      </c>
      <c r="E414">
        <v>7.02</v>
      </c>
    </row>
    <row r="415" spans="1:5" x14ac:dyDescent="0.2">
      <c r="A415">
        <v>7694330</v>
      </c>
      <c r="B415">
        <v>415000</v>
      </c>
      <c r="C415">
        <v>-258.85000000000002</v>
      </c>
      <c r="D415">
        <v>0.95199999999999996</v>
      </c>
      <c r="E415">
        <v>7.15</v>
      </c>
    </row>
    <row r="416" spans="1:5" x14ac:dyDescent="0.2">
      <c r="A416">
        <v>7708442</v>
      </c>
      <c r="B416">
        <v>416000</v>
      </c>
      <c r="C416">
        <v>-255.77</v>
      </c>
      <c r="D416">
        <v>0.95499999999999996</v>
      </c>
      <c r="E416">
        <v>7.15</v>
      </c>
    </row>
    <row r="417" spans="1:5" x14ac:dyDescent="0.2">
      <c r="A417">
        <v>7723105</v>
      </c>
      <c r="B417">
        <v>417000</v>
      </c>
      <c r="C417">
        <v>-267.58999999999997</v>
      </c>
      <c r="D417">
        <v>0.92100000000000004</v>
      </c>
      <c r="E417">
        <v>7.42</v>
      </c>
    </row>
    <row r="418" spans="1:5" x14ac:dyDescent="0.2">
      <c r="A418">
        <v>7737732</v>
      </c>
      <c r="B418">
        <v>418000</v>
      </c>
      <c r="C418">
        <v>-264.93</v>
      </c>
      <c r="D418">
        <v>0.93700000000000006</v>
      </c>
      <c r="E418">
        <v>7.35</v>
      </c>
    </row>
    <row r="419" spans="1:5" x14ac:dyDescent="0.2">
      <c r="A419">
        <v>7752088</v>
      </c>
      <c r="B419">
        <v>419000</v>
      </c>
      <c r="C419">
        <v>-264.75</v>
      </c>
      <c r="D419">
        <v>0.95799999999999996</v>
      </c>
      <c r="E419">
        <v>7.15</v>
      </c>
    </row>
    <row r="420" spans="1:5" x14ac:dyDescent="0.2">
      <c r="A420">
        <v>7766361</v>
      </c>
      <c r="B420">
        <v>420000</v>
      </c>
      <c r="C420">
        <v>-261.72000000000003</v>
      </c>
      <c r="D420">
        <v>0.94399999999999995</v>
      </c>
      <c r="E420">
        <v>7.17</v>
      </c>
    </row>
    <row r="421" spans="1:5" x14ac:dyDescent="0.2">
      <c r="A421">
        <v>7780313</v>
      </c>
      <c r="B421">
        <v>421000</v>
      </c>
      <c r="C421">
        <v>-255.86</v>
      </c>
      <c r="D421">
        <v>0.96399999999999997</v>
      </c>
      <c r="E421">
        <v>6.99</v>
      </c>
    </row>
    <row r="422" spans="1:5" x14ac:dyDescent="0.2">
      <c r="A422">
        <v>7794888</v>
      </c>
      <c r="B422">
        <v>422000</v>
      </c>
      <c r="C422">
        <v>-266.88</v>
      </c>
      <c r="D422">
        <v>0.93600000000000005</v>
      </c>
      <c r="E422">
        <v>7.34</v>
      </c>
    </row>
    <row r="423" spans="1:5" x14ac:dyDescent="0.2">
      <c r="A423">
        <v>7809840</v>
      </c>
      <c r="B423">
        <v>423000</v>
      </c>
      <c r="C423">
        <v>-268.70999999999998</v>
      </c>
      <c r="D423">
        <v>0.92900000000000005</v>
      </c>
      <c r="E423">
        <v>7.51</v>
      </c>
    </row>
    <row r="424" spans="1:5" x14ac:dyDescent="0.2">
      <c r="A424">
        <v>7824498</v>
      </c>
      <c r="B424">
        <v>424000</v>
      </c>
      <c r="C424">
        <v>-266.98</v>
      </c>
      <c r="D424">
        <v>0.93899999999999995</v>
      </c>
      <c r="E424">
        <v>7.4</v>
      </c>
    </row>
    <row r="425" spans="1:5" x14ac:dyDescent="0.2">
      <c r="A425">
        <v>7838648</v>
      </c>
      <c r="B425">
        <v>425000</v>
      </c>
      <c r="C425">
        <v>-257.74</v>
      </c>
      <c r="D425">
        <v>0.95899999999999996</v>
      </c>
      <c r="E425">
        <v>7.13</v>
      </c>
    </row>
    <row r="426" spans="1:5" x14ac:dyDescent="0.2">
      <c r="A426">
        <v>7852398</v>
      </c>
      <c r="B426">
        <v>426000</v>
      </c>
      <c r="C426">
        <v>-252.52</v>
      </c>
      <c r="D426">
        <v>0.97099999999999997</v>
      </c>
      <c r="E426">
        <v>6.99</v>
      </c>
    </row>
    <row r="427" spans="1:5" x14ac:dyDescent="0.2">
      <c r="A427">
        <v>7866338</v>
      </c>
      <c r="B427">
        <v>427000</v>
      </c>
      <c r="C427">
        <v>-258.35000000000002</v>
      </c>
      <c r="D427">
        <v>0.98399999999999999</v>
      </c>
      <c r="E427">
        <v>6.98</v>
      </c>
    </row>
    <row r="428" spans="1:5" x14ac:dyDescent="0.2">
      <c r="A428">
        <v>7880127</v>
      </c>
      <c r="B428">
        <v>428000</v>
      </c>
      <c r="C428">
        <v>-255.33</v>
      </c>
      <c r="D428">
        <v>0.97299999999999998</v>
      </c>
      <c r="E428">
        <v>6.91</v>
      </c>
    </row>
    <row r="429" spans="1:5" x14ac:dyDescent="0.2">
      <c r="A429">
        <v>7893466</v>
      </c>
      <c r="B429">
        <v>429000</v>
      </c>
      <c r="C429">
        <v>-247.05</v>
      </c>
      <c r="D429">
        <v>0.97799999999999998</v>
      </c>
      <c r="E429">
        <v>6.72</v>
      </c>
    </row>
    <row r="430" spans="1:5" x14ac:dyDescent="0.2">
      <c r="A430">
        <v>7906850</v>
      </c>
      <c r="B430">
        <v>430000</v>
      </c>
      <c r="C430">
        <v>-247.04</v>
      </c>
      <c r="D430">
        <v>0.97799999999999998</v>
      </c>
      <c r="E430">
        <v>6.74</v>
      </c>
    </row>
    <row r="431" spans="1:5" x14ac:dyDescent="0.2">
      <c r="A431">
        <v>7920916</v>
      </c>
      <c r="B431">
        <v>431000</v>
      </c>
      <c r="C431">
        <v>-256.54000000000002</v>
      </c>
      <c r="D431">
        <v>0.95799999999999996</v>
      </c>
      <c r="E431">
        <v>7.07</v>
      </c>
    </row>
    <row r="432" spans="1:5" x14ac:dyDescent="0.2">
      <c r="A432">
        <v>7935005</v>
      </c>
      <c r="B432">
        <v>432000</v>
      </c>
      <c r="C432">
        <v>-259.55</v>
      </c>
      <c r="D432">
        <v>0.95199999999999996</v>
      </c>
      <c r="E432">
        <v>7.1</v>
      </c>
    </row>
    <row r="433" spans="1:5" x14ac:dyDescent="0.2">
      <c r="A433">
        <v>7948756</v>
      </c>
      <c r="B433">
        <v>433000</v>
      </c>
      <c r="C433">
        <v>-255.91</v>
      </c>
      <c r="D433">
        <v>0.97599999999999998</v>
      </c>
      <c r="E433">
        <v>6.97</v>
      </c>
    </row>
    <row r="434" spans="1:5" x14ac:dyDescent="0.2">
      <c r="A434">
        <v>7962193</v>
      </c>
      <c r="B434">
        <v>434000</v>
      </c>
      <c r="C434">
        <v>-245.51</v>
      </c>
      <c r="D434">
        <v>0.98099999999999998</v>
      </c>
      <c r="E434">
        <v>6.77</v>
      </c>
    </row>
    <row r="435" spans="1:5" x14ac:dyDescent="0.2">
      <c r="A435">
        <v>7975928</v>
      </c>
      <c r="B435">
        <v>435000</v>
      </c>
      <c r="C435">
        <v>-253.05</v>
      </c>
      <c r="D435">
        <v>0.98099999999999998</v>
      </c>
      <c r="E435">
        <v>6.96</v>
      </c>
    </row>
    <row r="436" spans="1:5" x14ac:dyDescent="0.2">
      <c r="A436">
        <v>7990062</v>
      </c>
      <c r="B436">
        <v>436000</v>
      </c>
      <c r="C436">
        <v>-260.79000000000002</v>
      </c>
      <c r="D436">
        <v>0.96499999999999997</v>
      </c>
      <c r="E436">
        <v>7.08</v>
      </c>
    </row>
    <row r="437" spans="1:5" x14ac:dyDescent="0.2">
      <c r="A437">
        <v>8004418</v>
      </c>
      <c r="B437">
        <v>437000</v>
      </c>
      <c r="C437">
        <v>-263.43</v>
      </c>
      <c r="D437">
        <v>0.97099999999999997</v>
      </c>
      <c r="E437">
        <v>7.2</v>
      </c>
    </row>
    <row r="438" spans="1:5" x14ac:dyDescent="0.2">
      <c r="A438">
        <v>8018544</v>
      </c>
      <c r="B438">
        <v>438000</v>
      </c>
      <c r="C438">
        <v>-257.70999999999998</v>
      </c>
      <c r="D438">
        <v>0.96099999999999997</v>
      </c>
      <c r="E438">
        <v>7.06</v>
      </c>
    </row>
    <row r="439" spans="1:5" x14ac:dyDescent="0.2">
      <c r="A439">
        <v>8032797</v>
      </c>
      <c r="B439">
        <v>439000</v>
      </c>
      <c r="C439">
        <v>-257.57</v>
      </c>
      <c r="D439">
        <v>0.93799999999999994</v>
      </c>
      <c r="E439">
        <v>7.21</v>
      </c>
    </row>
    <row r="440" spans="1:5" x14ac:dyDescent="0.2">
      <c r="A440">
        <v>8047237</v>
      </c>
      <c r="B440">
        <v>440000</v>
      </c>
      <c r="C440">
        <v>-261.57</v>
      </c>
      <c r="D440">
        <v>0.92700000000000005</v>
      </c>
      <c r="E440">
        <v>7.34</v>
      </c>
    </row>
    <row r="441" spans="1:5" x14ac:dyDescent="0.2">
      <c r="A441">
        <v>8062231</v>
      </c>
      <c r="B441">
        <v>441000</v>
      </c>
      <c r="C441">
        <v>-271.56</v>
      </c>
      <c r="D441">
        <v>0.90900000000000003</v>
      </c>
      <c r="E441">
        <v>7.63</v>
      </c>
    </row>
    <row r="442" spans="1:5" x14ac:dyDescent="0.2">
      <c r="A442">
        <v>8075747</v>
      </c>
      <c r="B442">
        <v>442000</v>
      </c>
      <c r="C442">
        <v>-245.83</v>
      </c>
      <c r="D442">
        <v>0.98099999999999998</v>
      </c>
      <c r="E442">
        <v>6.89</v>
      </c>
    </row>
    <row r="443" spans="1:5" x14ac:dyDescent="0.2">
      <c r="A443">
        <v>8089951</v>
      </c>
      <c r="B443">
        <v>443000</v>
      </c>
      <c r="C443">
        <v>-257.98</v>
      </c>
      <c r="D443">
        <v>0.95599999999999996</v>
      </c>
      <c r="E443">
        <v>7.2</v>
      </c>
    </row>
    <row r="444" spans="1:5" x14ac:dyDescent="0.2">
      <c r="A444">
        <v>8103477</v>
      </c>
      <c r="B444">
        <v>444000</v>
      </c>
      <c r="C444">
        <v>-246.72</v>
      </c>
      <c r="D444">
        <v>0.97699999999999998</v>
      </c>
      <c r="E444">
        <v>6.82</v>
      </c>
    </row>
    <row r="445" spans="1:5" x14ac:dyDescent="0.2">
      <c r="A445">
        <v>8116768</v>
      </c>
      <c r="B445">
        <v>445000</v>
      </c>
      <c r="C445">
        <v>-245.05</v>
      </c>
      <c r="D445">
        <v>0.98499999999999999</v>
      </c>
      <c r="E445">
        <v>6.66</v>
      </c>
    </row>
    <row r="446" spans="1:5" x14ac:dyDescent="0.2">
      <c r="A446">
        <v>8130460</v>
      </c>
      <c r="B446">
        <v>446000</v>
      </c>
      <c r="C446">
        <v>-250.97</v>
      </c>
      <c r="D446">
        <v>0.97799999999999998</v>
      </c>
      <c r="E446">
        <v>6.87</v>
      </c>
    </row>
    <row r="447" spans="1:5" x14ac:dyDescent="0.2">
      <c r="A447">
        <v>8144405</v>
      </c>
      <c r="B447">
        <v>447000</v>
      </c>
      <c r="C447">
        <v>-255.73</v>
      </c>
      <c r="D447">
        <v>0.97099999999999997</v>
      </c>
      <c r="E447">
        <v>6.97</v>
      </c>
    </row>
    <row r="448" spans="1:5" x14ac:dyDescent="0.2">
      <c r="A448">
        <v>8158688</v>
      </c>
      <c r="B448">
        <v>448000</v>
      </c>
      <c r="C448">
        <v>-257.89999999999998</v>
      </c>
      <c r="D448">
        <v>0.96099999999999997</v>
      </c>
      <c r="E448">
        <v>7.23</v>
      </c>
    </row>
    <row r="449" spans="1:5" x14ac:dyDescent="0.2">
      <c r="A449">
        <v>8173007</v>
      </c>
      <c r="B449">
        <v>449000</v>
      </c>
      <c r="C449">
        <v>-261.81</v>
      </c>
      <c r="D449">
        <v>0.95599999999999996</v>
      </c>
      <c r="E449">
        <v>7.22</v>
      </c>
    </row>
    <row r="450" spans="1:5" x14ac:dyDescent="0.2">
      <c r="A450">
        <v>8187429</v>
      </c>
      <c r="B450">
        <v>450000</v>
      </c>
      <c r="C450">
        <v>-261.70999999999998</v>
      </c>
      <c r="D450">
        <v>0.96599999999999997</v>
      </c>
      <c r="E450">
        <v>7.31</v>
      </c>
    </row>
    <row r="451" spans="1:5" x14ac:dyDescent="0.2">
      <c r="A451">
        <v>8201998</v>
      </c>
      <c r="B451">
        <v>451000</v>
      </c>
      <c r="C451">
        <v>-265.5</v>
      </c>
      <c r="D451">
        <v>0.94499999999999995</v>
      </c>
      <c r="E451">
        <v>7.38</v>
      </c>
    </row>
    <row r="452" spans="1:5" x14ac:dyDescent="0.2">
      <c r="A452">
        <v>8215848</v>
      </c>
      <c r="B452">
        <v>452000</v>
      </c>
      <c r="C452">
        <v>-256.14</v>
      </c>
      <c r="D452">
        <v>0.97099999999999997</v>
      </c>
      <c r="E452">
        <v>7.01</v>
      </c>
    </row>
    <row r="453" spans="1:5" x14ac:dyDescent="0.2">
      <c r="A453">
        <v>8229580</v>
      </c>
      <c r="B453">
        <v>453000</v>
      </c>
      <c r="C453">
        <v>-251.67</v>
      </c>
      <c r="D453">
        <v>0.97199999999999998</v>
      </c>
      <c r="E453">
        <v>6.9</v>
      </c>
    </row>
    <row r="454" spans="1:5" x14ac:dyDescent="0.2">
      <c r="A454">
        <v>8243339</v>
      </c>
      <c r="B454">
        <v>454000</v>
      </c>
      <c r="C454">
        <v>-252.23</v>
      </c>
      <c r="D454">
        <v>0.97399999999999998</v>
      </c>
      <c r="E454">
        <v>6.9</v>
      </c>
    </row>
    <row r="455" spans="1:5" x14ac:dyDescent="0.2">
      <c r="A455">
        <v>8257746</v>
      </c>
      <c r="B455">
        <v>455000</v>
      </c>
      <c r="C455">
        <v>-265.08999999999997</v>
      </c>
      <c r="D455">
        <v>0.95099999999999996</v>
      </c>
      <c r="E455">
        <v>7.24</v>
      </c>
    </row>
    <row r="456" spans="1:5" x14ac:dyDescent="0.2">
      <c r="A456">
        <v>8271981</v>
      </c>
      <c r="B456">
        <v>456000</v>
      </c>
      <c r="C456">
        <v>-258.88</v>
      </c>
      <c r="D456">
        <v>0.94599999999999995</v>
      </c>
      <c r="E456">
        <v>7.23</v>
      </c>
    </row>
    <row r="457" spans="1:5" x14ac:dyDescent="0.2">
      <c r="A457">
        <v>8285793</v>
      </c>
      <c r="B457">
        <v>457000</v>
      </c>
      <c r="C457">
        <v>-252.84</v>
      </c>
      <c r="D457">
        <v>0.96499999999999997</v>
      </c>
      <c r="E457">
        <v>7</v>
      </c>
    </row>
    <row r="458" spans="1:5" x14ac:dyDescent="0.2">
      <c r="A458">
        <v>8299656</v>
      </c>
      <c r="B458">
        <v>458000</v>
      </c>
      <c r="C458">
        <v>-254.39</v>
      </c>
      <c r="D458">
        <v>0.96699999999999997</v>
      </c>
      <c r="E458">
        <v>7.02</v>
      </c>
    </row>
    <row r="459" spans="1:5" x14ac:dyDescent="0.2">
      <c r="A459">
        <v>8313718</v>
      </c>
      <c r="B459">
        <v>459000</v>
      </c>
      <c r="C459">
        <v>-259.39</v>
      </c>
      <c r="D459">
        <v>0.96099999999999997</v>
      </c>
      <c r="E459">
        <v>7.1</v>
      </c>
    </row>
    <row r="460" spans="1:5" x14ac:dyDescent="0.2">
      <c r="A460">
        <v>8327775</v>
      </c>
      <c r="B460">
        <v>460000</v>
      </c>
      <c r="C460">
        <v>-258.22000000000003</v>
      </c>
      <c r="D460">
        <v>0.96099999999999997</v>
      </c>
      <c r="E460">
        <v>7.11</v>
      </c>
    </row>
    <row r="461" spans="1:5" x14ac:dyDescent="0.2">
      <c r="A461">
        <v>8342653</v>
      </c>
      <c r="B461">
        <v>461000</v>
      </c>
      <c r="C461">
        <v>-265.26</v>
      </c>
      <c r="D461">
        <v>0.92</v>
      </c>
      <c r="E461">
        <v>7.41</v>
      </c>
    </row>
    <row r="462" spans="1:5" x14ac:dyDescent="0.2">
      <c r="A462">
        <v>8357541</v>
      </c>
      <c r="B462">
        <v>462000</v>
      </c>
      <c r="C462">
        <v>-266.76</v>
      </c>
      <c r="D462">
        <v>0.91700000000000004</v>
      </c>
      <c r="E462">
        <v>7.51</v>
      </c>
    </row>
    <row r="463" spans="1:5" x14ac:dyDescent="0.2">
      <c r="A463">
        <v>8371385</v>
      </c>
      <c r="B463">
        <v>463000</v>
      </c>
      <c r="C463">
        <v>-254.35</v>
      </c>
      <c r="D463">
        <v>0.96699999999999997</v>
      </c>
      <c r="E463">
        <v>6.93</v>
      </c>
    </row>
    <row r="464" spans="1:5" x14ac:dyDescent="0.2">
      <c r="A464">
        <v>8385205</v>
      </c>
      <c r="B464">
        <v>464000</v>
      </c>
      <c r="C464">
        <v>-254.35</v>
      </c>
      <c r="D464">
        <v>0.97899999999999998</v>
      </c>
      <c r="E464">
        <v>6.94</v>
      </c>
    </row>
    <row r="465" spans="1:5" x14ac:dyDescent="0.2">
      <c r="A465">
        <v>8399442</v>
      </c>
      <c r="B465">
        <v>465000</v>
      </c>
      <c r="C465">
        <v>-256</v>
      </c>
      <c r="D465">
        <v>0.93799999999999994</v>
      </c>
      <c r="E465">
        <v>7.17</v>
      </c>
    </row>
    <row r="466" spans="1:5" x14ac:dyDescent="0.2">
      <c r="A466">
        <v>8413494</v>
      </c>
      <c r="B466">
        <v>466000</v>
      </c>
      <c r="C466">
        <v>-255.74</v>
      </c>
      <c r="D466">
        <v>0.95499999999999996</v>
      </c>
      <c r="E466">
        <v>7.13</v>
      </c>
    </row>
    <row r="467" spans="1:5" x14ac:dyDescent="0.2">
      <c r="A467">
        <v>8427172</v>
      </c>
      <c r="B467">
        <v>467000</v>
      </c>
      <c r="C467">
        <v>-250.91</v>
      </c>
      <c r="D467">
        <v>0.96499999999999997</v>
      </c>
      <c r="E467">
        <v>6.92</v>
      </c>
    </row>
    <row r="468" spans="1:5" x14ac:dyDescent="0.2">
      <c r="A468">
        <v>8440750</v>
      </c>
      <c r="B468">
        <v>468000</v>
      </c>
      <c r="C468">
        <v>-249.96</v>
      </c>
      <c r="D468">
        <v>0.97899999999999998</v>
      </c>
      <c r="E468">
        <v>6.9</v>
      </c>
    </row>
    <row r="469" spans="1:5" x14ac:dyDescent="0.2">
      <c r="A469">
        <v>8454126</v>
      </c>
      <c r="B469">
        <v>469000</v>
      </c>
      <c r="C469">
        <v>-245.93</v>
      </c>
      <c r="D469">
        <v>0.96899999999999997</v>
      </c>
      <c r="E469">
        <v>6.73</v>
      </c>
    </row>
    <row r="470" spans="1:5" x14ac:dyDescent="0.2">
      <c r="A470">
        <v>8467399</v>
      </c>
      <c r="B470">
        <v>470000</v>
      </c>
      <c r="C470">
        <v>-242.46</v>
      </c>
      <c r="D470">
        <v>0.97599999999999998</v>
      </c>
      <c r="E470">
        <v>6.67</v>
      </c>
    </row>
    <row r="471" spans="1:5" x14ac:dyDescent="0.2">
      <c r="A471">
        <v>8481591</v>
      </c>
      <c r="B471">
        <v>471000</v>
      </c>
      <c r="C471">
        <v>-258.08</v>
      </c>
      <c r="D471">
        <v>0.94899999999999995</v>
      </c>
      <c r="E471">
        <v>7.07</v>
      </c>
    </row>
    <row r="472" spans="1:5" x14ac:dyDescent="0.2">
      <c r="A472">
        <v>8495165</v>
      </c>
      <c r="B472">
        <v>472000</v>
      </c>
      <c r="C472">
        <v>-249.3</v>
      </c>
      <c r="D472">
        <v>0.96099999999999997</v>
      </c>
      <c r="E472">
        <v>6.82</v>
      </c>
    </row>
    <row r="473" spans="1:5" x14ac:dyDescent="0.2">
      <c r="A473">
        <v>8508524</v>
      </c>
      <c r="B473">
        <v>473000</v>
      </c>
      <c r="C473">
        <v>-247.99</v>
      </c>
      <c r="D473">
        <v>0.97299999999999998</v>
      </c>
      <c r="E473">
        <v>6.72</v>
      </c>
    </row>
    <row r="474" spans="1:5" x14ac:dyDescent="0.2">
      <c r="A474">
        <v>8522742</v>
      </c>
      <c r="B474">
        <v>474000</v>
      </c>
      <c r="C474">
        <v>-260.12</v>
      </c>
      <c r="D474">
        <v>0.96</v>
      </c>
      <c r="E474">
        <v>7.19</v>
      </c>
    </row>
    <row r="475" spans="1:5" x14ac:dyDescent="0.2">
      <c r="A475">
        <v>8535915</v>
      </c>
      <c r="B475">
        <v>475000</v>
      </c>
      <c r="C475">
        <v>-241.54</v>
      </c>
      <c r="D475">
        <v>0.98799999999999999</v>
      </c>
      <c r="E475">
        <v>6.68</v>
      </c>
    </row>
    <row r="476" spans="1:5" x14ac:dyDescent="0.2">
      <c r="A476">
        <v>8548941</v>
      </c>
      <c r="B476">
        <v>476000</v>
      </c>
      <c r="C476">
        <v>-242.52</v>
      </c>
      <c r="D476">
        <v>0.99</v>
      </c>
      <c r="E476">
        <v>6.68</v>
      </c>
    </row>
    <row r="477" spans="1:5" x14ac:dyDescent="0.2">
      <c r="A477">
        <v>8562146</v>
      </c>
      <c r="B477">
        <v>477000</v>
      </c>
      <c r="C477">
        <v>-244.34</v>
      </c>
      <c r="D477">
        <v>0.98699999999999999</v>
      </c>
      <c r="E477">
        <v>6.76</v>
      </c>
    </row>
    <row r="478" spans="1:5" x14ac:dyDescent="0.2">
      <c r="A478">
        <v>8575538</v>
      </c>
      <c r="B478">
        <v>478000</v>
      </c>
      <c r="C478">
        <v>-248.37</v>
      </c>
      <c r="D478">
        <v>0.98899999999999999</v>
      </c>
      <c r="E478">
        <v>6.83</v>
      </c>
    </row>
    <row r="479" spans="1:5" x14ac:dyDescent="0.2">
      <c r="A479">
        <v>8588723</v>
      </c>
      <c r="B479">
        <v>479000</v>
      </c>
      <c r="C479">
        <v>-244.71</v>
      </c>
      <c r="D479">
        <v>0.98399999999999999</v>
      </c>
      <c r="E479">
        <v>6.69</v>
      </c>
    </row>
    <row r="480" spans="1:5" x14ac:dyDescent="0.2">
      <c r="A480">
        <v>8601891</v>
      </c>
      <c r="B480">
        <v>480000</v>
      </c>
      <c r="C480">
        <v>-243.22</v>
      </c>
      <c r="D480">
        <v>0.98899999999999999</v>
      </c>
      <c r="E480">
        <v>6.69</v>
      </c>
    </row>
    <row r="481" spans="1:5" x14ac:dyDescent="0.2">
      <c r="A481">
        <v>8615246</v>
      </c>
      <c r="B481">
        <v>481000</v>
      </c>
      <c r="C481">
        <v>-246.87</v>
      </c>
      <c r="D481">
        <v>0.98699999999999999</v>
      </c>
      <c r="E481">
        <v>6.72</v>
      </c>
    </row>
    <row r="482" spans="1:5" x14ac:dyDescent="0.2">
      <c r="A482">
        <v>8628859</v>
      </c>
      <c r="B482">
        <v>482000</v>
      </c>
      <c r="C482">
        <v>-252.44</v>
      </c>
      <c r="D482">
        <v>0.98599999999999999</v>
      </c>
      <c r="E482">
        <v>6.88</v>
      </c>
    </row>
    <row r="483" spans="1:5" x14ac:dyDescent="0.2">
      <c r="A483">
        <v>8642502</v>
      </c>
      <c r="B483">
        <v>483000</v>
      </c>
      <c r="C483">
        <v>-247.69</v>
      </c>
      <c r="D483">
        <v>0.98</v>
      </c>
      <c r="E483">
        <v>6.9</v>
      </c>
    </row>
    <row r="484" spans="1:5" x14ac:dyDescent="0.2">
      <c r="A484">
        <v>8656233</v>
      </c>
      <c r="B484">
        <v>484000</v>
      </c>
      <c r="C484">
        <v>-250.83</v>
      </c>
      <c r="D484">
        <v>0.98199999999999998</v>
      </c>
      <c r="E484">
        <v>6.97</v>
      </c>
    </row>
    <row r="485" spans="1:5" x14ac:dyDescent="0.2">
      <c r="A485">
        <v>8669734</v>
      </c>
      <c r="B485">
        <v>485000</v>
      </c>
      <c r="C485">
        <v>-251.1</v>
      </c>
      <c r="D485">
        <v>0.98399999999999999</v>
      </c>
      <c r="E485">
        <v>6.72</v>
      </c>
    </row>
    <row r="486" spans="1:5" x14ac:dyDescent="0.2">
      <c r="A486">
        <v>8683072</v>
      </c>
      <c r="B486">
        <v>486000</v>
      </c>
      <c r="C486">
        <v>-245.88</v>
      </c>
      <c r="D486">
        <v>0.98499999999999999</v>
      </c>
      <c r="E486">
        <v>6.64</v>
      </c>
    </row>
    <row r="487" spans="1:5" x14ac:dyDescent="0.2">
      <c r="A487">
        <v>8696472</v>
      </c>
      <c r="B487">
        <v>487000</v>
      </c>
      <c r="C487">
        <v>-246.23</v>
      </c>
      <c r="D487">
        <v>0.98199999999999998</v>
      </c>
      <c r="E487">
        <v>6.65</v>
      </c>
    </row>
    <row r="488" spans="1:5" x14ac:dyDescent="0.2">
      <c r="A488">
        <v>8709774</v>
      </c>
      <c r="B488">
        <v>488000</v>
      </c>
      <c r="C488">
        <v>-247.36</v>
      </c>
      <c r="D488">
        <v>0.98599999999999999</v>
      </c>
      <c r="E488">
        <v>6.61</v>
      </c>
    </row>
    <row r="489" spans="1:5" x14ac:dyDescent="0.2">
      <c r="A489">
        <v>8723372</v>
      </c>
      <c r="B489">
        <v>489000</v>
      </c>
      <c r="C489">
        <v>-253.2</v>
      </c>
      <c r="D489">
        <v>0.97699999999999998</v>
      </c>
      <c r="E489">
        <v>6.81</v>
      </c>
    </row>
    <row r="490" spans="1:5" x14ac:dyDescent="0.2">
      <c r="A490">
        <v>8737048</v>
      </c>
      <c r="B490">
        <v>490000</v>
      </c>
      <c r="C490">
        <v>-251.3</v>
      </c>
      <c r="D490">
        <v>0.97</v>
      </c>
      <c r="E490">
        <v>6.85</v>
      </c>
    </row>
    <row r="491" spans="1:5" x14ac:dyDescent="0.2">
      <c r="A491">
        <v>8749958</v>
      </c>
      <c r="B491">
        <v>491000</v>
      </c>
      <c r="C491">
        <v>-241.72</v>
      </c>
      <c r="D491">
        <v>0.99399999999999999</v>
      </c>
      <c r="E491">
        <v>6.48</v>
      </c>
    </row>
    <row r="492" spans="1:5" x14ac:dyDescent="0.2">
      <c r="A492">
        <v>8763307</v>
      </c>
      <c r="B492">
        <v>492000</v>
      </c>
      <c r="C492">
        <v>-246.59</v>
      </c>
      <c r="D492">
        <v>0.97899999999999998</v>
      </c>
      <c r="E492">
        <v>6.69</v>
      </c>
    </row>
    <row r="493" spans="1:5" x14ac:dyDescent="0.2">
      <c r="A493">
        <v>8776473</v>
      </c>
      <c r="B493">
        <v>493000</v>
      </c>
      <c r="C493">
        <v>-244.66</v>
      </c>
      <c r="D493">
        <v>0.98899999999999999</v>
      </c>
      <c r="E493">
        <v>6.58</v>
      </c>
    </row>
    <row r="494" spans="1:5" x14ac:dyDescent="0.2">
      <c r="A494">
        <v>8789730</v>
      </c>
      <c r="B494">
        <v>494000</v>
      </c>
      <c r="C494">
        <v>-248.36</v>
      </c>
      <c r="D494">
        <v>0.98699999999999999</v>
      </c>
      <c r="E494">
        <v>6.62</v>
      </c>
    </row>
    <row r="495" spans="1:5" x14ac:dyDescent="0.2">
      <c r="A495">
        <v>8803583</v>
      </c>
      <c r="B495">
        <v>495000</v>
      </c>
      <c r="C495">
        <v>-255.22</v>
      </c>
      <c r="D495">
        <v>0.97599999999999998</v>
      </c>
      <c r="E495">
        <v>6.9</v>
      </c>
    </row>
    <row r="496" spans="1:5" x14ac:dyDescent="0.2">
      <c r="A496">
        <v>8816986</v>
      </c>
      <c r="B496">
        <v>496000</v>
      </c>
      <c r="C496">
        <v>-251.27</v>
      </c>
      <c r="D496">
        <v>0.97599999999999998</v>
      </c>
      <c r="E496">
        <v>6.72</v>
      </c>
    </row>
    <row r="497" spans="1:5" x14ac:dyDescent="0.2">
      <c r="A497">
        <v>8831281</v>
      </c>
      <c r="B497">
        <v>497000</v>
      </c>
      <c r="C497">
        <v>-259.52999999999997</v>
      </c>
      <c r="D497">
        <v>0.95399999999999996</v>
      </c>
      <c r="E497">
        <v>7.1</v>
      </c>
    </row>
    <row r="498" spans="1:5" x14ac:dyDescent="0.2">
      <c r="A498">
        <v>8844924</v>
      </c>
      <c r="B498">
        <v>498000</v>
      </c>
      <c r="C498">
        <v>-249.71</v>
      </c>
      <c r="D498">
        <v>0.96599999999999997</v>
      </c>
      <c r="E498">
        <v>6.8</v>
      </c>
    </row>
    <row r="499" spans="1:5" x14ac:dyDescent="0.2">
      <c r="A499">
        <v>8858033</v>
      </c>
      <c r="B499">
        <v>499000</v>
      </c>
      <c r="C499">
        <v>-243.45</v>
      </c>
      <c r="D499">
        <v>0.99299999999999999</v>
      </c>
      <c r="E499">
        <v>6.55</v>
      </c>
    </row>
    <row r="500" spans="1:5" x14ac:dyDescent="0.2">
      <c r="A500">
        <v>8871939</v>
      </c>
      <c r="B500">
        <v>500000</v>
      </c>
      <c r="C500">
        <v>-253.77</v>
      </c>
      <c r="D500">
        <v>0.96699999999999997</v>
      </c>
      <c r="E500">
        <v>6.93</v>
      </c>
    </row>
    <row r="501" spans="1:5" x14ac:dyDescent="0.2">
      <c r="A501">
        <v>8885037</v>
      </c>
      <c r="B501">
        <v>501000</v>
      </c>
      <c r="C501">
        <v>-243.57</v>
      </c>
      <c r="D501">
        <v>0.99199999999999999</v>
      </c>
      <c r="E501">
        <v>6.8</v>
      </c>
    </row>
    <row r="502" spans="1:5" x14ac:dyDescent="0.2">
      <c r="A502">
        <v>8898292</v>
      </c>
      <c r="B502">
        <v>502000</v>
      </c>
      <c r="C502">
        <v>-247.06</v>
      </c>
      <c r="D502">
        <v>0.99099999999999999</v>
      </c>
      <c r="E502">
        <v>7.11</v>
      </c>
    </row>
    <row r="503" spans="1:5" x14ac:dyDescent="0.2">
      <c r="A503">
        <v>8911461</v>
      </c>
      <c r="B503">
        <v>503000</v>
      </c>
      <c r="C503">
        <v>-246.54</v>
      </c>
      <c r="D503">
        <v>0.99199999999999999</v>
      </c>
      <c r="E503">
        <v>7.09</v>
      </c>
    </row>
    <row r="504" spans="1:5" x14ac:dyDescent="0.2">
      <c r="A504">
        <v>8924551</v>
      </c>
      <c r="B504">
        <v>504000</v>
      </c>
      <c r="C504">
        <v>-245.34</v>
      </c>
      <c r="D504">
        <v>0.99299999999999999</v>
      </c>
      <c r="E504">
        <v>7.39</v>
      </c>
    </row>
    <row r="505" spans="1:5" x14ac:dyDescent="0.2">
      <c r="A505">
        <v>8937767</v>
      </c>
      <c r="B505">
        <v>505000</v>
      </c>
      <c r="C505">
        <v>-245.37</v>
      </c>
      <c r="D505">
        <v>0.98799999999999999</v>
      </c>
      <c r="E505">
        <v>6.59</v>
      </c>
    </row>
    <row r="506" spans="1:5" x14ac:dyDescent="0.2">
      <c r="A506">
        <v>8950425</v>
      </c>
      <c r="B506">
        <v>506000</v>
      </c>
      <c r="C506">
        <v>-234.82</v>
      </c>
      <c r="D506">
        <v>0.996</v>
      </c>
      <c r="E506">
        <v>6.38</v>
      </c>
    </row>
    <row r="507" spans="1:5" x14ac:dyDescent="0.2">
      <c r="A507">
        <v>8963831</v>
      </c>
      <c r="B507">
        <v>507000</v>
      </c>
      <c r="C507">
        <v>-246.54</v>
      </c>
      <c r="D507">
        <v>0.98499999999999999</v>
      </c>
      <c r="E507">
        <v>6.7</v>
      </c>
    </row>
    <row r="508" spans="1:5" x14ac:dyDescent="0.2">
      <c r="A508">
        <v>8977165</v>
      </c>
      <c r="B508">
        <v>508000</v>
      </c>
      <c r="C508">
        <v>-248.74</v>
      </c>
      <c r="D508">
        <v>0.99</v>
      </c>
      <c r="E508">
        <v>6.71</v>
      </c>
    </row>
    <row r="509" spans="1:5" x14ac:dyDescent="0.2">
      <c r="A509">
        <v>8990424</v>
      </c>
      <c r="B509">
        <v>509000</v>
      </c>
      <c r="C509">
        <v>-246.59</v>
      </c>
      <c r="D509">
        <v>0.98599999999999999</v>
      </c>
      <c r="E509">
        <v>6.73</v>
      </c>
    </row>
    <row r="510" spans="1:5" x14ac:dyDescent="0.2">
      <c r="A510">
        <v>9003909</v>
      </c>
      <c r="B510">
        <v>510000</v>
      </c>
      <c r="C510">
        <v>-249.6</v>
      </c>
      <c r="D510">
        <v>0.97899999999999998</v>
      </c>
      <c r="E510">
        <v>6.79</v>
      </c>
    </row>
    <row r="511" spans="1:5" x14ac:dyDescent="0.2">
      <c r="A511">
        <v>9017085</v>
      </c>
      <c r="B511">
        <v>511000</v>
      </c>
      <c r="C511">
        <v>-242.47</v>
      </c>
      <c r="D511">
        <v>0.98899999999999999</v>
      </c>
      <c r="E511">
        <v>6.67</v>
      </c>
    </row>
    <row r="512" spans="1:5" x14ac:dyDescent="0.2">
      <c r="A512">
        <v>9030376</v>
      </c>
      <c r="B512">
        <v>512000</v>
      </c>
      <c r="C512">
        <v>-247.73</v>
      </c>
      <c r="D512">
        <v>0.99099999999999999</v>
      </c>
      <c r="E512">
        <v>6.68</v>
      </c>
    </row>
    <row r="513" spans="1:5" x14ac:dyDescent="0.2">
      <c r="A513">
        <v>9043306</v>
      </c>
      <c r="B513">
        <v>513000</v>
      </c>
      <c r="C513">
        <v>-241.35</v>
      </c>
      <c r="D513">
        <v>0.99299999999999999</v>
      </c>
      <c r="E513">
        <v>6.55</v>
      </c>
    </row>
    <row r="514" spans="1:5" x14ac:dyDescent="0.2">
      <c r="A514">
        <v>9056535</v>
      </c>
      <c r="B514">
        <v>514000</v>
      </c>
      <c r="C514">
        <v>-244.3</v>
      </c>
      <c r="D514">
        <v>0.996</v>
      </c>
      <c r="E514">
        <v>6.62</v>
      </c>
    </row>
    <row r="515" spans="1:5" x14ac:dyDescent="0.2">
      <c r="A515">
        <v>9069668</v>
      </c>
      <c r="B515">
        <v>515000</v>
      </c>
      <c r="C515">
        <v>-243.28</v>
      </c>
      <c r="D515">
        <v>0.98399999999999999</v>
      </c>
      <c r="E515">
        <v>6.6</v>
      </c>
    </row>
    <row r="516" spans="1:5" x14ac:dyDescent="0.2">
      <c r="A516">
        <v>9083041</v>
      </c>
      <c r="B516">
        <v>516000</v>
      </c>
      <c r="C516">
        <v>-248.01</v>
      </c>
      <c r="D516">
        <v>0.98</v>
      </c>
      <c r="E516">
        <v>6.72</v>
      </c>
    </row>
    <row r="517" spans="1:5" x14ac:dyDescent="0.2">
      <c r="A517">
        <v>9096137</v>
      </c>
      <c r="B517">
        <v>517000</v>
      </c>
      <c r="C517">
        <v>-244.28</v>
      </c>
      <c r="D517">
        <v>0.99</v>
      </c>
      <c r="E517">
        <v>6.92</v>
      </c>
    </row>
    <row r="518" spans="1:5" x14ac:dyDescent="0.2">
      <c r="A518">
        <v>9109652</v>
      </c>
      <c r="B518">
        <v>518000</v>
      </c>
      <c r="C518">
        <v>-251.18</v>
      </c>
      <c r="D518">
        <v>0.97199999999999998</v>
      </c>
      <c r="E518">
        <v>7.52</v>
      </c>
    </row>
    <row r="519" spans="1:5" x14ac:dyDescent="0.2">
      <c r="A519">
        <v>9122853</v>
      </c>
      <c r="B519">
        <v>519000</v>
      </c>
      <c r="C519">
        <v>-245.64</v>
      </c>
      <c r="D519">
        <v>0.98399999999999999</v>
      </c>
      <c r="E519">
        <v>7.33</v>
      </c>
    </row>
    <row r="520" spans="1:5" x14ac:dyDescent="0.2">
      <c r="A520">
        <v>9136306</v>
      </c>
      <c r="B520">
        <v>520000</v>
      </c>
      <c r="C520">
        <v>-249.26</v>
      </c>
      <c r="D520">
        <v>0.97899999999999998</v>
      </c>
      <c r="E520">
        <v>7.52</v>
      </c>
    </row>
    <row r="521" spans="1:5" x14ac:dyDescent="0.2">
      <c r="A521">
        <v>9149431</v>
      </c>
      <c r="B521">
        <v>521000</v>
      </c>
      <c r="C521">
        <v>-244.03</v>
      </c>
      <c r="D521">
        <v>0.99099999999999999</v>
      </c>
      <c r="E521">
        <v>6.83</v>
      </c>
    </row>
    <row r="522" spans="1:5" x14ac:dyDescent="0.2">
      <c r="A522">
        <v>9162842</v>
      </c>
      <c r="B522">
        <v>522000</v>
      </c>
      <c r="C522">
        <v>-249.57</v>
      </c>
      <c r="D522">
        <v>0.98599999999999999</v>
      </c>
      <c r="E522">
        <v>6.9</v>
      </c>
    </row>
    <row r="523" spans="1:5" x14ac:dyDescent="0.2">
      <c r="A523">
        <v>9176537</v>
      </c>
      <c r="B523">
        <v>523000</v>
      </c>
      <c r="C523">
        <v>-252.17</v>
      </c>
      <c r="D523">
        <v>0.97299999999999998</v>
      </c>
      <c r="E523">
        <v>7</v>
      </c>
    </row>
    <row r="524" spans="1:5" x14ac:dyDescent="0.2">
      <c r="A524">
        <v>9189950</v>
      </c>
      <c r="B524">
        <v>524000</v>
      </c>
      <c r="C524">
        <v>-248.49</v>
      </c>
      <c r="D524">
        <v>0.97699999999999998</v>
      </c>
      <c r="E524">
        <v>6.69</v>
      </c>
    </row>
    <row r="525" spans="1:5" x14ac:dyDescent="0.2">
      <c r="A525">
        <v>9203579</v>
      </c>
      <c r="B525">
        <v>525000</v>
      </c>
      <c r="C525">
        <v>-250.05</v>
      </c>
      <c r="D525">
        <v>0.96899999999999997</v>
      </c>
      <c r="E525">
        <v>7.28</v>
      </c>
    </row>
    <row r="526" spans="1:5" x14ac:dyDescent="0.2">
      <c r="A526">
        <v>9217086</v>
      </c>
      <c r="B526">
        <v>526000</v>
      </c>
      <c r="C526">
        <v>-250.66</v>
      </c>
      <c r="D526">
        <v>0.98399999999999999</v>
      </c>
      <c r="E526">
        <v>7.43</v>
      </c>
    </row>
    <row r="527" spans="1:5" x14ac:dyDescent="0.2">
      <c r="A527">
        <v>9230483</v>
      </c>
      <c r="B527">
        <v>527000</v>
      </c>
      <c r="C527">
        <v>-249.88</v>
      </c>
      <c r="D527">
        <v>0.97499999999999998</v>
      </c>
      <c r="E527">
        <v>7.39</v>
      </c>
    </row>
    <row r="528" spans="1:5" x14ac:dyDescent="0.2">
      <c r="A528">
        <v>9243711</v>
      </c>
      <c r="B528">
        <v>528000</v>
      </c>
      <c r="C528">
        <v>-247.26</v>
      </c>
      <c r="D528">
        <v>0.98299999999999998</v>
      </c>
      <c r="E528">
        <v>6.76</v>
      </c>
    </row>
    <row r="529" spans="1:5" x14ac:dyDescent="0.2">
      <c r="A529">
        <v>9256673</v>
      </c>
      <c r="B529">
        <v>529000</v>
      </c>
      <c r="C529">
        <v>-240.86</v>
      </c>
      <c r="D529">
        <v>0.99</v>
      </c>
      <c r="E529">
        <v>6.48</v>
      </c>
    </row>
    <row r="530" spans="1:5" x14ac:dyDescent="0.2">
      <c r="A530">
        <v>9270080</v>
      </c>
      <c r="B530">
        <v>530000</v>
      </c>
      <c r="C530">
        <v>-249.31</v>
      </c>
      <c r="D530">
        <v>0.98499999999999999</v>
      </c>
      <c r="E530">
        <v>6.68</v>
      </c>
    </row>
    <row r="531" spans="1:5" x14ac:dyDescent="0.2">
      <c r="A531">
        <v>9283201</v>
      </c>
      <c r="B531">
        <v>531000</v>
      </c>
      <c r="C531">
        <v>-244.87</v>
      </c>
      <c r="D531">
        <v>0.98799999999999999</v>
      </c>
      <c r="E531">
        <v>6.58</v>
      </c>
    </row>
    <row r="532" spans="1:5" x14ac:dyDescent="0.2">
      <c r="A532">
        <v>9296752</v>
      </c>
      <c r="B532">
        <v>532000</v>
      </c>
      <c r="C532">
        <v>-250.98</v>
      </c>
      <c r="D532">
        <v>0.97299999999999998</v>
      </c>
      <c r="E532">
        <v>6.73</v>
      </c>
    </row>
    <row r="533" spans="1:5" x14ac:dyDescent="0.2">
      <c r="A533">
        <v>9310225</v>
      </c>
      <c r="B533">
        <v>533000</v>
      </c>
      <c r="C533">
        <v>-249.95</v>
      </c>
      <c r="D533">
        <v>0.97699999999999998</v>
      </c>
      <c r="E533">
        <v>6.7</v>
      </c>
    </row>
    <row r="534" spans="1:5" x14ac:dyDescent="0.2">
      <c r="A534">
        <v>9323405</v>
      </c>
      <c r="B534">
        <v>534000</v>
      </c>
      <c r="C534">
        <v>-245.26</v>
      </c>
      <c r="D534">
        <v>0.98799999999999999</v>
      </c>
      <c r="E534">
        <v>6.87</v>
      </c>
    </row>
    <row r="535" spans="1:5" x14ac:dyDescent="0.2">
      <c r="A535">
        <v>9336766</v>
      </c>
      <c r="B535">
        <v>535000</v>
      </c>
      <c r="C535">
        <v>-250</v>
      </c>
      <c r="D535">
        <v>0.99299999999999999</v>
      </c>
      <c r="E535">
        <v>6.9</v>
      </c>
    </row>
    <row r="536" spans="1:5" x14ac:dyDescent="0.2">
      <c r="A536">
        <v>9349729</v>
      </c>
      <c r="B536">
        <v>536000</v>
      </c>
      <c r="C536">
        <v>-239.44</v>
      </c>
      <c r="D536">
        <v>0.98799999999999999</v>
      </c>
      <c r="E536">
        <v>6.65</v>
      </c>
    </row>
    <row r="537" spans="1:5" x14ac:dyDescent="0.2">
      <c r="A537">
        <v>9362682</v>
      </c>
      <c r="B537">
        <v>537000</v>
      </c>
      <c r="C537">
        <v>-240.87</v>
      </c>
      <c r="D537">
        <v>0.99099999999999999</v>
      </c>
      <c r="E537">
        <v>7.21</v>
      </c>
    </row>
    <row r="538" spans="1:5" x14ac:dyDescent="0.2">
      <c r="A538">
        <v>9375514</v>
      </c>
      <c r="B538">
        <v>538000</v>
      </c>
      <c r="C538">
        <v>-242.21</v>
      </c>
      <c r="D538">
        <v>0.99399999999999999</v>
      </c>
      <c r="E538">
        <v>6.85</v>
      </c>
    </row>
    <row r="539" spans="1:5" x14ac:dyDescent="0.2">
      <c r="A539">
        <v>9388356</v>
      </c>
      <c r="B539">
        <v>539000</v>
      </c>
      <c r="C539">
        <v>-242.23</v>
      </c>
      <c r="D539">
        <v>0.995</v>
      </c>
      <c r="E539">
        <v>6.48</v>
      </c>
    </row>
    <row r="540" spans="1:5" x14ac:dyDescent="0.2">
      <c r="A540">
        <v>9401444</v>
      </c>
      <c r="B540">
        <v>540000</v>
      </c>
      <c r="C540">
        <v>-244.51</v>
      </c>
      <c r="D540">
        <v>0.98799999999999999</v>
      </c>
      <c r="E540">
        <v>6.53</v>
      </c>
    </row>
    <row r="541" spans="1:5" x14ac:dyDescent="0.2">
      <c r="A541">
        <v>9414403</v>
      </c>
      <c r="B541">
        <v>541000</v>
      </c>
      <c r="C541">
        <v>-241.96</v>
      </c>
      <c r="D541">
        <v>0.99399999999999999</v>
      </c>
      <c r="E541">
        <v>6.48</v>
      </c>
    </row>
    <row r="542" spans="1:5" x14ac:dyDescent="0.2">
      <c r="A542">
        <v>9427286</v>
      </c>
      <c r="B542">
        <v>542000</v>
      </c>
      <c r="C542">
        <v>-243.11</v>
      </c>
      <c r="D542">
        <v>0.995</v>
      </c>
      <c r="E542">
        <v>6.41</v>
      </c>
    </row>
    <row r="543" spans="1:5" x14ac:dyDescent="0.2">
      <c r="A543">
        <v>9440214</v>
      </c>
      <c r="B543">
        <v>543000</v>
      </c>
      <c r="C543">
        <v>-240.58</v>
      </c>
      <c r="D543">
        <v>0.997</v>
      </c>
      <c r="E543">
        <v>6.45</v>
      </c>
    </row>
    <row r="544" spans="1:5" x14ac:dyDescent="0.2">
      <c r="A544">
        <v>9453008</v>
      </c>
      <c r="B544">
        <v>544000</v>
      </c>
      <c r="C544">
        <v>-237.43</v>
      </c>
      <c r="D544">
        <v>0.995</v>
      </c>
      <c r="E544">
        <v>6.4</v>
      </c>
    </row>
    <row r="545" spans="1:5" x14ac:dyDescent="0.2">
      <c r="A545">
        <v>9465884</v>
      </c>
      <c r="B545">
        <v>545000</v>
      </c>
      <c r="C545">
        <v>-238.64</v>
      </c>
      <c r="D545">
        <v>0.99399999999999999</v>
      </c>
      <c r="E545">
        <v>6.43</v>
      </c>
    </row>
    <row r="546" spans="1:5" x14ac:dyDescent="0.2">
      <c r="A546">
        <v>9478793</v>
      </c>
      <c r="B546">
        <v>546000</v>
      </c>
      <c r="C546">
        <v>-242.15</v>
      </c>
      <c r="D546">
        <v>0.995</v>
      </c>
      <c r="E546">
        <v>6.44</v>
      </c>
    </row>
    <row r="547" spans="1:5" x14ac:dyDescent="0.2">
      <c r="A547">
        <v>9491341</v>
      </c>
      <c r="B547">
        <v>547000</v>
      </c>
      <c r="C547">
        <v>-234.84</v>
      </c>
      <c r="D547">
        <v>0.99399999999999999</v>
      </c>
      <c r="E547">
        <v>6.34</v>
      </c>
    </row>
    <row r="548" spans="1:5" x14ac:dyDescent="0.2">
      <c r="A548">
        <v>9504242</v>
      </c>
      <c r="B548">
        <v>548000</v>
      </c>
      <c r="C548">
        <v>-239.73</v>
      </c>
      <c r="D548">
        <v>0.995</v>
      </c>
      <c r="E548">
        <v>6.43</v>
      </c>
    </row>
    <row r="549" spans="1:5" x14ac:dyDescent="0.2">
      <c r="A549">
        <v>9517374</v>
      </c>
      <c r="B549">
        <v>549000</v>
      </c>
      <c r="C549">
        <v>-244.28</v>
      </c>
      <c r="D549">
        <v>0.98799999999999999</v>
      </c>
      <c r="E549">
        <v>6.59</v>
      </c>
    </row>
    <row r="550" spans="1:5" x14ac:dyDescent="0.2">
      <c r="A550">
        <v>9530487</v>
      </c>
      <c r="B550">
        <v>550000</v>
      </c>
      <c r="C550">
        <v>-243.17</v>
      </c>
      <c r="D550">
        <v>0.98599999999999999</v>
      </c>
      <c r="E550">
        <v>6.53</v>
      </c>
    </row>
    <row r="551" spans="1:5" x14ac:dyDescent="0.2">
      <c r="A551">
        <v>9543558</v>
      </c>
      <c r="B551">
        <v>551000</v>
      </c>
      <c r="C551">
        <v>-242.84</v>
      </c>
      <c r="D551">
        <v>0.98799999999999999</v>
      </c>
      <c r="E551">
        <v>6.5</v>
      </c>
    </row>
    <row r="552" spans="1:5" x14ac:dyDescent="0.2">
      <c r="A552">
        <v>9556441</v>
      </c>
      <c r="B552">
        <v>552000</v>
      </c>
      <c r="C552">
        <v>-241.68</v>
      </c>
      <c r="D552">
        <v>0.98699999999999999</v>
      </c>
      <c r="E552">
        <v>6.43</v>
      </c>
    </row>
    <row r="553" spans="1:5" x14ac:dyDescent="0.2">
      <c r="A553">
        <v>9569311</v>
      </c>
      <c r="B553">
        <v>553000</v>
      </c>
      <c r="C553">
        <v>-240.3</v>
      </c>
      <c r="D553">
        <v>0.99099999999999999</v>
      </c>
      <c r="E553">
        <v>6.43</v>
      </c>
    </row>
    <row r="554" spans="1:5" x14ac:dyDescent="0.2">
      <c r="A554">
        <v>9582509</v>
      </c>
      <c r="B554">
        <v>554000</v>
      </c>
      <c r="C554">
        <v>-245.47</v>
      </c>
      <c r="D554">
        <v>0.98299999999999998</v>
      </c>
      <c r="E554">
        <v>6.6</v>
      </c>
    </row>
    <row r="555" spans="1:5" x14ac:dyDescent="0.2">
      <c r="A555">
        <v>9595406</v>
      </c>
      <c r="B555">
        <v>555000</v>
      </c>
      <c r="C555">
        <v>-240.11</v>
      </c>
      <c r="D555">
        <v>0.99299999999999999</v>
      </c>
      <c r="E555">
        <v>6.49</v>
      </c>
    </row>
    <row r="556" spans="1:5" x14ac:dyDescent="0.2">
      <c r="A556">
        <v>9608678</v>
      </c>
      <c r="B556">
        <v>556000</v>
      </c>
      <c r="C556">
        <v>-247.06</v>
      </c>
      <c r="D556">
        <v>0.98199999999999998</v>
      </c>
      <c r="E556">
        <v>6.63</v>
      </c>
    </row>
    <row r="557" spans="1:5" x14ac:dyDescent="0.2">
      <c r="A557">
        <v>9621720</v>
      </c>
      <c r="B557">
        <v>557000</v>
      </c>
      <c r="C557">
        <v>-243.67</v>
      </c>
      <c r="D557">
        <v>0.98899999999999999</v>
      </c>
      <c r="E557">
        <v>6.54</v>
      </c>
    </row>
    <row r="558" spans="1:5" x14ac:dyDescent="0.2">
      <c r="A558">
        <v>9634749</v>
      </c>
      <c r="B558">
        <v>558000</v>
      </c>
      <c r="C558">
        <v>-242.23</v>
      </c>
      <c r="D558">
        <v>0.99</v>
      </c>
      <c r="E558">
        <v>6.5</v>
      </c>
    </row>
    <row r="559" spans="1:5" x14ac:dyDescent="0.2">
      <c r="A559">
        <v>9647419</v>
      </c>
      <c r="B559">
        <v>559000</v>
      </c>
      <c r="C559">
        <v>-235.42</v>
      </c>
      <c r="D559">
        <v>0.99</v>
      </c>
      <c r="E559">
        <v>6.35</v>
      </c>
    </row>
    <row r="560" spans="1:5" x14ac:dyDescent="0.2">
      <c r="A560">
        <v>9660274</v>
      </c>
      <c r="B560">
        <v>560000</v>
      </c>
      <c r="C560">
        <v>-239.6</v>
      </c>
      <c r="D560">
        <v>0.99099999999999999</v>
      </c>
      <c r="E560">
        <v>6.41</v>
      </c>
    </row>
    <row r="561" spans="1:5" x14ac:dyDescent="0.2">
      <c r="A561">
        <v>9673113</v>
      </c>
      <c r="B561">
        <v>561000</v>
      </c>
      <c r="C561">
        <v>-239.7</v>
      </c>
      <c r="D561">
        <v>0.99099999999999999</v>
      </c>
      <c r="E561">
        <v>6.43</v>
      </c>
    </row>
    <row r="562" spans="1:5" x14ac:dyDescent="0.2">
      <c r="A562">
        <v>9686048</v>
      </c>
      <c r="B562">
        <v>562000</v>
      </c>
      <c r="C562">
        <v>-241.04</v>
      </c>
      <c r="D562">
        <v>0.99</v>
      </c>
      <c r="E562">
        <v>6.43</v>
      </c>
    </row>
    <row r="563" spans="1:5" x14ac:dyDescent="0.2">
      <c r="A563">
        <v>9699413</v>
      </c>
      <c r="B563">
        <v>563000</v>
      </c>
      <c r="C563">
        <v>-248.91</v>
      </c>
      <c r="D563">
        <v>0.99</v>
      </c>
      <c r="E563">
        <v>6.68</v>
      </c>
    </row>
    <row r="564" spans="1:5" x14ac:dyDescent="0.2">
      <c r="A564">
        <v>9712446</v>
      </c>
      <c r="B564">
        <v>564000</v>
      </c>
      <c r="C564">
        <v>-242.27</v>
      </c>
      <c r="D564">
        <v>0.995</v>
      </c>
      <c r="E564">
        <v>6.49</v>
      </c>
    </row>
    <row r="565" spans="1:5" x14ac:dyDescent="0.2">
      <c r="A565">
        <v>9725731</v>
      </c>
      <c r="B565">
        <v>565000</v>
      </c>
      <c r="C565">
        <v>-248.64</v>
      </c>
      <c r="D565">
        <v>0.99099999999999999</v>
      </c>
      <c r="E565">
        <v>6.64</v>
      </c>
    </row>
    <row r="566" spans="1:5" x14ac:dyDescent="0.2">
      <c r="A566">
        <v>9738982</v>
      </c>
      <c r="B566">
        <v>566000</v>
      </c>
      <c r="C566">
        <v>-242.78</v>
      </c>
      <c r="D566">
        <v>0.98899999999999999</v>
      </c>
      <c r="E566">
        <v>6.62</v>
      </c>
    </row>
    <row r="567" spans="1:5" x14ac:dyDescent="0.2">
      <c r="A567">
        <v>9752258</v>
      </c>
      <c r="B567">
        <v>567000</v>
      </c>
      <c r="C567">
        <v>-246.79</v>
      </c>
      <c r="D567">
        <v>0.99</v>
      </c>
      <c r="E567">
        <v>6.66</v>
      </c>
    </row>
    <row r="568" spans="1:5" x14ac:dyDescent="0.2">
      <c r="A568">
        <v>9765439</v>
      </c>
      <c r="B568">
        <v>568000</v>
      </c>
      <c r="C568">
        <v>-244.34</v>
      </c>
      <c r="D568">
        <v>0.98599999999999999</v>
      </c>
      <c r="E568">
        <v>6.56</v>
      </c>
    </row>
    <row r="569" spans="1:5" x14ac:dyDescent="0.2">
      <c r="A569">
        <v>9778507</v>
      </c>
      <c r="B569">
        <v>569000</v>
      </c>
      <c r="C569">
        <v>-242.27</v>
      </c>
      <c r="D569">
        <v>0.99</v>
      </c>
      <c r="E569">
        <v>6.51</v>
      </c>
    </row>
    <row r="570" spans="1:5" x14ac:dyDescent="0.2">
      <c r="A570">
        <v>9791617</v>
      </c>
      <c r="B570">
        <v>570000</v>
      </c>
      <c r="C570">
        <v>-243.54</v>
      </c>
      <c r="D570">
        <v>0.99399999999999999</v>
      </c>
      <c r="E570">
        <v>6.52</v>
      </c>
    </row>
    <row r="571" spans="1:5" x14ac:dyDescent="0.2">
      <c r="A571">
        <v>9804522</v>
      </c>
      <c r="B571">
        <v>571000</v>
      </c>
      <c r="C571">
        <v>-240.6</v>
      </c>
      <c r="D571">
        <v>0.99199999999999999</v>
      </c>
      <c r="E571">
        <v>6.43</v>
      </c>
    </row>
    <row r="572" spans="1:5" x14ac:dyDescent="0.2">
      <c r="A572">
        <v>9817768</v>
      </c>
      <c r="B572">
        <v>572000</v>
      </c>
      <c r="C572">
        <v>-244.22</v>
      </c>
      <c r="D572">
        <v>0.98899999999999999</v>
      </c>
      <c r="E572">
        <v>6.61</v>
      </c>
    </row>
    <row r="573" spans="1:5" x14ac:dyDescent="0.2">
      <c r="A573">
        <v>9831206</v>
      </c>
      <c r="B573">
        <v>573000</v>
      </c>
      <c r="C573">
        <v>-248.89</v>
      </c>
      <c r="D573">
        <v>0.98899999999999999</v>
      </c>
      <c r="E573">
        <v>6.73</v>
      </c>
    </row>
    <row r="574" spans="1:5" x14ac:dyDescent="0.2">
      <c r="A574">
        <v>9844120</v>
      </c>
      <c r="B574">
        <v>574000</v>
      </c>
      <c r="C574">
        <v>-238.63</v>
      </c>
      <c r="D574">
        <v>0.99099999999999999</v>
      </c>
      <c r="E574">
        <v>6.46</v>
      </c>
    </row>
    <row r="575" spans="1:5" x14ac:dyDescent="0.2">
      <c r="A575">
        <v>9857110</v>
      </c>
      <c r="B575">
        <v>575000</v>
      </c>
      <c r="C575">
        <v>-240.82</v>
      </c>
      <c r="D575">
        <v>0.99099999999999999</v>
      </c>
      <c r="E575">
        <v>6.52</v>
      </c>
    </row>
    <row r="576" spans="1:5" x14ac:dyDescent="0.2">
      <c r="A576">
        <v>9870318</v>
      </c>
      <c r="B576">
        <v>576000</v>
      </c>
      <c r="C576">
        <v>-242.54</v>
      </c>
      <c r="D576">
        <v>0.98499999999999999</v>
      </c>
      <c r="E576">
        <v>6.62</v>
      </c>
    </row>
    <row r="577" spans="1:5" x14ac:dyDescent="0.2">
      <c r="A577">
        <v>9883387</v>
      </c>
      <c r="B577">
        <v>577000</v>
      </c>
      <c r="C577">
        <v>-242.84</v>
      </c>
      <c r="D577">
        <v>0.997</v>
      </c>
      <c r="E577">
        <v>6.49</v>
      </c>
    </row>
    <row r="578" spans="1:5" x14ac:dyDescent="0.2">
      <c r="A578">
        <v>9896291</v>
      </c>
      <c r="B578">
        <v>578000</v>
      </c>
      <c r="C578">
        <v>-239.08</v>
      </c>
      <c r="D578">
        <v>0.996</v>
      </c>
      <c r="E578">
        <v>6.98</v>
      </c>
    </row>
    <row r="579" spans="1:5" x14ac:dyDescent="0.2">
      <c r="A579">
        <v>9909566</v>
      </c>
      <c r="B579">
        <v>579000</v>
      </c>
      <c r="C579">
        <v>-245.84</v>
      </c>
      <c r="D579">
        <v>0.995</v>
      </c>
      <c r="E579">
        <v>7.04</v>
      </c>
    </row>
    <row r="580" spans="1:5" x14ac:dyDescent="0.2">
      <c r="A580">
        <v>9922898</v>
      </c>
      <c r="B580">
        <v>580000</v>
      </c>
      <c r="C580">
        <v>-249.53</v>
      </c>
      <c r="D580">
        <v>0.99</v>
      </c>
      <c r="E580">
        <v>6.64</v>
      </c>
    </row>
    <row r="581" spans="1:5" x14ac:dyDescent="0.2">
      <c r="A581">
        <v>9935916</v>
      </c>
      <c r="B581">
        <v>581000</v>
      </c>
      <c r="C581">
        <v>-242.05</v>
      </c>
      <c r="D581">
        <v>0.98799999999999999</v>
      </c>
      <c r="E581">
        <v>6.62</v>
      </c>
    </row>
    <row r="582" spans="1:5" x14ac:dyDescent="0.2">
      <c r="A582">
        <v>9948800</v>
      </c>
      <c r="B582">
        <v>582000</v>
      </c>
      <c r="C582">
        <v>-241.04</v>
      </c>
      <c r="D582">
        <v>0.997</v>
      </c>
      <c r="E582">
        <v>6.5</v>
      </c>
    </row>
    <row r="583" spans="1:5" x14ac:dyDescent="0.2">
      <c r="A583">
        <v>9961804</v>
      </c>
      <c r="B583">
        <v>583000</v>
      </c>
      <c r="C583">
        <v>-242.49</v>
      </c>
      <c r="D583">
        <v>0.99</v>
      </c>
      <c r="E583">
        <v>6.77</v>
      </c>
    </row>
    <row r="584" spans="1:5" x14ac:dyDescent="0.2">
      <c r="A584">
        <v>9974852</v>
      </c>
      <c r="B584">
        <v>584000</v>
      </c>
      <c r="C584">
        <v>-243.57</v>
      </c>
      <c r="D584">
        <v>0.99399999999999999</v>
      </c>
      <c r="E584">
        <v>6.55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01C6-0A30-4EC8-8400-C7B70146EEEC}">
  <dimension ref="A1:E1000"/>
  <sheetViews>
    <sheetView tabSelected="1" workbookViewId="0">
      <selection activeCell="E1" sqref="E1:E1048576"/>
    </sheetView>
  </sheetViews>
  <sheetFormatPr defaultRowHeight="14.25" x14ac:dyDescent="0.2"/>
  <sheetData>
    <row r="1" spans="1:5" x14ac:dyDescent="0.2">
      <c r="A1">
        <v>25000</v>
      </c>
      <c r="B1">
        <v>1000</v>
      </c>
      <c r="C1">
        <v>-1873.19</v>
      </c>
      <c r="D1">
        <v>0</v>
      </c>
      <c r="E1">
        <v>16.649999999999999</v>
      </c>
    </row>
    <row r="2" spans="1:5" x14ac:dyDescent="0.2">
      <c r="A2">
        <v>50000</v>
      </c>
      <c r="B2">
        <v>2000</v>
      </c>
      <c r="C2">
        <v>-1315.05</v>
      </c>
      <c r="D2">
        <v>0</v>
      </c>
      <c r="E2">
        <v>15.8</v>
      </c>
    </row>
    <row r="3" spans="1:5" x14ac:dyDescent="0.2">
      <c r="A3">
        <v>75000</v>
      </c>
      <c r="B3">
        <v>3000</v>
      </c>
      <c r="C3">
        <v>-1207.02</v>
      </c>
      <c r="D3">
        <v>0</v>
      </c>
      <c r="E3">
        <v>15.67</v>
      </c>
    </row>
    <row r="4" spans="1:5" x14ac:dyDescent="0.2">
      <c r="A4">
        <v>100000</v>
      </c>
      <c r="B4">
        <v>4000</v>
      </c>
      <c r="C4">
        <v>-1071.0999999999999</v>
      </c>
      <c r="D4">
        <v>0</v>
      </c>
      <c r="E4">
        <v>15.51</v>
      </c>
    </row>
    <row r="5" spans="1:5" x14ac:dyDescent="0.2">
      <c r="A5">
        <v>125000</v>
      </c>
      <c r="B5">
        <v>5000</v>
      </c>
      <c r="C5">
        <v>-950.11</v>
      </c>
      <c r="D5">
        <v>0</v>
      </c>
      <c r="E5">
        <v>15.37</v>
      </c>
    </row>
    <row r="6" spans="1:5" x14ac:dyDescent="0.2">
      <c r="A6">
        <v>149990</v>
      </c>
      <c r="B6">
        <v>6000</v>
      </c>
      <c r="C6">
        <v>-886.7</v>
      </c>
      <c r="D6">
        <v>3.0000000000000001E-3</v>
      </c>
      <c r="E6">
        <v>15.24</v>
      </c>
    </row>
    <row r="7" spans="1:5" x14ac:dyDescent="0.2">
      <c r="A7">
        <v>174987</v>
      </c>
      <c r="B7">
        <v>7000</v>
      </c>
      <c r="C7">
        <v>-896.88</v>
      </c>
      <c r="D7">
        <v>1E-3</v>
      </c>
      <c r="E7">
        <v>15.34</v>
      </c>
    </row>
    <row r="8" spans="1:5" x14ac:dyDescent="0.2">
      <c r="A8">
        <v>199987</v>
      </c>
      <c r="B8">
        <v>8000</v>
      </c>
      <c r="C8">
        <v>-888.58</v>
      </c>
      <c r="D8">
        <v>1E-3</v>
      </c>
      <c r="E8">
        <v>15.3</v>
      </c>
    </row>
    <row r="9" spans="1:5" x14ac:dyDescent="0.2">
      <c r="A9">
        <v>224987</v>
      </c>
      <c r="B9">
        <v>9000</v>
      </c>
      <c r="C9">
        <v>-894.4</v>
      </c>
      <c r="D9">
        <v>0</v>
      </c>
      <c r="E9">
        <v>15.26</v>
      </c>
    </row>
    <row r="10" spans="1:5" x14ac:dyDescent="0.2">
      <c r="A10">
        <v>249955</v>
      </c>
      <c r="B10">
        <v>10000</v>
      </c>
      <c r="C10">
        <v>-901.17</v>
      </c>
      <c r="D10">
        <v>6.0000000000000001E-3</v>
      </c>
      <c r="E10">
        <v>15.18</v>
      </c>
    </row>
    <row r="11" spans="1:5" x14ac:dyDescent="0.2">
      <c r="A11">
        <v>274920</v>
      </c>
      <c r="B11">
        <v>11000</v>
      </c>
      <c r="C11">
        <v>-896.65</v>
      </c>
      <c r="D11">
        <v>5.0000000000000001E-3</v>
      </c>
      <c r="E11">
        <v>15.32</v>
      </c>
    </row>
    <row r="12" spans="1:5" x14ac:dyDescent="0.2">
      <c r="A12">
        <v>299885</v>
      </c>
      <c r="B12">
        <v>12000</v>
      </c>
      <c r="C12">
        <v>-896.67</v>
      </c>
      <c r="D12">
        <v>4.0000000000000001E-3</v>
      </c>
      <c r="E12">
        <v>15.25</v>
      </c>
    </row>
    <row r="13" spans="1:5" x14ac:dyDescent="0.2">
      <c r="A13">
        <v>324870</v>
      </c>
      <c r="B13">
        <v>13000</v>
      </c>
      <c r="C13">
        <v>-886.48</v>
      </c>
      <c r="D13">
        <v>3.0000000000000001E-3</v>
      </c>
      <c r="E13">
        <v>15.24</v>
      </c>
    </row>
    <row r="14" spans="1:5" x14ac:dyDescent="0.2">
      <c r="A14">
        <v>349817</v>
      </c>
      <c r="B14">
        <v>14000</v>
      </c>
      <c r="C14">
        <v>-880.13</v>
      </c>
      <c r="D14">
        <v>6.0000000000000001E-3</v>
      </c>
      <c r="E14">
        <v>15.39</v>
      </c>
    </row>
    <row r="15" spans="1:5" x14ac:dyDescent="0.2">
      <c r="A15">
        <v>374793</v>
      </c>
      <c r="B15">
        <v>15000</v>
      </c>
      <c r="C15">
        <v>-863.18</v>
      </c>
      <c r="D15">
        <v>3.0000000000000001E-3</v>
      </c>
      <c r="E15">
        <v>16.82</v>
      </c>
    </row>
    <row r="16" spans="1:5" x14ac:dyDescent="0.2">
      <c r="A16">
        <v>399763</v>
      </c>
      <c r="B16">
        <v>16000</v>
      </c>
      <c r="C16">
        <v>-879.82</v>
      </c>
      <c r="D16">
        <v>3.0000000000000001E-3</v>
      </c>
      <c r="E16">
        <v>16.5</v>
      </c>
    </row>
    <row r="17" spans="1:5" x14ac:dyDescent="0.2">
      <c r="A17">
        <v>424749</v>
      </c>
      <c r="B17">
        <v>17000</v>
      </c>
      <c r="C17">
        <v>-858.17</v>
      </c>
      <c r="D17">
        <v>2E-3</v>
      </c>
      <c r="E17">
        <v>15.91</v>
      </c>
    </row>
    <row r="18" spans="1:5" x14ac:dyDescent="0.2">
      <c r="A18">
        <v>449719</v>
      </c>
      <c r="B18">
        <v>18000</v>
      </c>
      <c r="C18">
        <v>-850.86</v>
      </c>
      <c r="D18">
        <v>3.0000000000000001E-3</v>
      </c>
      <c r="E18">
        <v>15.33</v>
      </c>
    </row>
    <row r="19" spans="1:5" x14ac:dyDescent="0.2">
      <c r="A19">
        <v>474706</v>
      </c>
      <c r="B19">
        <v>19000</v>
      </c>
      <c r="C19">
        <v>-856.53</v>
      </c>
      <c r="D19">
        <v>3.0000000000000001E-3</v>
      </c>
      <c r="E19">
        <v>16</v>
      </c>
    </row>
    <row r="20" spans="1:5" x14ac:dyDescent="0.2">
      <c r="A20">
        <v>499697</v>
      </c>
      <c r="B20">
        <v>20000</v>
      </c>
      <c r="C20">
        <v>-849.28</v>
      </c>
      <c r="D20">
        <v>2E-3</v>
      </c>
      <c r="E20">
        <v>15.42</v>
      </c>
    </row>
    <row r="21" spans="1:5" x14ac:dyDescent="0.2">
      <c r="A21">
        <v>524686</v>
      </c>
      <c r="B21">
        <v>21000</v>
      </c>
      <c r="C21">
        <v>-855.19</v>
      </c>
      <c r="D21">
        <v>1E-3</v>
      </c>
      <c r="E21">
        <v>15.52</v>
      </c>
    </row>
    <row r="22" spans="1:5" x14ac:dyDescent="0.2">
      <c r="A22">
        <v>549681</v>
      </c>
      <c r="B22">
        <v>22000</v>
      </c>
      <c r="C22">
        <v>-859.19</v>
      </c>
      <c r="D22">
        <v>1E-3</v>
      </c>
      <c r="E22">
        <v>15.46</v>
      </c>
    </row>
    <row r="23" spans="1:5" x14ac:dyDescent="0.2">
      <c r="A23">
        <v>574659</v>
      </c>
      <c r="B23">
        <v>23000</v>
      </c>
      <c r="C23">
        <v>-866.82</v>
      </c>
      <c r="D23">
        <v>4.0000000000000001E-3</v>
      </c>
      <c r="E23">
        <v>15.4</v>
      </c>
    </row>
    <row r="24" spans="1:5" x14ac:dyDescent="0.2">
      <c r="A24">
        <v>599649</v>
      </c>
      <c r="B24">
        <v>24000</v>
      </c>
      <c r="C24">
        <v>-854.49</v>
      </c>
      <c r="D24">
        <v>3.0000000000000001E-3</v>
      </c>
      <c r="E24">
        <v>15.44</v>
      </c>
    </row>
    <row r="25" spans="1:5" x14ac:dyDescent="0.2">
      <c r="A25">
        <v>624632</v>
      </c>
      <c r="B25">
        <v>25000</v>
      </c>
      <c r="C25">
        <v>-856.54</v>
      </c>
      <c r="D25">
        <v>4.0000000000000001E-3</v>
      </c>
      <c r="E25">
        <v>15.44</v>
      </c>
    </row>
    <row r="26" spans="1:5" x14ac:dyDescent="0.2">
      <c r="A26">
        <v>649606</v>
      </c>
      <c r="B26">
        <v>26000</v>
      </c>
      <c r="C26">
        <v>-849.74</v>
      </c>
      <c r="D26">
        <v>2E-3</v>
      </c>
      <c r="E26">
        <v>15.39</v>
      </c>
    </row>
    <row r="27" spans="1:5" x14ac:dyDescent="0.2">
      <c r="A27">
        <v>674603</v>
      </c>
      <c r="B27">
        <v>27000</v>
      </c>
      <c r="C27">
        <v>-863.59</v>
      </c>
      <c r="D27">
        <v>2E-3</v>
      </c>
      <c r="E27">
        <v>15.68</v>
      </c>
    </row>
    <row r="28" spans="1:5" x14ac:dyDescent="0.2">
      <c r="A28">
        <v>699553</v>
      </c>
      <c r="B28">
        <v>28000</v>
      </c>
      <c r="C28">
        <v>-851.14</v>
      </c>
      <c r="D28">
        <v>5.0000000000000001E-3</v>
      </c>
      <c r="E28">
        <v>15.33</v>
      </c>
    </row>
    <row r="29" spans="1:5" x14ac:dyDescent="0.2">
      <c r="A29">
        <v>724523</v>
      </c>
      <c r="B29">
        <v>29000</v>
      </c>
      <c r="C29">
        <v>-870.53</v>
      </c>
      <c r="D29">
        <v>3.0000000000000001E-3</v>
      </c>
      <c r="E29">
        <v>15.47</v>
      </c>
    </row>
    <row r="30" spans="1:5" x14ac:dyDescent="0.2">
      <c r="A30">
        <v>749506</v>
      </c>
      <c r="B30">
        <v>30000</v>
      </c>
      <c r="C30">
        <v>-868.35</v>
      </c>
      <c r="D30">
        <v>3.0000000000000001E-3</v>
      </c>
      <c r="E30">
        <v>15.41</v>
      </c>
    </row>
    <row r="31" spans="1:5" x14ac:dyDescent="0.2">
      <c r="A31">
        <v>774506</v>
      </c>
      <c r="B31">
        <v>31000</v>
      </c>
      <c r="C31">
        <v>-869.67</v>
      </c>
      <c r="D31">
        <v>0</v>
      </c>
      <c r="E31">
        <v>15.41</v>
      </c>
    </row>
    <row r="32" spans="1:5" x14ac:dyDescent="0.2">
      <c r="A32">
        <v>799469</v>
      </c>
      <c r="B32">
        <v>32000</v>
      </c>
      <c r="C32">
        <v>-865.46</v>
      </c>
      <c r="D32">
        <v>4.0000000000000001E-3</v>
      </c>
      <c r="E32">
        <v>15.55</v>
      </c>
    </row>
    <row r="33" spans="1:5" x14ac:dyDescent="0.2">
      <c r="A33">
        <v>824435</v>
      </c>
      <c r="B33">
        <v>33000</v>
      </c>
      <c r="C33">
        <v>-848.16</v>
      </c>
      <c r="D33">
        <v>5.0000000000000001E-3</v>
      </c>
      <c r="E33">
        <v>15.58</v>
      </c>
    </row>
    <row r="34" spans="1:5" x14ac:dyDescent="0.2">
      <c r="A34">
        <v>849435</v>
      </c>
      <c r="B34">
        <v>34000</v>
      </c>
      <c r="C34">
        <v>-887.06</v>
      </c>
      <c r="D34">
        <v>0</v>
      </c>
      <c r="E34">
        <v>15.59</v>
      </c>
    </row>
    <row r="35" spans="1:5" x14ac:dyDescent="0.2">
      <c r="A35">
        <v>874435</v>
      </c>
      <c r="B35">
        <v>35000</v>
      </c>
      <c r="C35">
        <v>-910.46</v>
      </c>
      <c r="D35">
        <v>0</v>
      </c>
      <c r="E35">
        <v>15.62</v>
      </c>
    </row>
    <row r="36" spans="1:5" x14ac:dyDescent="0.2">
      <c r="A36">
        <v>899435</v>
      </c>
      <c r="B36">
        <v>36000</v>
      </c>
      <c r="C36">
        <v>-883.21</v>
      </c>
      <c r="D36">
        <v>0</v>
      </c>
      <c r="E36">
        <v>15.63</v>
      </c>
    </row>
    <row r="37" spans="1:5" x14ac:dyDescent="0.2">
      <c r="A37">
        <v>924435</v>
      </c>
      <c r="B37">
        <v>37000</v>
      </c>
      <c r="C37">
        <v>-844.8</v>
      </c>
      <c r="D37">
        <v>0</v>
      </c>
      <c r="E37">
        <v>15.51</v>
      </c>
    </row>
    <row r="38" spans="1:5" x14ac:dyDescent="0.2">
      <c r="A38">
        <v>949435</v>
      </c>
      <c r="B38">
        <v>38000</v>
      </c>
      <c r="C38">
        <v>-842.68</v>
      </c>
      <c r="D38">
        <v>0</v>
      </c>
      <c r="E38">
        <v>15.55</v>
      </c>
    </row>
    <row r="39" spans="1:5" x14ac:dyDescent="0.2">
      <c r="A39">
        <v>974430</v>
      </c>
      <c r="B39">
        <v>39000</v>
      </c>
      <c r="C39">
        <v>-839.82</v>
      </c>
      <c r="D39">
        <v>1E-3</v>
      </c>
      <c r="E39">
        <v>15.52</v>
      </c>
    </row>
    <row r="40" spans="1:5" x14ac:dyDescent="0.2">
      <c r="A40">
        <v>999418</v>
      </c>
      <c r="B40">
        <v>40000</v>
      </c>
      <c r="C40">
        <v>-855.34</v>
      </c>
      <c r="D40">
        <v>4.0000000000000001E-3</v>
      </c>
      <c r="E40">
        <v>15.5</v>
      </c>
    </row>
    <row r="41" spans="1:5" x14ac:dyDescent="0.2">
      <c r="A41">
        <v>1024400</v>
      </c>
      <c r="B41">
        <v>41000</v>
      </c>
      <c r="C41">
        <v>-831.78</v>
      </c>
      <c r="D41">
        <v>2E-3</v>
      </c>
      <c r="E41">
        <v>15.38</v>
      </c>
    </row>
    <row r="42" spans="1:5" x14ac:dyDescent="0.2">
      <c r="A42">
        <v>1049365</v>
      </c>
      <c r="B42">
        <v>42000</v>
      </c>
      <c r="C42">
        <v>-831.72</v>
      </c>
      <c r="D42">
        <v>3.0000000000000001E-3</v>
      </c>
      <c r="E42">
        <v>15.33</v>
      </c>
    </row>
    <row r="43" spans="1:5" x14ac:dyDescent="0.2">
      <c r="A43">
        <v>1074364</v>
      </c>
      <c r="B43">
        <v>43000</v>
      </c>
      <c r="C43">
        <v>-838.34</v>
      </c>
      <c r="D43">
        <v>1E-3</v>
      </c>
      <c r="E43">
        <v>15.46</v>
      </c>
    </row>
    <row r="44" spans="1:5" x14ac:dyDescent="0.2">
      <c r="A44">
        <v>1099364</v>
      </c>
      <c r="B44">
        <v>44000</v>
      </c>
      <c r="C44">
        <v>-849.08</v>
      </c>
      <c r="D44">
        <v>0</v>
      </c>
      <c r="E44">
        <v>15.39</v>
      </c>
    </row>
    <row r="45" spans="1:5" x14ac:dyDescent="0.2">
      <c r="A45">
        <v>1124323</v>
      </c>
      <c r="B45">
        <v>45000</v>
      </c>
      <c r="C45">
        <v>-844.18</v>
      </c>
      <c r="D45">
        <v>5.0000000000000001E-3</v>
      </c>
      <c r="E45">
        <v>15.37</v>
      </c>
    </row>
    <row r="46" spans="1:5" x14ac:dyDescent="0.2">
      <c r="A46">
        <v>1149297</v>
      </c>
      <c r="B46">
        <v>46000</v>
      </c>
      <c r="C46">
        <v>-825.76</v>
      </c>
      <c r="D46">
        <v>2E-3</v>
      </c>
      <c r="E46">
        <v>15.31</v>
      </c>
    </row>
    <row r="47" spans="1:5" x14ac:dyDescent="0.2">
      <c r="A47">
        <v>1174273</v>
      </c>
      <c r="B47">
        <v>47000</v>
      </c>
      <c r="C47">
        <v>-841.23</v>
      </c>
      <c r="D47">
        <v>3.0000000000000001E-3</v>
      </c>
      <c r="E47">
        <v>15.37</v>
      </c>
    </row>
    <row r="48" spans="1:5" x14ac:dyDescent="0.2">
      <c r="A48">
        <v>1199265</v>
      </c>
      <c r="B48">
        <v>48000</v>
      </c>
      <c r="C48">
        <v>-836.58</v>
      </c>
      <c r="D48">
        <v>2E-3</v>
      </c>
      <c r="E48">
        <v>15.36</v>
      </c>
    </row>
    <row r="49" spans="1:5" x14ac:dyDescent="0.2">
      <c r="A49">
        <v>1224257</v>
      </c>
      <c r="B49">
        <v>49000</v>
      </c>
      <c r="C49">
        <v>-842.01</v>
      </c>
      <c r="D49">
        <v>1E-3</v>
      </c>
      <c r="E49">
        <v>15.4</v>
      </c>
    </row>
    <row r="50" spans="1:5" x14ac:dyDescent="0.2">
      <c r="A50">
        <v>1249234</v>
      </c>
      <c r="B50">
        <v>50000</v>
      </c>
      <c r="C50">
        <v>-833.51</v>
      </c>
      <c r="D50">
        <v>2E-3</v>
      </c>
      <c r="E50">
        <v>15.34</v>
      </c>
    </row>
    <row r="51" spans="1:5" x14ac:dyDescent="0.2">
      <c r="A51">
        <v>1274218</v>
      </c>
      <c r="B51">
        <v>51000</v>
      </c>
      <c r="C51">
        <v>-848.89</v>
      </c>
      <c r="D51">
        <v>3.0000000000000001E-3</v>
      </c>
      <c r="E51">
        <v>15.36</v>
      </c>
    </row>
    <row r="52" spans="1:5" x14ac:dyDescent="0.2">
      <c r="A52">
        <v>1299213</v>
      </c>
      <c r="B52">
        <v>52000</v>
      </c>
      <c r="C52">
        <v>-846.67</v>
      </c>
      <c r="D52">
        <v>1E-3</v>
      </c>
      <c r="E52">
        <v>15.34</v>
      </c>
    </row>
    <row r="53" spans="1:5" x14ac:dyDescent="0.2">
      <c r="A53">
        <v>1324188</v>
      </c>
      <c r="B53">
        <v>53000</v>
      </c>
      <c r="C53">
        <v>-843.65</v>
      </c>
      <c r="D53">
        <v>2E-3</v>
      </c>
      <c r="E53">
        <v>15.46</v>
      </c>
    </row>
    <row r="54" spans="1:5" x14ac:dyDescent="0.2">
      <c r="A54">
        <v>1349153</v>
      </c>
      <c r="B54">
        <v>54000</v>
      </c>
      <c r="C54">
        <v>-809.75</v>
      </c>
      <c r="D54">
        <v>3.0000000000000001E-3</v>
      </c>
      <c r="E54">
        <v>15.25</v>
      </c>
    </row>
    <row r="55" spans="1:5" x14ac:dyDescent="0.2">
      <c r="A55">
        <v>1374140</v>
      </c>
      <c r="B55">
        <v>55000</v>
      </c>
      <c r="C55">
        <v>-811.5</v>
      </c>
      <c r="D55">
        <v>3.0000000000000001E-3</v>
      </c>
      <c r="E55">
        <v>15.31</v>
      </c>
    </row>
    <row r="56" spans="1:5" x14ac:dyDescent="0.2">
      <c r="A56">
        <v>1399115</v>
      </c>
      <c r="B56">
        <v>56000</v>
      </c>
      <c r="C56">
        <v>-824.13</v>
      </c>
      <c r="D56">
        <v>3.0000000000000001E-3</v>
      </c>
      <c r="E56">
        <v>15.33</v>
      </c>
    </row>
    <row r="57" spans="1:5" x14ac:dyDescent="0.2">
      <c r="A57">
        <v>1424090</v>
      </c>
      <c r="B57">
        <v>57000</v>
      </c>
      <c r="C57">
        <v>-840.99</v>
      </c>
      <c r="D57">
        <v>3.0000000000000001E-3</v>
      </c>
      <c r="E57">
        <v>15.43</v>
      </c>
    </row>
    <row r="58" spans="1:5" x14ac:dyDescent="0.2">
      <c r="A58">
        <v>1449057</v>
      </c>
      <c r="B58">
        <v>58000</v>
      </c>
      <c r="C58">
        <v>-826.34</v>
      </c>
      <c r="D58">
        <v>6.0000000000000001E-3</v>
      </c>
      <c r="E58">
        <v>15.25</v>
      </c>
    </row>
    <row r="59" spans="1:5" x14ac:dyDescent="0.2">
      <c r="A59">
        <v>1474016</v>
      </c>
      <c r="B59">
        <v>59000</v>
      </c>
      <c r="C59">
        <v>-816.75</v>
      </c>
      <c r="D59">
        <v>6.0000000000000001E-3</v>
      </c>
      <c r="E59">
        <v>15.26</v>
      </c>
    </row>
    <row r="60" spans="1:5" x14ac:dyDescent="0.2">
      <c r="A60">
        <v>1498999</v>
      </c>
      <c r="B60">
        <v>60000</v>
      </c>
      <c r="C60">
        <v>-820.78</v>
      </c>
      <c r="D60">
        <v>3.0000000000000001E-3</v>
      </c>
      <c r="E60">
        <v>15.27</v>
      </c>
    </row>
    <row r="61" spans="1:5" x14ac:dyDescent="0.2">
      <c r="A61">
        <v>1523963</v>
      </c>
      <c r="B61">
        <v>61000</v>
      </c>
      <c r="C61">
        <v>-813.5</v>
      </c>
      <c r="D61">
        <v>5.0000000000000001E-3</v>
      </c>
      <c r="E61">
        <v>15.27</v>
      </c>
    </row>
    <row r="62" spans="1:5" x14ac:dyDescent="0.2">
      <c r="A62">
        <v>1548930</v>
      </c>
      <c r="B62">
        <v>62000</v>
      </c>
      <c r="C62">
        <v>-825.1</v>
      </c>
      <c r="D62">
        <v>5.0000000000000001E-3</v>
      </c>
      <c r="E62">
        <v>15.23</v>
      </c>
    </row>
    <row r="63" spans="1:5" x14ac:dyDescent="0.2">
      <c r="A63">
        <v>1573886</v>
      </c>
      <c r="B63">
        <v>63000</v>
      </c>
      <c r="C63">
        <v>-804.53</v>
      </c>
      <c r="D63">
        <v>6.0000000000000001E-3</v>
      </c>
      <c r="E63">
        <v>15.2</v>
      </c>
    </row>
    <row r="64" spans="1:5" x14ac:dyDescent="0.2">
      <c r="A64">
        <v>1598861</v>
      </c>
      <c r="B64">
        <v>64000</v>
      </c>
      <c r="C64">
        <v>-806.06</v>
      </c>
      <c r="D64">
        <v>5.0000000000000001E-3</v>
      </c>
      <c r="E64">
        <v>15.17</v>
      </c>
    </row>
    <row r="65" spans="1:5" x14ac:dyDescent="0.2">
      <c r="A65">
        <v>1623819</v>
      </c>
      <c r="B65">
        <v>65000</v>
      </c>
      <c r="C65">
        <v>-806.32</v>
      </c>
      <c r="D65">
        <v>6.0000000000000001E-3</v>
      </c>
      <c r="E65">
        <v>15.28</v>
      </c>
    </row>
    <row r="66" spans="1:5" x14ac:dyDescent="0.2">
      <c r="A66">
        <v>1648787</v>
      </c>
      <c r="B66">
        <v>66000</v>
      </c>
      <c r="C66">
        <v>-798.49</v>
      </c>
      <c r="D66">
        <v>8.9999999999999993E-3</v>
      </c>
      <c r="E66">
        <v>15.13</v>
      </c>
    </row>
    <row r="67" spans="1:5" x14ac:dyDescent="0.2">
      <c r="A67">
        <v>1673716</v>
      </c>
      <c r="B67">
        <v>67000</v>
      </c>
      <c r="C67">
        <v>-803.87</v>
      </c>
      <c r="D67">
        <v>0.01</v>
      </c>
      <c r="E67">
        <v>15.21</v>
      </c>
    </row>
    <row r="68" spans="1:5" x14ac:dyDescent="0.2">
      <c r="A68">
        <v>1698672</v>
      </c>
      <c r="B68">
        <v>68000</v>
      </c>
      <c r="C68">
        <v>-819.16</v>
      </c>
      <c r="D68">
        <v>0.01</v>
      </c>
      <c r="E68">
        <v>15.3</v>
      </c>
    </row>
    <row r="69" spans="1:5" x14ac:dyDescent="0.2">
      <c r="A69">
        <v>1723636</v>
      </c>
      <c r="B69">
        <v>69000</v>
      </c>
      <c r="C69">
        <v>-815.2</v>
      </c>
      <c r="D69">
        <v>5.0000000000000001E-3</v>
      </c>
      <c r="E69">
        <v>15.35</v>
      </c>
    </row>
    <row r="70" spans="1:5" x14ac:dyDescent="0.2">
      <c r="A70">
        <v>1748587</v>
      </c>
      <c r="B70">
        <v>70000</v>
      </c>
      <c r="C70">
        <v>-819.13</v>
      </c>
      <c r="D70">
        <v>7.0000000000000001E-3</v>
      </c>
      <c r="E70">
        <v>15.28</v>
      </c>
    </row>
    <row r="71" spans="1:5" x14ac:dyDescent="0.2">
      <c r="A71">
        <v>1773517</v>
      </c>
      <c r="B71">
        <v>71000</v>
      </c>
      <c r="C71">
        <v>-812.7</v>
      </c>
      <c r="D71">
        <v>8.9999999999999993E-3</v>
      </c>
      <c r="E71">
        <v>15.2</v>
      </c>
    </row>
    <row r="72" spans="1:5" x14ac:dyDescent="0.2">
      <c r="A72">
        <v>1798442</v>
      </c>
      <c r="B72">
        <v>72000</v>
      </c>
      <c r="C72">
        <v>-801.69</v>
      </c>
      <c r="D72">
        <v>0.01</v>
      </c>
      <c r="E72">
        <v>15.2</v>
      </c>
    </row>
    <row r="73" spans="1:5" x14ac:dyDescent="0.2">
      <c r="A73">
        <v>1823386</v>
      </c>
      <c r="B73">
        <v>73000</v>
      </c>
      <c r="C73">
        <v>-805.71</v>
      </c>
      <c r="D73">
        <v>7.0000000000000001E-3</v>
      </c>
      <c r="E73">
        <v>15.25</v>
      </c>
    </row>
    <row r="74" spans="1:5" x14ac:dyDescent="0.2">
      <c r="A74">
        <v>1848361</v>
      </c>
      <c r="B74">
        <v>74000</v>
      </c>
      <c r="C74">
        <v>-816.13</v>
      </c>
      <c r="D74">
        <v>3.0000000000000001E-3</v>
      </c>
      <c r="E74">
        <v>15.26</v>
      </c>
    </row>
    <row r="75" spans="1:5" x14ac:dyDescent="0.2">
      <c r="A75">
        <v>1873294</v>
      </c>
      <c r="B75">
        <v>75000</v>
      </c>
      <c r="C75">
        <v>-801.58</v>
      </c>
      <c r="D75">
        <v>0.01</v>
      </c>
      <c r="E75">
        <v>15.16</v>
      </c>
    </row>
    <row r="76" spans="1:5" x14ac:dyDescent="0.2">
      <c r="A76">
        <v>1898256</v>
      </c>
      <c r="B76">
        <v>76000</v>
      </c>
      <c r="C76">
        <v>-807.93</v>
      </c>
      <c r="D76">
        <v>4.0000000000000001E-3</v>
      </c>
      <c r="E76">
        <v>15.34</v>
      </c>
    </row>
    <row r="77" spans="1:5" x14ac:dyDescent="0.2">
      <c r="A77">
        <v>1923217</v>
      </c>
      <c r="B77">
        <v>77000</v>
      </c>
      <c r="C77">
        <v>-821.54</v>
      </c>
      <c r="D77">
        <v>7.0000000000000001E-3</v>
      </c>
      <c r="E77">
        <v>15.28</v>
      </c>
    </row>
    <row r="78" spans="1:5" x14ac:dyDescent="0.2">
      <c r="A78">
        <v>1948142</v>
      </c>
      <c r="B78">
        <v>78000</v>
      </c>
      <c r="C78">
        <v>-802.08</v>
      </c>
      <c r="D78">
        <v>1.2999999999999999E-2</v>
      </c>
      <c r="E78">
        <v>15.15</v>
      </c>
    </row>
    <row r="79" spans="1:5" x14ac:dyDescent="0.2">
      <c r="A79">
        <v>1973068</v>
      </c>
      <c r="B79">
        <v>79000</v>
      </c>
      <c r="C79">
        <v>-814.71</v>
      </c>
      <c r="D79">
        <v>6.0000000000000001E-3</v>
      </c>
      <c r="E79">
        <v>15.25</v>
      </c>
    </row>
    <row r="80" spans="1:5" x14ac:dyDescent="0.2">
      <c r="A80">
        <v>1998054</v>
      </c>
      <c r="B80">
        <v>80000</v>
      </c>
      <c r="C80">
        <v>-813.78</v>
      </c>
      <c r="D80">
        <v>2E-3</v>
      </c>
      <c r="E80">
        <v>15.23</v>
      </c>
    </row>
    <row r="81" spans="1:5" x14ac:dyDescent="0.2">
      <c r="A81">
        <v>2023008</v>
      </c>
      <c r="B81">
        <v>81000</v>
      </c>
      <c r="C81">
        <v>-804.64</v>
      </c>
      <c r="D81">
        <v>7.0000000000000001E-3</v>
      </c>
      <c r="E81">
        <v>15.21</v>
      </c>
    </row>
    <row r="82" spans="1:5" x14ac:dyDescent="0.2">
      <c r="A82">
        <v>2047909</v>
      </c>
      <c r="B82">
        <v>82000</v>
      </c>
      <c r="C82">
        <v>-806.7</v>
      </c>
      <c r="D82">
        <v>1.2E-2</v>
      </c>
      <c r="E82">
        <v>15.14</v>
      </c>
    </row>
    <row r="83" spans="1:5" x14ac:dyDescent="0.2">
      <c r="A83">
        <v>2072875</v>
      </c>
      <c r="B83">
        <v>83000</v>
      </c>
      <c r="C83">
        <v>-798.6</v>
      </c>
      <c r="D83">
        <v>6.0000000000000001E-3</v>
      </c>
      <c r="E83">
        <v>15.2</v>
      </c>
    </row>
    <row r="84" spans="1:5" x14ac:dyDescent="0.2">
      <c r="A84">
        <v>2097846</v>
      </c>
      <c r="B84">
        <v>84000</v>
      </c>
      <c r="C84">
        <v>-815.85</v>
      </c>
      <c r="D84">
        <v>4.0000000000000001E-3</v>
      </c>
      <c r="E84">
        <v>15.23</v>
      </c>
    </row>
    <row r="85" spans="1:5" x14ac:dyDescent="0.2">
      <c r="A85">
        <v>2122835</v>
      </c>
      <c r="B85">
        <v>85000</v>
      </c>
      <c r="C85">
        <v>-801.6</v>
      </c>
      <c r="D85">
        <v>1E-3</v>
      </c>
      <c r="E85">
        <v>15.23</v>
      </c>
    </row>
    <row r="86" spans="1:5" x14ac:dyDescent="0.2">
      <c r="A86">
        <v>2147797</v>
      </c>
      <c r="B86">
        <v>86000</v>
      </c>
      <c r="C86">
        <v>-807.03</v>
      </c>
      <c r="D86">
        <v>5.0000000000000001E-3</v>
      </c>
      <c r="E86">
        <v>15.15</v>
      </c>
    </row>
    <row r="87" spans="1:5" x14ac:dyDescent="0.2">
      <c r="A87">
        <v>2172740</v>
      </c>
      <c r="B87">
        <v>87000</v>
      </c>
      <c r="C87">
        <v>-805.08</v>
      </c>
      <c r="D87">
        <v>8.9999999999999993E-3</v>
      </c>
      <c r="E87">
        <v>15.28</v>
      </c>
    </row>
    <row r="88" spans="1:5" x14ac:dyDescent="0.2">
      <c r="A88">
        <v>2197673</v>
      </c>
      <c r="B88">
        <v>88000</v>
      </c>
      <c r="C88">
        <v>-818.12</v>
      </c>
      <c r="D88">
        <v>7.0000000000000001E-3</v>
      </c>
      <c r="E88">
        <v>15.19</v>
      </c>
    </row>
    <row r="89" spans="1:5" x14ac:dyDescent="0.2">
      <c r="A89">
        <v>2222657</v>
      </c>
      <c r="B89">
        <v>89000</v>
      </c>
      <c r="C89">
        <v>-822.91</v>
      </c>
      <c r="D89">
        <v>2E-3</v>
      </c>
      <c r="E89">
        <v>15.32</v>
      </c>
    </row>
    <row r="90" spans="1:5" x14ac:dyDescent="0.2">
      <c r="A90">
        <v>2247568</v>
      </c>
      <c r="B90">
        <v>90000</v>
      </c>
      <c r="C90">
        <v>-819.11</v>
      </c>
      <c r="D90">
        <v>8.9999999999999993E-3</v>
      </c>
      <c r="E90">
        <v>15.26</v>
      </c>
    </row>
    <row r="91" spans="1:5" x14ac:dyDescent="0.2">
      <c r="A91">
        <v>2272548</v>
      </c>
      <c r="B91">
        <v>91000</v>
      </c>
      <c r="C91">
        <v>-816.16</v>
      </c>
      <c r="D91">
        <v>3.0000000000000001E-3</v>
      </c>
      <c r="E91">
        <v>15.27</v>
      </c>
    </row>
    <row r="92" spans="1:5" x14ac:dyDescent="0.2">
      <c r="A92">
        <v>2297508</v>
      </c>
      <c r="B92">
        <v>92000</v>
      </c>
      <c r="C92">
        <v>-819.49</v>
      </c>
      <c r="D92">
        <v>5.0000000000000001E-3</v>
      </c>
      <c r="E92">
        <v>15.3</v>
      </c>
    </row>
    <row r="93" spans="1:5" x14ac:dyDescent="0.2">
      <c r="A93">
        <v>2322482</v>
      </c>
      <c r="B93">
        <v>93000</v>
      </c>
      <c r="C93">
        <v>-810.52</v>
      </c>
      <c r="D93">
        <v>5.0000000000000001E-3</v>
      </c>
      <c r="E93">
        <v>15.22</v>
      </c>
    </row>
    <row r="94" spans="1:5" x14ac:dyDescent="0.2">
      <c r="A94">
        <v>2347445</v>
      </c>
      <c r="B94">
        <v>94000</v>
      </c>
      <c r="C94">
        <v>-819.82</v>
      </c>
      <c r="D94">
        <v>6.0000000000000001E-3</v>
      </c>
      <c r="E94">
        <v>15.17</v>
      </c>
    </row>
    <row r="95" spans="1:5" x14ac:dyDescent="0.2">
      <c r="A95">
        <v>2372393</v>
      </c>
      <c r="B95">
        <v>95000</v>
      </c>
      <c r="C95">
        <v>-799.59</v>
      </c>
      <c r="D95">
        <v>7.0000000000000001E-3</v>
      </c>
      <c r="E95">
        <v>15.14</v>
      </c>
    </row>
    <row r="96" spans="1:5" x14ac:dyDescent="0.2">
      <c r="A96">
        <v>2397375</v>
      </c>
      <c r="B96">
        <v>96000</v>
      </c>
      <c r="C96">
        <v>-807.38</v>
      </c>
      <c r="D96">
        <v>3.0000000000000001E-3</v>
      </c>
      <c r="E96">
        <v>15.27</v>
      </c>
    </row>
    <row r="97" spans="1:5" x14ac:dyDescent="0.2">
      <c r="A97">
        <v>2422358</v>
      </c>
      <c r="B97">
        <v>97000</v>
      </c>
      <c r="C97">
        <v>-796.65</v>
      </c>
      <c r="D97">
        <v>5.0000000000000001E-3</v>
      </c>
      <c r="E97">
        <v>15.15</v>
      </c>
    </row>
    <row r="98" spans="1:5" x14ac:dyDescent="0.2">
      <c r="A98">
        <v>2447316</v>
      </c>
      <c r="B98">
        <v>98000</v>
      </c>
      <c r="C98">
        <v>-813.62</v>
      </c>
      <c r="D98">
        <v>6.0000000000000001E-3</v>
      </c>
      <c r="E98">
        <v>15.18</v>
      </c>
    </row>
    <row r="99" spans="1:5" x14ac:dyDescent="0.2">
      <c r="A99">
        <v>2472256</v>
      </c>
      <c r="B99">
        <v>99000</v>
      </c>
      <c r="C99">
        <v>-806.03</v>
      </c>
      <c r="D99">
        <v>8.9999999999999993E-3</v>
      </c>
      <c r="E99">
        <v>15.13</v>
      </c>
    </row>
    <row r="100" spans="1:5" x14ac:dyDescent="0.2">
      <c r="A100">
        <v>2497240</v>
      </c>
      <c r="B100">
        <v>100000</v>
      </c>
      <c r="C100">
        <v>-807.4</v>
      </c>
      <c r="D100">
        <v>3.0000000000000001E-3</v>
      </c>
      <c r="E100">
        <v>15.21</v>
      </c>
    </row>
    <row r="101" spans="1:5" x14ac:dyDescent="0.2">
      <c r="A101">
        <v>2522224</v>
      </c>
      <c r="B101">
        <v>101000</v>
      </c>
      <c r="C101">
        <v>-799.4</v>
      </c>
      <c r="D101">
        <v>4.0000000000000001E-3</v>
      </c>
      <c r="E101">
        <v>15.2</v>
      </c>
    </row>
    <row r="102" spans="1:5" x14ac:dyDescent="0.2">
      <c r="A102">
        <v>2547176</v>
      </c>
      <c r="B102">
        <v>102000</v>
      </c>
      <c r="C102">
        <v>-807.75</v>
      </c>
      <c r="D102">
        <v>6.0000000000000001E-3</v>
      </c>
      <c r="E102">
        <v>15.07</v>
      </c>
    </row>
    <row r="103" spans="1:5" x14ac:dyDescent="0.2">
      <c r="A103">
        <v>2572118</v>
      </c>
      <c r="B103">
        <v>103000</v>
      </c>
      <c r="C103">
        <v>-801.79</v>
      </c>
      <c r="D103">
        <v>0.01</v>
      </c>
      <c r="E103">
        <v>15.18</v>
      </c>
    </row>
    <row r="104" spans="1:5" x14ac:dyDescent="0.2">
      <c r="A104">
        <v>2597062</v>
      </c>
      <c r="B104">
        <v>104000</v>
      </c>
      <c r="C104">
        <v>-825.5</v>
      </c>
      <c r="D104">
        <v>6.0000000000000001E-3</v>
      </c>
      <c r="E104">
        <v>15.21</v>
      </c>
    </row>
    <row r="105" spans="1:5" x14ac:dyDescent="0.2">
      <c r="A105">
        <v>2621920</v>
      </c>
      <c r="B105">
        <v>105000</v>
      </c>
      <c r="C105">
        <v>-771.64</v>
      </c>
      <c r="D105">
        <v>1.9E-2</v>
      </c>
      <c r="E105">
        <v>15.03</v>
      </c>
    </row>
    <row r="106" spans="1:5" x14ac:dyDescent="0.2">
      <c r="A106">
        <v>2646835</v>
      </c>
      <c r="B106">
        <v>106000</v>
      </c>
      <c r="C106">
        <v>-793.61</v>
      </c>
      <c r="D106">
        <v>1.2E-2</v>
      </c>
      <c r="E106">
        <v>15.04</v>
      </c>
    </row>
    <row r="107" spans="1:5" x14ac:dyDescent="0.2">
      <c r="A107">
        <v>2671772</v>
      </c>
      <c r="B107">
        <v>107000</v>
      </c>
      <c r="C107">
        <v>-782.95</v>
      </c>
      <c r="D107">
        <v>1.2999999999999999E-2</v>
      </c>
      <c r="E107">
        <v>15.13</v>
      </c>
    </row>
    <row r="108" spans="1:5" x14ac:dyDescent="0.2">
      <c r="A108">
        <v>2696712</v>
      </c>
      <c r="B108">
        <v>108000</v>
      </c>
      <c r="C108">
        <v>-801</v>
      </c>
      <c r="D108">
        <v>8.9999999999999993E-3</v>
      </c>
      <c r="E108">
        <v>15.22</v>
      </c>
    </row>
    <row r="109" spans="1:5" x14ac:dyDescent="0.2">
      <c r="A109">
        <v>2721647</v>
      </c>
      <c r="B109">
        <v>109000</v>
      </c>
      <c r="C109">
        <v>-791.13</v>
      </c>
      <c r="D109">
        <v>0.01</v>
      </c>
      <c r="E109">
        <v>15.24</v>
      </c>
    </row>
    <row r="110" spans="1:5" x14ac:dyDescent="0.2">
      <c r="A110">
        <v>2746559</v>
      </c>
      <c r="B110">
        <v>110000</v>
      </c>
      <c r="C110">
        <v>-796.17</v>
      </c>
      <c r="D110">
        <v>1.2E-2</v>
      </c>
      <c r="E110">
        <v>15.09</v>
      </c>
    </row>
    <row r="111" spans="1:5" x14ac:dyDescent="0.2">
      <c r="A111">
        <v>2771552</v>
      </c>
      <c r="B111">
        <v>111000</v>
      </c>
      <c r="C111">
        <v>-803.26</v>
      </c>
      <c r="D111">
        <v>4.0000000000000001E-3</v>
      </c>
      <c r="E111">
        <v>15.21</v>
      </c>
    </row>
    <row r="112" spans="1:5" x14ac:dyDescent="0.2">
      <c r="A112">
        <v>2796483</v>
      </c>
      <c r="B112">
        <v>112000</v>
      </c>
      <c r="C112">
        <v>-796.01</v>
      </c>
      <c r="D112">
        <v>1.0999999999999999E-2</v>
      </c>
      <c r="E112">
        <v>15.12</v>
      </c>
    </row>
    <row r="113" spans="1:5" x14ac:dyDescent="0.2">
      <c r="A113">
        <v>2821413</v>
      </c>
      <c r="B113">
        <v>113000</v>
      </c>
      <c r="C113">
        <v>-787.68</v>
      </c>
      <c r="D113">
        <v>8.9999999999999993E-3</v>
      </c>
      <c r="E113">
        <v>15.06</v>
      </c>
    </row>
    <row r="114" spans="1:5" x14ac:dyDescent="0.2">
      <c r="A114">
        <v>2846334</v>
      </c>
      <c r="B114">
        <v>114000</v>
      </c>
      <c r="C114">
        <v>-818.3</v>
      </c>
      <c r="D114">
        <v>1.2999999999999999E-2</v>
      </c>
      <c r="E114">
        <v>15.1</v>
      </c>
    </row>
    <row r="115" spans="1:5" x14ac:dyDescent="0.2">
      <c r="A115">
        <v>2871282</v>
      </c>
      <c r="B115">
        <v>115000</v>
      </c>
      <c r="C115">
        <v>-805.93</v>
      </c>
      <c r="D115">
        <v>8.9999999999999993E-3</v>
      </c>
      <c r="E115">
        <v>15.2</v>
      </c>
    </row>
    <row r="116" spans="1:5" x14ac:dyDescent="0.2">
      <c r="A116">
        <v>2896164</v>
      </c>
      <c r="B116">
        <v>116000</v>
      </c>
      <c r="C116">
        <v>-808.41</v>
      </c>
      <c r="D116">
        <v>1.6E-2</v>
      </c>
      <c r="E116">
        <v>15.05</v>
      </c>
    </row>
    <row r="117" spans="1:5" x14ac:dyDescent="0.2">
      <c r="A117">
        <v>2921079</v>
      </c>
      <c r="B117">
        <v>117000</v>
      </c>
      <c r="C117">
        <v>-794.62</v>
      </c>
      <c r="D117">
        <v>1.2E-2</v>
      </c>
      <c r="E117">
        <v>15.08</v>
      </c>
    </row>
    <row r="118" spans="1:5" x14ac:dyDescent="0.2">
      <c r="A118">
        <v>2945991</v>
      </c>
      <c r="B118">
        <v>118000</v>
      </c>
      <c r="C118">
        <v>-786.04</v>
      </c>
      <c r="D118">
        <v>1.2999999999999999E-2</v>
      </c>
      <c r="E118">
        <v>14.99</v>
      </c>
    </row>
    <row r="119" spans="1:5" x14ac:dyDescent="0.2">
      <c r="A119">
        <v>2970935</v>
      </c>
      <c r="B119">
        <v>119000</v>
      </c>
      <c r="C119">
        <v>-823.3</v>
      </c>
      <c r="D119">
        <v>7.0000000000000001E-3</v>
      </c>
      <c r="E119">
        <v>15.15</v>
      </c>
    </row>
    <row r="120" spans="1:5" x14ac:dyDescent="0.2">
      <c r="A120">
        <v>2995908</v>
      </c>
      <c r="B120">
        <v>120000</v>
      </c>
      <c r="C120">
        <v>-806.32</v>
      </c>
      <c r="D120">
        <v>4.0000000000000001E-3</v>
      </c>
      <c r="E120">
        <v>15.07</v>
      </c>
    </row>
    <row r="121" spans="1:5" x14ac:dyDescent="0.2">
      <c r="A121">
        <v>3020837</v>
      </c>
      <c r="B121">
        <v>121000</v>
      </c>
      <c r="C121">
        <v>-803.28</v>
      </c>
      <c r="D121">
        <v>1.2E-2</v>
      </c>
      <c r="E121">
        <v>15.1</v>
      </c>
    </row>
    <row r="122" spans="1:5" x14ac:dyDescent="0.2">
      <c r="A122">
        <v>3045782</v>
      </c>
      <c r="B122">
        <v>122000</v>
      </c>
      <c r="C122">
        <v>-799.31</v>
      </c>
      <c r="D122">
        <v>8.0000000000000002E-3</v>
      </c>
      <c r="E122">
        <v>15.04</v>
      </c>
    </row>
    <row r="123" spans="1:5" x14ac:dyDescent="0.2">
      <c r="A123">
        <v>3070717</v>
      </c>
      <c r="B123">
        <v>123000</v>
      </c>
      <c r="C123">
        <v>-806.93</v>
      </c>
      <c r="D123">
        <v>8.9999999999999993E-3</v>
      </c>
      <c r="E123">
        <v>15.19</v>
      </c>
    </row>
    <row r="124" spans="1:5" x14ac:dyDescent="0.2">
      <c r="A124">
        <v>3095647</v>
      </c>
      <c r="B124">
        <v>124000</v>
      </c>
      <c r="C124">
        <v>-788.75</v>
      </c>
      <c r="D124">
        <v>1.2999999999999999E-2</v>
      </c>
      <c r="E124">
        <v>15.04</v>
      </c>
    </row>
    <row r="125" spans="1:5" x14ac:dyDescent="0.2">
      <c r="A125">
        <v>3120601</v>
      </c>
      <c r="B125">
        <v>125000</v>
      </c>
      <c r="C125">
        <v>-800.7</v>
      </c>
      <c r="D125">
        <v>8.9999999999999993E-3</v>
      </c>
      <c r="E125">
        <v>15.11</v>
      </c>
    </row>
    <row r="126" spans="1:5" x14ac:dyDescent="0.2">
      <c r="A126">
        <v>3145557</v>
      </c>
      <c r="B126">
        <v>126000</v>
      </c>
      <c r="C126">
        <v>-796.97</v>
      </c>
      <c r="D126">
        <v>1.2E-2</v>
      </c>
      <c r="E126">
        <v>15.09</v>
      </c>
    </row>
    <row r="127" spans="1:5" x14ac:dyDescent="0.2">
      <c r="A127">
        <v>3170455</v>
      </c>
      <c r="B127">
        <v>127000</v>
      </c>
      <c r="C127">
        <v>-777.7</v>
      </c>
      <c r="D127">
        <v>1.4999999999999999E-2</v>
      </c>
      <c r="E127">
        <v>15.07</v>
      </c>
    </row>
    <row r="128" spans="1:5" x14ac:dyDescent="0.2">
      <c r="A128">
        <v>3195385</v>
      </c>
      <c r="B128">
        <v>128000</v>
      </c>
      <c r="C128">
        <v>-802.84</v>
      </c>
      <c r="D128">
        <v>8.0000000000000002E-3</v>
      </c>
      <c r="E128">
        <v>15.13</v>
      </c>
    </row>
    <row r="129" spans="1:5" x14ac:dyDescent="0.2">
      <c r="A129">
        <v>3220316</v>
      </c>
      <c r="B129">
        <v>129000</v>
      </c>
      <c r="C129">
        <v>-792.93</v>
      </c>
      <c r="D129">
        <v>8.9999999999999993E-3</v>
      </c>
      <c r="E129">
        <v>15.18</v>
      </c>
    </row>
    <row r="130" spans="1:5" x14ac:dyDescent="0.2">
      <c r="A130">
        <v>3245312</v>
      </c>
      <c r="B130">
        <v>130000</v>
      </c>
      <c r="C130">
        <v>-815.01</v>
      </c>
      <c r="D130">
        <v>1E-3</v>
      </c>
      <c r="E130">
        <v>15.13</v>
      </c>
    </row>
    <row r="131" spans="1:5" x14ac:dyDescent="0.2">
      <c r="A131">
        <v>3270284</v>
      </c>
      <c r="B131">
        <v>131000</v>
      </c>
      <c r="C131">
        <v>-796.33</v>
      </c>
      <c r="D131">
        <v>8.9999999999999993E-3</v>
      </c>
      <c r="E131">
        <v>15.21</v>
      </c>
    </row>
    <row r="132" spans="1:5" x14ac:dyDescent="0.2">
      <c r="A132">
        <v>3295236</v>
      </c>
      <c r="B132">
        <v>132000</v>
      </c>
      <c r="C132">
        <v>-799.82</v>
      </c>
      <c r="D132">
        <v>8.0000000000000002E-3</v>
      </c>
      <c r="E132">
        <v>15.15</v>
      </c>
    </row>
    <row r="133" spans="1:5" x14ac:dyDescent="0.2">
      <c r="A133">
        <v>3320133</v>
      </c>
      <c r="B133">
        <v>133000</v>
      </c>
      <c r="C133">
        <v>-789.72</v>
      </c>
      <c r="D133">
        <v>1.2999999999999999E-2</v>
      </c>
      <c r="E133">
        <v>15.14</v>
      </c>
    </row>
    <row r="134" spans="1:5" x14ac:dyDescent="0.2">
      <c r="A134">
        <v>3345048</v>
      </c>
      <c r="B134">
        <v>134000</v>
      </c>
      <c r="C134">
        <v>-783.47</v>
      </c>
      <c r="D134">
        <v>8.9999999999999993E-3</v>
      </c>
      <c r="E134">
        <v>14.95</v>
      </c>
    </row>
    <row r="135" spans="1:5" x14ac:dyDescent="0.2">
      <c r="A135">
        <v>3369994</v>
      </c>
      <c r="B135">
        <v>135000</v>
      </c>
      <c r="C135">
        <v>-807.61</v>
      </c>
      <c r="D135">
        <v>0.01</v>
      </c>
      <c r="E135">
        <v>15.18</v>
      </c>
    </row>
    <row r="136" spans="1:5" x14ac:dyDescent="0.2">
      <c r="A136">
        <v>3394879</v>
      </c>
      <c r="B136">
        <v>136000</v>
      </c>
      <c r="C136">
        <v>-775.6</v>
      </c>
      <c r="D136">
        <v>1.9E-2</v>
      </c>
      <c r="E136">
        <v>14.88</v>
      </c>
    </row>
    <row r="137" spans="1:5" x14ac:dyDescent="0.2">
      <c r="A137">
        <v>3419788</v>
      </c>
      <c r="B137">
        <v>137000</v>
      </c>
      <c r="C137">
        <v>-782.65</v>
      </c>
      <c r="D137">
        <v>1.4999999999999999E-2</v>
      </c>
      <c r="E137">
        <v>15.02</v>
      </c>
    </row>
    <row r="138" spans="1:5" x14ac:dyDescent="0.2">
      <c r="A138">
        <v>3444683</v>
      </c>
      <c r="B138">
        <v>138000</v>
      </c>
      <c r="C138">
        <v>-791.9</v>
      </c>
      <c r="D138">
        <v>1.2E-2</v>
      </c>
      <c r="E138">
        <v>14.95</v>
      </c>
    </row>
    <row r="139" spans="1:5" x14ac:dyDescent="0.2">
      <c r="A139">
        <v>3469614</v>
      </c>
      <c r="B139">
        <v>139000</v>
      </c>
      <c r="C139">
        <v>-804</v>
      </c>
      <c r="D139">
        <v>7.0000000000000001E-3</v>
      </c>
      <c r="E139">
        <v>15.28</v>
      </c>
    </row>
    <row r="140" spans="1:5" x14ac:dyDescent="0.2">
      <c r="A140">
        <v>3494522</v>
      </c>
      <c r="B140">
        <v>140000</v>
      </c>
      <c r="C140">
        <v>-778.19</v>
      </c>
      <c r="D140">
        <v>1.6E-2</v>
      </c>
      <c r="E140">
        <v>15.07</v>
      </c>
    </row>
    <row r="141" spans="1:5" x14ac:dyDescent="0.2">
      <c r="A141">
        <v>3519441</v>
      </c>
      <c r="B141">
        <v>141000</v>
      </c>
      <c r="C141">
        <v>-785.1</v>
      </c>
      <c r="D141">
        <v>1.0999999999999999E-2</v>
      </c>
      <c r="E141">
        <v>15.07</v>
      </c>
    </row>
    <row r="142" spans="1:5" x14ac:dyDescent="0.2">
      <c r="A142">
        <v>3544359</v>
      </c>
      <c r="B142">
        <v>142000</v>
      </c>
      <c r="C142">
        <v>-784.02</v>
      </c>
      <c r="D142">
        <v>1.2E-2</v>
      </c>
      <c r="E142">
        <v>15.05</v>
      </c>
    </row>
    <row r="143" spans="1:5" x14ac:dyDescent="0.2">
      <c r="A143">
        <v>3569287</v>
      </c>
      <c r="B143">
        <v>143000</v>
      </c>
      <c r="C143">
        <v>-801.41</v>
      </c>
      <c r="D143">
        <v>1.0999999999999999E-2</v>
      </c>
      <c r="E143">
        <v>15.29</v>
      </c>
    </row>
    <row r="144" spans="1:5" x14ac:dyDescent="0.2">
      <c r="A144">
        <v>3594232</v>
      </c>
      <c r="B144">
        <v>144000</v>
      </c>
      <c r="C144">
        <v>-807.2</v>
      </c>
      <c r="D144">
        <v>7.0000000000000001E-3</v>
      </c>
      <c r="E144">
        <v>15.27</v>
      </c>
    </row>
    <row r="145" spans="1:5" x14ac:dyDescent="0.2">
      <c r="A145">
        <v>3619167</v>
      </c>
      <c r="B145">
        <v>145000</v>
      </c>
      <c r="C145">
        <v>-803.35</v>
      </c>
      <c r="D145">
        <v>8.9999999999999993E-3</v>
      </c>
      <c r="E145">
        <v>15.03</v>
      </c>
    </row>
    <row r="146" spans="1:5" x14ac:dyDescent="0.2">
      <c r="A146">
        <v>3644081</v>
      </c>
      <c r="B146">
        <v>146000</v>
      </c>
      <c r="C146">
        <v>-789.92</v>
      </c>
      <c r="D146">
        <v>1.2E-2</v>
      </c>
      <c r="E146">
        <v>14.99</v>
      </c>
    </row>
    <row r="147" spans="1:5" x14ac:dyDescent="0.2">
      <c r="A147">
        <v>3668935</v>
      </c>
      <c r="B147">
        <v>147000</v>
      </c>
      <c r="C147">
        <v>-784.69</v>
      </c>
      <c r="D147">
        <v>1.7999999999999999E-2</v>
      </c>
      <c r="E147">
        <v>15.02</v>
      </c>
    </row>
    <row r="148" spans="1:5" x14ac:dyDescent="0.2">
      <c r="A148">
        <v>3693841</v>
      </c>
      <c r="B148">
        <v>148000</v>
      </c>
      <c r="C148">
        <v>-786.19</v>
      </c>
      <c r="D148">
        <v>1.9E-2</v>
      </c>
      <c r="E148">
        <v>14.98</v>
      </c>
    </row>
    <row r="149" spans="1:5" x14ac:dyDescent="0.2">
      <c r="A149">
        <v>3718690</v>
      </c>
      <c r="B149">
        <v>149000</v>
      </c>
      <c r="C149">
        <v>-773.68</v>
      </c>
      <c r="D149">
        <v>2.3E-2</v>
      </c>
      <c r="E149">
        <v>14.89</v>
      </c>
    </row>
    <row r="150" spans="1:5" x14ac:dyDescent="0.2">
      <c r="A150">
        <v>3743581</v>
      </c>
      <c r="B150">
        <v>150000</v>
      </c>
      <c r="C150">
        <v>-777.18</v>
      </c>
      <c r="D150">
        <v>1.9E-2</v>
      </c>
      <c r="E150">
        <v>14.93</v>
      </c>
    </row>
    <row r="151" spans="1:5" x14ac:dyDescent="0.2">
      <c r="A151">
        <v>3768483</v>
      </c>
      <c r="B151">
        <v>151000</v>
      </c>
      <c r="C151">
        <v>-775.93</v>
      </c>
      <c r="D151">
        <v>1.6E-2</v>
      </c>
      <c r="E151">
        <v>14.96</v>
      </c>
    </row>
    <row r="152" spans="1:5" x14ac:dyDescent="0.2">
      <c r="A152">
        <v>3793422</v>
      </c>
      <c r="B152">
        <v>152000</v>
      </c>
      <c r="C152">
        <v>-792.68</v>
      </c>
      <c r="D152">
        <v>0.01</v>
      </c>
      <c r="E152">
        <v>15.04</v>
      </c>
    </row>
    <row r="153" spans="1:5" x14ac:dyDescent="0.2">
      <c r="A153">
        <v>3818309</v>
      </c>
      <c r="B153">
        <v>153000</v>
      </c>
      <c r="C153">
        <v>-799.08</v>
      </c>
      <c r="D153">
        <v>1.6E-2</v>
      </c>
      <c r="E153">
        <v>15</v>
      </c>
    </row>
    <row r="154" spans="1:5" x14ac:dyDescent="0.2">
      <c r="A154">
        <v>3843239</v>
      </c>
      <c r="B154">
        <v>154000</v>
      </c>
      <c r="C154">
        <v>-784.95</v>
      </c>
      <c r="D154">
        <v>1.7000000000000001E-2</v>
      </c>
      <c r="E154">
        <v>14.98</v>
      </c>
    </row>
    <row r="155" spans="1:5" x14ac:dyDescent="0.2">
      <c r="A155">
        <v>3868121</v>
      </c>
      <c r="B155">
        <v>155000</v>
      </c>
      <c r="C155">
        <v>-779.99</v>
      </c>
      <c r="D155">
        <v>1.9E-2</v>
      </c>
      <c r="E155">
        <v>15</v>
      </c>
    </row>
    <row r="156" spans="1:5" x14ac:dyDescent="0.2">
      <c r="A156">
        <v>3893033</v>
      </c>
      <c r="B156">
        <v>156000</v>
      </c>
      <c r="C156">
        <v>-781.8</v>
      </c>
      <c r="D156">
        <v>1.6E-2</v>
      </c>
      <c r="E156">
        <v>14.97</v>
      </c>
    </row>
    <row r="157" spans="1:5" x14ac:dyDescent="0.2">
      <c r="A157">
        <v>3917957</v>
      </c>
      <c r="B157">
        <v>157000</v>
      </c>
      <c r="C157">
        <v>-790.95</v>
      </c>
      <c r="D157">
        <v>1.7999999999999999E-2</v>
      </c>
      <c r="E157">
        <v>14.97</v>
      </c>
    </row>
    <row r="158" spans="1:5" x14ac:dyDescent="0.2">
      <c r="A158">
        <v>3942786</v>
      </c>
      <c r="B158">
        <v>158000</v>
      </c>
      <c r="C158">
        <v>-783.63</v>
      </c>
      <c r="D158">
        <v>2.3E-2</v>
      </c>
      <c r="E158">
        <v>15.54</v>
      </c>
    </row>
    <row r="159" spans="1:5" x14ac:dyDescent="0.2">
      <c r="A159">
        <v>3967630</v>
      </c>
      <c r="B159">
        <v>159000</v>
      </c>
      <c r="C159">
        <v>-781.46</v>
      </c>
      <c r="D159">
        <v>2.1000000000000001E-2</v>
      </c>
      <c r="E159">
        <v>15.18</v>
      </c>
    </row>
    <row r="160" spans="1:5" x14ac:dyDescent="0.2">
      <c r="A160">
        <v>3992471</v>
      </c>
      <c r="B160">
        <v>160000</v>
      </c>
      <c r="C160">
        <v>-774.31</v>
      </c>
      <c r="D160">
        <v>2.5999999999999999E-2</v>
      </c>
      <c r="E160">
        <v>15.11</v>
      </c>
    </row>
    <row r="161" spans="1:5" x14ac:dyDescent="0.2">
      <c r="A161">
        <v>4017349</v>
      </c>
      <c r="B161">
        <v>161000</v>
      </c>
      <c r="C161">
        <v>-763.33</v>
      </c>
      <c r="D161">
        <v>2.1999999999999999E-2</v>
      </c>
      <c r="E161">
        <v>14.9</v>
      </c>
    </row>
    <row r="162" spans="1:5" x14ac:dyDescent="0.2">
      <c r="A162">
        <v>4042300</v>
      </c>
      <c r="B162">
        <v>162000</v>
      </c>
      <c r="C162">
        <v>-796.41</v>
      </c>
      <c r="D162">
        <v>7.0000000000000001E-3</v>
      </c>
      <c r="E162">
        <v>15.27</v>
      </c>
    </row>
    <row r="163" spans="1:5" x14ac:dyDescent="0.2">
      <c r="A163">
        <v>4067187</v>
      </c>
      <c r="B163">
        <v>163000</v>
      </c>
      <c r="C163">
        <v>-782.06</v>
      </c>
      <c r="D163">
        <v>2.5000000000000001E-2</v>
      </c>
      <c r="E163">
        <v>15.1</v>
      </c>
    </row>
    <row r="164" spans="1:5" x14ac:dyDescent="0.2">
      <c r="A164">
        <v>4092050</v>
      </c>
      <c r="B164">
        <v>164000</v>
      </c>
      <c r="C164">
        <v>-764.2</v>
      </c>
      <c r="D164">
        <v>2.7E-2</v>
      </c>
      <c r="E164">
        <v>14.93</v>
      </c>
    </row>
    <row r="165" spans="1:5" x14ac:dyDescent="0.2">
      <c r="A165">
        <v>4116939</v>
      </c>
      <c r="B165">
        <v>165000</v>
      </c>
      <c r="C165">
        <v>-779.36</v>
      </c>
      <c r="D165">
        <v>1.7000000000000001E-2</v>
      </c>
      <c r="E165">
        <v>14.99</v>
      </c>
    </row>
    <row r="166" spans="1:5" x14ac:dyDescent="0.2">
      <c r="A166">
        <v>4141706</v>
      </c>
      <c r="B166">
        <v>166000</v>
      </c>
      <c r="C166">
        <v>-762.65</v>
      </c>
      <c r="D166">
        <v>3.5999999999999997E-2</v>
      </c>
      <c r="E166">
        <v>14.87</v>
      </c>
    </row>
    <row r="167" spans="1:5" x14ac:dyDescent="0.2">
      <c r="A167">
        <v>4166626</v>
      </c>
      <c r="B167">
        <v>167000</v>
      </c>
      <c r="C167">
        <v>-764.79</v>
      </c>
      <c r="D167">
        <v>1.9E-2</v>
      </c>
      <c r="E167">
        <v>14.91</v>
      </c>
    </row>
    <row r="168" spans="1:5" x14ac:dyDescent="0.2">
      <c r="A168">
        <v>4191550</v>
      </c>
      <c r="B168">
        <v>168000</v>
      </c>
      <c r="C168">
        <v>-790.68</v>
      </c>
      <c r="D168">
        <v>1.4E-2</v>
      </c>
      <c r="E168">
        <v>15.07</v>
      </c>
    </row>
    <row r="169" spans="1:5" x14ac:dyDescent="0.2">
      <c r="A169">
        <v>4216401</v>
      </c>
      <c r="B169">
        <v>169000</v>
      </c>
      <c r="C169">
        <v>-768.42</v>
      </c>
      <c r="D169">
        <v>2.8000000000000001E-2</v>
      </c>
      <c r="E169">
        <v>14.97</v>
      </c>
    </row>
    <row r="170" spans="1:5" x14ac:dyDescent="0.2">
      <c r="A170">
        <v>4241289</v>
      </c>
      <c r="B170">
        <v>170000</v>
      </c>
      <c r="C170">
        <v>-785.12</v>
      </c>
      <c r="D170">
        <v>1.7000000000000001E-2</v>
      </c>
      <c r="E170">
        <v>15.03</v>
      </c>
    </row>
    <row r="171" spans="1:5" x14ac:dyDescent="0.2">
      <c r="A171">
        <v>4266119</v>
      </c>
      <c r="B171">
        <v>171000</v>
      </c>
      <c r="C171">
        <v>-777.64</v>
      </c>
      <c r="D171">
        <v>2.5999999999999999E-2</v>
      </c>
      <c r="E171">
        <v>15.02</v>
      </c>
    </row>
    <row r="172" spans="1:5" x14ac:dyDescent="0.2">
      <c r="A172">
        <v>4290991</v>
      </c>
      <c r="B172">
        <v>172000</v>
      </c>
      <c r="C172">
        <v>-779.88</v>
      </c>
      <c r="D172">
        <v>0.02</v>
      </c>
      <c r="E172">
        <v>15.04</v>
      </c>
    </row>
    <row r="173" spans="1:5" x14ac:dyDescent="0.2">
      <c r="A173">
        <v>4315834</v>
      </c>
      <c r="B173">
        <v>173000</v>
      </c>
      <c r="C173">
        <v>-771.09</v>
      </c>
      <c r="D173">
        <v>2.1999999999999999E-2</v>
      </c>
      <c r="E173">
        <v>14.96</v>
      </c>
    </row>
    <row r="174" spans="1:5" x14ac:dyDescent="0.2">
      <c r="A174">
        <v>4340725</v>
      </c>
      <c r="B174">
        <v>174000</v>
      </c>
      <c r="C174">
        <v>-783.68</v>
      </c>
      <c r="D174">
        <v>2.5999999999999999E-2</v>
      </c>
      <c r="E174">
        <v>14.95</v>
      </c>
    </row>
    <row r="175" spans="1:5" x14ac:dyDescent="0.2">
      <c r="A175">
        <v>4365602</v>
      </c>
      <c r="B175">
        <v>175000</v>
      </c>
      <c r="C175">
        <v>-774.48</v>
      </c>
      <c r="D175">
        <v>2.5000000000000001E-2</v>
      </c>
      <c r="E175">
        <v>14.96</v>
      </c>
    </row>
    <row r="176" spans="1:5" x14ac:dyDescent="0.2">
      <c r="A176">
        <v>4390489</v>
      </c>
      <c r="B176">
        <v>176000</v>
      </c>
      <c r="C176">
        <v>-777.35</v>
      </c>
      <c r="D176">
        <v>1.7000000000000001E-2</v>
      </c>
      <c r="E176">
        <v>14.91</v>
      </c>
    </row>
    <row r="177" spans="1:5" x14ac:dyDescent="0.2">
      <c r="A177">
        <v>4415351</v>
      </c>
      <c r="B177">
        <v>177000</v>
      </c>
      <c r="C177">
        <v>-774.59</v>
      </c>
      <c r="D177">
        <v>2.8000000000000001E-2</v>
      </c>
      <c r="E177">
        <v>14.91</v>
      </c>
    </row>
    <row r="178" spans="1:5" x14ac:dyDescent="0.2">
      <c r="A178">
        <v>4440141</v>
      </c>
      <c r="B178">
        <v>178000</v>
      </c>
      <c r="C178">
        <v>-761.89</v>
      </c>
      <c r="D178">
        <v>3.5000000000000003E-2</v>
      </c>
      <c r="E178">
        <v>14.83</v>
      </c>
    </row>
    <row r="179" spans="1:5" x14ac:dyDescent="0.2">
      <c r="A179">
        <v>4464948</v>
      </c>
      <c r="B179">
        <v>179000</v>
      </c>
      <c r="C179">
        <v>-772.37</v>
      </c>
      <c r="D179">
        <v>2.7E-2</v>
      </c>
      <c r="E179">
        <v>14.91</v>
      </c>
    </row>
    <row r="180" spans="1:5" x14ac:dyDescent="0.2">
      <c r="A180">
        <v>4489822</v>
      </c>
      <c r="B180">
        <v>180000</v>
      </c>
      <c r="C180">
        <v>-768.38</v>
      </c>
      <c r="D180">
        <v>0.02</v>
      </c>
      <c r="E180">
        <v>14.89</v>
      </c>
    </row>
    <row r="181" spans="1:5" x14ac:dyDescent="0.2">
      <c r="A181">
        <v>4514656</v>
      </c>
      <c r="B181">
        <v>181000</v>
      </c>
      <c r="C181">
        <v>-755.45</v>
      </c>
      <c r="D181">
        <v>2.8000000000000001E-2</v>
      </c>
      <c r="E181">
        <v>14.8</v>
      </c>
    </row>
    <row r="182" spans="1:5" x14ac:dyDescent="0.2">
      <c r="A182">
        <v>4539459</v>
      </c>
      <c r="B182">
        <v>182000</v>
      </c>
      <c r="C182">
        <v>-769.67</v>
      </c>
      <c r="D182">
        <v>2.8000000000000001E-2</v>
      </c>
      <c r="E182">
        <v>14.8</v>
      </c>
    </row>
    <row r="183" spans="1:5" x14ac:dyDescent="0.2">
      <c r="A183">
        <v>4564342</v>
      </c>
      <c r="B183">
        <v>183000</v>
      </c>
      <c r="C183">
        <v>-780.6</v>
      </c>
      <c r="D183">
        <v>2.5999999999999999E-2</v>
      </c>
      <c r="E183">
        <v>15.02</v>
      </c>
    </row>
    <row r="184" spans="1:5" x14ac:dyDescent="0.2">
      <c r="A184">
        <v>4589155</v>
      </c>
      <c r="B184">
        <v>184000</v>
      </c>
      <c r="C184">
        <v>-760.74</v>
      </c>
      <c r="D184">
        <v>3.3000000000000002E-2</v>
      </c>
      <c r="E184">
        <v>14.82</v>
      </c>
    </row>
    <row r="185" spans="1:5" x14ac:dyDescent="0.2">
      <c r="A185">
        <v>4613985</v>
      </c>
      <c r="B185">
        <v>185000</v>
      </c>
      <c r="C185">
        <v>-763.86</v>
      </c>
      <c r="D185">
        <v>2.4E-2</v>
      </c>
      <c r="E185">
        <v>14.83</v>
      </c>
    </row>
    <row r="186" spans="1:5" x14ac:dyDescent="0.2">
      <c r="A186">
        <v>4638781</v>
      </c>
      <c r="B186">
        <v>186000</v>
      </c>
      <c r="C186">
        <v>-769.77</v>
      </c>
      <c r="D186">
        <v>3.1E-2</v>
      </c>
      <c r="E186">
        <v>14.84</v>
      </c>
    </row>
    <row r="187" spans="1:5" x14ac:dyDescent="0.2">
      <c r="A187">
        <v>4663653</v>
      </c>
      <c r="B187">
        <v>187000</v>
      </c>
      <c r="C187">
        <v>-776.25</v>
      </c>
      <c r="D187">
        <v>2.1999999999999999E-2</v>
      </c>
      <c r="E187">
        <v>14.97</v>
      </c>
    </row>
    <row r="188" spans="1:5" x14ac:dyDescent="0.2">
      <c r="A188">
        <v>4688567</v>
      </c>
      <c r="B188">
        <v>188000</v>
      </c>
      <c r="C188">
        <v>-759.6</v>
      </c>
      <c r="D188">
        <v>1.9E-2</v>
      </c>
      <c r="E188">
        <v>14.92</v>
      </c>
    </row>
    <row r="189" spans="1:5" x14ac:dyDescent="0.2">
      <c r="A189">
        <v>4713510</v>
      </c>
      <c r="B189">
        <v>189000</v>
      </c>
      <c r="C189">
        <v>-779.61</v>
      </c>
      <c r="D189">
        <v>1.4E-2</v>
      </c>
      <c r="E189">
        <v>15.08</v>
      </c>
    </row>
    <row r="190" spans="1:5" x14ac:dyDescent="0.2">
      <c r="A190">
        <v>4738388</v>
      </c>
      <c r="B190">
        <v>190000</v>
      </c>
      <c r="C190">
        <v>-783.31</v>
      </c>
      <c r="D190">
        <v>1.7999999999999999E-2</v>
      </c>
      <c r="E190">
        <v>14.99</v>
      </c>
    </row>
    <row r="191" spans="1:5" x14ac:dyDescent="0.2">
      <c r="A191">
        <v>4763256</v>
      </c>
      <c r="B191">
        <v>191000</v>
      </c>
      <c r="C191">
        <v>-777.46</v>
      </c>
      <c r="D191">
        <v>1.7999999999999999E-2</v>
      </c>
      <c r="E191">
        <v>14.96</v>
      </c>
    </row>
    <row r="192" spans="1:5" x14ac:dyDescent="0.2">
      <c r="A192">
        <v>4788193</v>
      </c>
      <c r="B192">
        <v>192000</v>
      </c>
      <c r="C192">
        <v>-776.14</v>
      </c>
      <c r="D192">
        <v>1.4E-2</v>
      </c>
      <c r="E192">
        <v>15.02</v>
      </c>
    </row>
    <row r="193" spans="1:5" x14ac:dyDescent="0.2">
      <c r="A193">
        <v>4813073</v>
      </c>
      <c r="B193">
        <v>193000</v>
      </c>
      <c r="C193">
        <v>-772.51</v>
      </c>
      <c r="D193">
        <v>1.7000000000000001E-2</v>
      </c>
      <c r="E193">
        <v>14.93</v>
      </c>
    </row>
    <row r="194" spans="1:5" x14ac:dyDescent="0.2">
      <c r="A194">
        <v>4837980</v>
      </c>
      <c r="B194">
        <v>194000</v>
      </c>
      <c r="C194">
        <v>-777.08</v>
      </c>
      <c r="D194">
        <v>1.2999999999999999E-2</v>
      </c>
      <c r="E194">
        <v>14.94</v>
      </c>
    </row>
    <row r="195" spans="1:5" x14ac:dyDescent="0.2">
      <c r="A195">
        <v>4862856</v>
      </c>
      <c r="B195">
        <v>195000</v>
      </c>
      <c r="C195">
        <v>-772.02</v>
      </c>
      <c r="D195">
        <v>1.9E-2</v>
      </c>
      <c r="E195">
        <v>14.96</v>
      </c>
    </row>
    <row r="196" spans="1:5" x14ac:dyDescent="0.2">
      <c r="A196">
        <v>4887767</v>
      </c>
      <c r="B196">
        <v>196000</v>
      </c>
      <c r="C196">
        <v>-785.42</v>
      </c>
      <c r="D196">
        <v>1.6E-2</v>
      </c>
      <c r="E196">
        <v>15.04</v>
      </c>
    </row>
    <row r="197" spans="1:5" x14ac:dyDescent="0.2">
      <c r="A197">
        <v>4912560</v>
      </c>
      <c r="B197">
        <v>197000</v>
      </c>
      <c r="C197">
        <v>-772.57</v>
      </c>
      <c r="D197">
        <v>3.2000000000000001E-2</v>
      </c>
      <c r="E197">
        <v>14.86</v>
      </c>
    </row>
    <row r="198" spans="1:5" x14ac:dyDescent="0.2">
      <c r="A198">
        <v>4937386</v>
      </c>
      <c r="B198">
        <v>198000</v>
      </c>
      <c r="C198">
        <v>-771.62</v>
      </c>
      <c r="D198">
        <v>3.3000000000000002E-2</v>
      </c>
      <c r="E198">
        <v>14.88</v>
      </c>
    </row>
    <row r="199" spans="1:5" x14ac:dyDescent="0.2">
      <c r="A199">
        <v>4962267</v>
      </c>
      <c r="B199">
        <v>199000</v>
      </c>
      <c r="C199">
        <v>-780.07</v>
      </c>
      <c r="D199">
        <v>2.5999999999999999E-2</v>
      </c>
      <c r="E199">
        <v>14.93</v>
      </c>
    </row>
    <row r="200" spans="1:5" x14ac:dyDescent="0.2">
      <c r="A200">
        <v>4987079</v>
      </c>
      <c r="B200">
        <v>200000</v>
      </c>
      <c r="C200">
        <v>-778.67</v>
      </c>
      <c r="D200">
        <v>2.8000000000000001E-2</v>
      </c>
      <c r="E200">
        <v>14.91</v>
      </c>
    </row>
    <row r="201" spans="1:5" x14ac:dyDescent="0.2">
      <c r="A201">
        <v>5011953</v>
      </c>
      <c r="B201">
        <v>201000</v>
      </c>
      <c r="C201">
        <v>-788.31</v>
      </c>
      <c r="D201">
        <v>2.1999999999999999E-2</v>
      </c>
      <c r="E201">
        <v>14.89</v>
      </c>
    </row>
    <row r="202" spans="1:5" x14ac:dyDescent="0.2">
      <c r="A202">
        <v>5036872</v>
      </c>
      <c r="B202">
        <v>202000</v>
      </c>
      <c r="C202">
        <v>-802.73</v>
      </c>
      <c r="D202">
        <v>2.1999999999999999E-2</v>
      </c>
      <c r="E202">
        <v>14.89</v>
      </c>
    </row>
    <row r="203" spans="1:5" x14ac:dyDescent="0.2">
      <c r="A203">
        <v>5061709</v>
      </c>
      <c r="B203">
        <v>203000</v>
      </c>
      <c r="C203">
        <v>-812.15</v>
      </c>
      <c r="D203">
        <v>2.5000000000000001E-2</v>
      </c>
      <c r="E203">
        <v>14.95</v>
      </c>
    </row>
    <row r="204" spans="1:5" x14ac:dyDescent="0.2">
      <c r="A204">
        <v>5086599</v>
      </c>
      <c r="B204">
        <v>204000</v>
      </c>
      <c r="C204">
        <v>-792.45</v>
      </c>
      <c r="D204">
        <v>2.1999999999999999E-2</v>
      </c>
      <c r="E204">
        <v>14.97</v>
      </c>
    </row>
    <row r="205" spans="1:5" x14ac:dyDescent="0.2">
      <c r="A205">
        <v>5111426</v>
      </c>
      <c r="B205">
        <v>205000</v>
      </c>
      <c r="C205">
        <v>-788.22</v>
      </c>
      <c r="D205">
        <v>2.9000000000000001E-2</v>
      </c>
      <c r="E205">
        <v>14.91</v>
      </c>
    </row>
    <row r="206" spans="1:5" x14ac:dyDescent="0.2">
      <c r="A206">
        <v>5136337</v>
      </c>
      <c r="B206">
        <v>206000</v>
      </c>
      <c r="C206">
        <v>-782.68</v>
      </c>
      <c r="D206">
        <v>1.6E-2</v>
      </c>
      <c r="E206">
        <v>14.87</v>
      </c>
    </row>
    <row r="207" spans="1:5" x14ac:dyDescent="0.2">
      <c r="A207">
        <v>5161245</v>
      </c>
      <c r="B207">
        <v>207000</v>
      </c>
      <c r="C207">
        <v>-786.57</v>
      </c>
      <c r="D207">
        <v>1.6E-2</v>
      </c>
      <c r="E207">
        <v>14.99</v>
      </c>
    </row>
    <row r="208" spans="1:5" x14ac:dyDescent="0.2">
      <c r="A208">
        <v>5186155</v>
      </c>
      <c r="B208">
        <v>208000</v>
      </c>
      <c r="C208">
        <v>-785.72</v>
      </c>
      <c r="D208">
        <v>1.4999999999999999E-2</v>
      </c>
      <c r="E208">
        <v>14.95</v>
      </c>
    </row>
    <row r="209" spans="1:5" x14ac:dyDescent="0.2">
      <c r="A209">
        <v>5211080</v>
      </c>
      <c r="B209">
        <v>209000</v>
      </c>
      <c r="C209">
        <v>-787.5</v>
      </c>
      <c r="D209">
        <v>1.4E-2</v>
      </c>
      <c r="E209">
        <v>15.08</v>
      </c>
    </row>
    <row r="210" spans="1:5" x14ac:dyDescent="0.2">
      <c r="A210">
        <v>5235933</v>
      </c>
      <c r="B210">
        <v>210000</v>
      </c>
      <c r="C210">
        <v>-767</v>
      </c>
      <c r="D210">
        <v>2.1999999999999999E-2</v>
      </c>
      <c r="E210">
        <v>14.81</v>
      </c>
    </row>
    <row r="211" spans="1:5" x14ac:dyDescent="0.2">
      <c r="A211">
        <v>5260825</v>
      </c>
      <c r="B211">
        <v>211000</v>
      </c>
      <c r="C211">
        <v>-769.12</v>
      </c>
      <c r="D211">
        <v>1.9E-2</v>
      </c>
      <c r="E211">
        <v>14.92</v>
      </c>
    </row>
    <row r="212" spans="1:5" x14ac:dyDescent="0.2">
      <c r="A212">
        <v>5285708</v>
      </c>
      <c r="B212">
        <v>212000</v>
      </c>
      <c r="C212">
        <v>-783.53</v>
      </c>
      <c r="D212">
        <v>1.7999999999999999E-2</v>
      </c>
      <c r="E212">
        <v>14.98</v>
      </c>
    </row>
    <row r="213" spans="1:5" x14ac:dyDescent="0.2">
      <c r="A213">
        <v>5310596</v>
      </c>
      <c r="B213">
        <v>213000</v>
      </c>
      <c r="C213">
        <v>-783.61</v>
      </c>
      <c r="D213">
        <v>0.02</v>
      </c>
      <c r="E213">
        <v>14.97</v>
      </c>
    </row>
    <row r="214" spans="1:5" x14ac:dyDescent="0.2">
      <c r="A214">
        <v>5335429</v>
      </c>
      <c r="B214">
        <v>214000</v>
      </c>
      <c r="C214">
        <v>-777.7</v>
      </c>
      <c r="D214">
        <v>3.3000000000000002E-2</v>
      </c>
      <c r="E214">
        <v>14.83</v>
      </c>
    </row>
    <row r="215" spans="1:5" x14ac:dyDescent="0.2">
      <c r="A215">
        <v>5360314</v>
      </c>
      <c r="B215">
        <v>215000</v>
      </c>
      <c r="C215">
        <v>-766.05</v>
      </c>
      <c r="D215">
        <v>2.1999999999999999E-2</v>
      </c>
      <c r="E215">
        <v>14.89</v>
      </c>
    </row>
    <row r="216" spans="1:5" x14ac:dyDescent="0.2">
      <c r="A216">
        <v>5385135</v>
      </c>
      <c r="B216">
        <v>216000</v>
      </c>
      <c r="C216">
        <v>-757.33</v>
      </c>
      <c r="D216">
        <v>3.1E-2</v>
      </c>
      <c r="E216">
        <v>14.76</v>
      </c>
    </row>
    <row r="217" spans="1:5" x14ac:dyDescent="0.2">
      <c r="A217">
        <v>5409957</v>
      </c>
      <c r="B217">
        <v>217000</v>
      </c>
      <c r="C217">
        <v>-762.81</v>
      </c>
      <c r="D217">
        <v>3.6999999999999998E-2</v>
      </c>
      <c r="E217">
        <v>14.82</v>
      </c>
    </row>
    <row r="218" spans="1:5" x14ac:dyDescent="0.2">
      <c r="A218">
        <v>5434813</v>
      </c>
      <c r="B218">
        <v>218000</v>
      </c>
      <c r="C218">
        <v>-761.49</v>
      </c>
      <c r="D218">
        <v>2.4E-2</v>
      </c>
      <c r="E218">
        <v>14.81</v>
      </c>
    </row>
    <row r="219" spans="1:5" x14ac:dyDescent="0.2">
      <c r="A219">
        <v>5459580</v>
      </c>
      <c r="B219">
        <v>219000</v>
      </c>
      <c r="C219">
        <v>-752.65</v>
      </c>
      <c r="D219">
        <v>4.3999999999999997E-2</v>
      </c>
      <c r="E219">
        <v>14.8</v>
      </c>
    </row>
    <row r="220" spans="1:5" x14ac:dyDescent="0.2">
      <c r="A220">
        <v>5484473</v>
      </c>
      <c r="B220">
        <v>220000</v>
      </c>
      <c r="C220">
        <v>-788.78</v>
      </c>
      <c r="D220">
        <v>1.4999999999999999E-2</v>
      </c>
      <c r="E220">
        <v>15</v>
      </c>
    </row>
    <row r="221" spans="1:5" x14ac:dyDescent="0.2">
      <c r="A221">
        <v>5509329</v>
      </c>
      <c r="B221">
        <v>221000</v>
      </c>
      <c r="C221">
        <v>-767.05</v>
      </c>
      <c r="D221">
        <v>2.1999999999999999E-2</v>
      </c>
      <c r="E221">
        <v>14.94</v>
      </c>
    </row>
    <row r="222" spans="1:5" x14ac:dyDescent="0.2">
      <c r="A222">
        <v>5534250</v>
      </c>
      <c r="B222">
        <v>222000</v>
      </c>
      <c r="C222">
        <v>-771.47</v>
      </c>
      <c r="D222">
        <v>0.02</v>
      </c>
      <c r="E222">
        <v>14.89</v>
      </c>
    </row>
    <row r="223" spans="1:5" x14ac:dyDescent="0.2">
      <c r="A223">
        <v>5559130</v>
      </c>
      <c r="B223">
        <v>223000</v>
      </c>
      <c r="C223">
        <v>-769.42</v>
      </c>
      <c r="D223">
        <v>1.7999999999999999E-2</v>
      </c>
      <c r="E223">
        <v>14.96</v>
      </c>
    </row>
    <row r="224" spans="1:5" x14ac:dyDescent="0.2">
      <c r="A224">
        <v>5584025</v>
      </c>
      <c r="B224">
        <v>224000</v>
      </c>
      <c r="C224">
        <v>-790.1</v>
      </c>
      <c r="D224">
        <v>1.9E-2</v>
      </c>
      <c r="E224">
        <v>14.98</v>
      </c>
    </row>
    <row r="225" spans="1:5" x14ac:dyDescent="0.2">
      <c r="A225">
        <v>5608831</v>
      </c>
      <c r="B225">
        <v>225000</v>
      </c>
      <c r="C225">
        <v>-798.49</v>
      </c>
      <c r="D225">
        <v>3.1E-2</v>
      </c>
      <c r="E225">
        <v>14.9</v>
      </c>
    </row>
    <row r="226" spans="1:5" x14ac:dyDescent="0.2">
      <c r="A226">
        <v>5633690</v>
      </c>
      <c r="B226">
        <v>226000</v>
      </c>
      <c r="C226">
        <v>-787.07</v>
      </c>
      <c r="D226">
        <v>2.5000000000000001E-2</v>
      </c>
      <c r="E226">
        <v>14.88</v>
      </c>
    </row>
    <row r="227" spans="1:5" x14ac:dyDescent="0.2">
      <c r="A227">
        <v>5658563</v>
      </c>
      <c r="B227">
        <v>227000</v>
      </c>
      <c r="C227">
        <v>-795.14</v>
      </c>
      <c r="D227">
        <v>2.1000000000000001E-2</v>
      </c>
      <c r="E227">
        <v>14.97</v>
      </c>
    </row>
    <row r="228" spans="1:5" x14ac:dyDescent="0.2">
      <c r="A228">
        <v>5683457</v>
      </c>
      <c r="B228">
        <v>228000</v>
      </c>
      <c r="C228">
        <v>-806.24</v>
      </c>
      <c r="D228">
        <v>1.7000000000000001E-2</v>
      </c>
      <c r="E228">
        <v>14.94</v>
      </c>
    </row>
    <row r="229" spans="1:5" x14ac:dyDescent="0.2">
      <c r="A229">
        <v>5708285</v>
      </c>
      <c r="B229">
        <v>229000</v>
      </c>
      <c r="C229">
        <v>-774.62</v>
      </c>
      <c r="D229">
        <v>2.5999999999999999E-2</v>
      </c>
      <c r="E229">
        <v>14.87</v>
      </c>
    </row>
    <row r="230" spans="1:5" x14ac:dyDescent="0.2">
      <c r="A230">
        <v>5733115</v>
      </c>
      <c r="B230">
        <v>230000</v>
      </c>
      <c r="C230">
        <v>-781.56</v>
      </c>
      <c r="D230">
        <v>0.03</v>
      </c>
      <c r="E230">
        <v>14.83</v>
      </c>
    </row>
    <row r="231" spans="1:5" x14ac:dyDescent="0.2">
      <c r="A231">
        <v>5757928</v>
      </c>
      <c r="B231">
        <v>231000</v>
      </c>
      <c r="C231">
        <v>-777.76</v>
      </c>
      <c r="D231">
        <v>0.03</v>
      </c>
      <c r="E231">
        <v>14.92</v>
      </c>
    </row>
    <row r="232" spans="1:5" x14ac:dyDescent="0.2">
      <c r="A232">
        <v>5782794</v>
      </c>
      <c r="B232">
        <v>232000</v>
      </c>
      <c r="C232">
        <v>-789.92</v>
      </c>
      <c r="D232">
        <v>1.7999999999999999E-2</v>
      </c>
      <c r="E232">
        <v>15.04</v>
      </c>
    </row>
    <row r="233" spans="1:5" x14ac:dyDescent="0.2">
      <c r="A233">
        <v>5807627</v>
      </c>
      <c r="B233">
        <v>233000</v>
      </c>
      <c r="C233">
        <v>-782.87</v>
      </c>
      <c r="D233">
        <v>2.7E-2</v>
      </c>
      <c r="E233">
        <v>14.92</v>
      </c>
    </row>
    <row r="234" spans="1:5" x14ac:dyDescent="0.2">
      <c r="A234">
        <v>5832558</v>
      </c>
      <c r="B234">
        <v>234000</v>
      </c>
      <c r="C234">
        <v>-773.22</v>
      </c>
      <c r="D234">
        <v>1.6E-2</v>
      </c>
      <c r="E234">
        <v>14.89</v>
      </c>
    </row>
    <row r="235" spans="1:5" x14ac:dyDescent="0.2">
      <c r="A235">
        <v>5857428</v>
      </c>
      <c r="B235">
        <v>235000</v>
      </c>
      <c r="C235">
        <v>-771.87</v>
      </c>
      <c r="D235">
        <v>2.8000000000000001E-2</v>
      </c>
      <c r="E235">
        <v>14.86</v>
      </c>
    </row>
    <row r="236" spans="1:5" x14ac:dyDescent="0.2">
      <c r="A236">
        <v>5882297</v>
      </c>
      <c r="B236">
        <v>236000</v>
      </c>
      <c r="C236">
        <v>-778.28</v>
      </c>
      <c r="D236">
        <v>2.3E-2</v>
      </c>
      <c r="E236">
        <v>14.88</v>
      </c>
    </row>
    <row r="237" spans="1:5" x14ac:dyDescent="0.2">
      <c r="A237">
        <v>5907150</v>
      </c>
      <c r="B237">
        <v>237000</v>
      </c>
      <c r="C237">
        <v>-779.13</v>
      </c>
      <c r="D237">
        <v>2.8000000000000001E-2</v>
      </c>
      <c r="E237">
        <v>14.97</v>
      </c>
    </row>
    <row r="238" spans="1:5" x14ac:dyDescent="0.2">
      <c r="A238">
        <v>5931993</v>
      </c>
      <c r="B238">
        <v>238000</v>
      </c>
      <c r="C238">
        <v>-765.24</v>
      </c>
      <c r="D238">
        <v>2.7E-2</v>
      </c>
      <c r="E238">
        <v>14.84</v>
      </c>
    </row>
    <row r="239" spans="1:5" x14ac:dyDescent="0.2">
      <c r="A239">
        <v>5956924</v>
      </c>
      <c r="B239">
        <v>239000</v>
      </c>
      <c r="C239">
        <v>-773.32</v>
      </c>
      <c r="D239">
        <v>1.9E-2</v>
      </c>
      <c r="E239">
        <v>14.96</v>
      </c>
    </row>
    <row r="240" spans="1:5" x14ac:dyDescent="0.2">
      <c r="A240">
        <v>5981824</v>
      </c>
      <c r="B240">
        <v>240000</v>
      </c>
      <c r="C240">
        <v>-793.32</v>
      </c>
      <c r="D240">
        <v>1.6E-2</v>
      </c>
      <c r="E240">
        <v>14.99</v>
      </c>
    </row>
    <row r="241" spans="1:5" x14ac:dyDescent="0.2">
      <c r="A241">
        <v>6006656</v>
      </c>
      <c r="B241">
        <v>241000</v>
      </c>
      <c r="C241">
        <v>-765.45</v>
      </c>
      <c r="D241">
        <v>3.4000000000000002E-2</v>
      </c>
      <c r="E241">
        <v>14.81</v>
      </c>
    </row>
    <row r="242" spans="1:5" x14ac:dyDescent="0.2">
      <c r="A242">
        <v>6031499</v>
      </c>
      <c r="B242">
        <v>242000</v>
      </c>
      <c r="C242">
        <v>-774.51</v>
      </c>
      <c r="D242">
        <v>3.2000000000000001E-2</v>
      </c>
      <c r="E242">
        <v>14.84</v>
      </c>
    </row>
    <row r="243" spans="1:5" x14ac:dyDescent="0.2">
      <c r="A243">
        <v>6056298</v>
      </c>
      <c r="B243">
        <v>243000</v>
      </c>
      <c r="C243">
        <v>-768.09</v>
      </c>
      <c r="D243">
        <v>3.7999999999999999E-2</v>
      </c>
      <c r="E243">
        <v>14.84</v>
      </c>
    </row>
    <row r="244" spans="1:5" x14ac:dyDescent="0.2">
      <c r="A244">
        <v>6081145</v>
      </c>
      <c r="B244">
        <v>244000</v>
      </c>
      <c r="C244">
        <v>-760.57</v>
      </c>
      <c r="D244">
        <v>2.1999999999999999E-2</v>
      </c>
      <c r="E244">
        <v>14.88</v>
      </c>
    </row>
    <row r="245" spans="1:5" x14ac:dyDescent="0.2">
      <c r="A245">
        <v>6105982</v>
      </c>
      <c r="B245">
        <v>245000</v>
      </c>
      <c r="C245">
        <v>-757.39</v>
      </c>
      <c r="D245">
        <v>3.2000000000000001E-2</v>
      </c>
      <c r="E245">
        <v>14.87</v>
      </c>
    </row>
    <row r="246" spans="1:5" x14ac:dyDescent="0.2">
      <c r="A246">
        <v>6130781</v>
      </c>
      <c r="B246">
        <v>246000</v>
      </c>
      <c r="C246">
        <v>-769.45</v>
      </c>
      <c r="D246">
        <v>3.2000000000000001E-2</v>
      </c>
      <c r="E246">
        <v>14.9</v>
      </c>
    </row>
    <row r="247" spans="1:5" x14ac:dyDescent="0.2">
      <c r="A247">
        <v>6155596</v>
      </c>
      <c r="B247">
        <v>247000</v>
      </c>
      <c r="C247">
        <v>-767.34</v>
      </c>
      <c r="D247">
        <v>2.8000000000000001E-2</v>
      </c>
      <c r="E247">
        <v>14.87</v>
      </c>
    </row>
    <row r="248" spans="1:5" x14ac:dyDescent="0.2">
      <c r="A248">
        <v>6180468</v>
      </c>
      <c r="B248">
        <v>248000</v>
      </c>
      <c r="C248">
        <v>-772.05</v>
      </c>
      <c r="D248">
        <v>2.5999999999999999E-2</v>
      </c>
      <c r="E248">
        <v>14.91</v>
      </c>
    </row>
    <row r="249" spans="1:5" x14ac:dyDescent="0.2">
      <c r="A249">
        <v>6205369</v>
      </c>
      <c r="B249">
        <v>249000</v>
      </c>
      <c r="C249">
        <v>-771.17</v>
      </c>
      <c r="D249">
        <v>0.02</v>
      </c>
      <c r="E249">
        <v>14.91</v>
      </c>
    </row>
    <row r="250" spans="1:5" x14ac:dyDescent="0.2">
      <c r="A250">
        <v>6230168</v>
      </c>
      <c r="B250">
        <v>250000</v>
      </c>
      <c r="C250">
        <v>-776.37</v>
      </c>
      <c r="D250">
        <v>3.1E-2</v>
      </c>
      <c r="E250">
        <v>14.9</v>
      </c>
    </row>
    <row r="251" spans="1:5" x14ac:dyDescent="0.2">
      <c r="A251">
        <v>6255054</v>
      </c>
      <c r="B251">
        <v>251000</v>
      </c>
      <c r="C251">
        <v>-760.27</v>
      </c>
      <c r="D251">
        <v>2.3E-2</v>
      </c>
      <c r="E251">
        <v>14.87</v>
      </c>
    </row>
    <row r="252" spans="1:5" x14ac:dyDescent="0.2">
      <c r="A252">
        <v>6279832</v>
      </c>
      <c r="B252">
        <v>252000</v>
      </c>
      <c r="C252">
        <v>-754.94</v>
      </c>
      <c r="D252">
        <v>4.2000000000000003E-2</v>
      </c>
      <c r="E252">
        <v>14.76</v>
      </c>
    </row>
    <row r="253" spans="1:5" x14ac:dyDescent="0.2">
      <c r="A253">
        <v>6304633</v>
      </c>
      <c r="B253">
        <v>253000</v>
      </c>
      <c r="C253">
        <v>-757.96</v>
      </c>
      <c r="D253">
        <v>3.4000000000000002E-2</v>
      </c>
      <c r="E253">
        <v>14.78</v>
      </c>
    </row>
    <row r="254" spans="1:5" x14ac:dyDescent="0.2">
      <c r="A254">
        <v>6329459</v>
      </c>
      <c r="B254">
        <v>254000</v>
      </c>
      <c r="C254">
        <v>-769.41</v>
      </c>
      <c r="D254">
        <v>3.5000000000000003E-2</v>
      </c>
      <c r="E254">
        <v>14.85</v>
      </c>
    </row>
    <row r="255" spans="1:5" x14ac:dyDescent="0.2">
      <c r="A255">
        <v>6354300</v>
      </c>
      <c r="B255">
        <v>255000</v>
      </c>
      <c r="C255">
        <v>-757.35</v>
      </c>
      <c r="D255">
        <v>0.03</v>
      </c>
      <c r="E255">
        <v>14.81</v>
      </c>
    </row>
    <row r="256" spans="1:5" x14ac:dyDescent="0.2">
      <c r="A256">
        <v>6379162</v>
      </c>
      <c r="B256">
        <v>256000</v>
      </c>
      <c r="C256">
        <v>-771</v>
      </c>
      <c r="D256">
        <v>2.4E-2</v>
      </c>
      <c r="E256">
        <v>14.93</v>
      </c>
    </row>
    <row r="257" spans="1:5" x14ac:dyDescent="0.2">
      <c r="A257">
        <v>6404016</v>
      </c>
      <c r="B257">
        <v>257000</v>
      </c>
      <c r="C257">
        <v>-763.38</v>
      </c>
      <c r="D257">
        <v>2.5000000000000001E-2</v>
      </c>
      <c r="E257">
        <v>14.91</v>
      </c>
    </row>
    <row r="258" spans="1:5" x14ac:dyDescent="0.2">
      <c r="A258">
        <v>6428776</v>
      </c>
      <c r="B258">
        <v>258000</v>
      </c>
      <c r="C258">
        <v>-761.75</v>
      </c>
      <c r="D258">
        <v>3.9E-2</v>
      </c>
      <c r="E258">
        <v>14.77</v>
      </c>
    </row>
    <row r="259" spans="1:5" x14ac:dyDescent="0.2">
      <c r="A259">
        <v>6453569</v>
      </c>
      <c r="B259">
        <v>259000</v>
      </c>
      <c r="C259">
        <v>-767.03</v>
      </c>
      <c r="D259">
        <v>0.04</v>
      </c>
      <c r="E259">
        <v>14.86</v>
      </c>
    </row>
    <row r="260" spans="1:5" x14ac:dyDescent="0.2">
      <c r="A260">
        <v>6478417</v>
      </c>
      <c r="B260">
        <v>260000</v>
      </c>
      <c r="C260">
        <v>-757.18</v>
      </c>
      <c r="D260">
        <v>3.5000000000000003E-2</v>
      </c>
      <c r="E260">
        <v>14.81</v>
      </c>
    </row>
    <row r="261" spans="1:5" x14ac:dyDescent="0.2">
      <c r="A261">
        <v>6503254</v>
      </c>
      <c r="B261">
        <v>261000</v>
      </c>
      <c r="C261">
        <v>-751.98</v>
      </c>
      <c r="D261">
        <v>0.03</v>
      </c>
      <c r="E261">
        <v>14.86</v>
      </c>
    </row>
    <row r="262" spans="1:5" x14ac:dyDescent="0.2">
      <c r="A262">
        <v>6528141</v>
      </c>
      <c r="B262">
        <v>262000</v>
      </c>
      <c r="C262">
        <v>-771.78</v>
      </c>
      <c r="D262">
        <v>2.1999999999999999E-2</v>
      </c>
      <c r="E262">
        <v>14.85</v>
      </c>
    </row>
    <row r="263" spans="1:5" x14ac:dyDescent="0.2">
      <c r="A263">
        <v>6552974</v>
      </c>
      <c r="B263">
        <v>263000</v>
      </c>
      <c r="C263">
        <v>-776.13</v>
      </c>
      <c r="D263">
        <v>2.5999999999999999E-2</v>
      </c>
      <c r="E263">
        <v>14.95</v>
      </c>
    </row>
    <row r="264" spans="1:5" x14ac:dyDescent="0.2">
      <c r="A264">
        <v>6577848</v>
      </c>
      <c r="B264">
        <v>264000</v>
      </c>
      <c r="C264">
        <v>-788.82</v>
      </c>
      <c r="D264">
        <v>1.6E-2</v>
      </c>
      <c r="E264">
        <v>14.93</v>
      </c>
    </row>
    <row r="265" spans="1:5" x14ac:dyDescent="0.2">
      <c r="A265">
        <v>6602675</v>
      </c>
      <c r="B265">
        <v>265000</v>
      </c>
      <c r="C265">
        <v>-763.71</v>
      </c>
      <c r="D265">
        <v>2.7E-2</v>
      </c>
      <c r="E265">
        <v>14.88</v>
      </c>
    </row>
    <row r="266" spans="1:5" x14ac:dyDescent="0.2">
      <c r="A266">
        <v>6627513</v>
      </c>
      <c r="B266">
        <v>266000</v>
      </c>
      <c r="C266">
        <v>-775.53</v>
      </c>
      <c r="D266">
        <v>2.4E-2</v>
      </c>
      <c r="E266">
        <v>14.85</v>
      </c>
    </row>
    <row r="267" spans="1:5" x14ac:dyDescent="0.2">
      <c r="A267">
        <v>6652372</v>
      </c>
      <c r="B267">
        <v>267000</v>
      </c>
      <c r="C267">
        <v>-779.42</v>
      </c>
      <c r="D267">
        <v>2.3E-2</v>
      </c>
      <c r="E267">
        <v>14.9</v>
      </c>
    </row>
    <row r="268" spans="1:5" x14ac:dyDescent="0.2">
      <c r="A268">
        <v>6677195</v>
      </c>
      <c r="B268">
        <v>268000</v>
      </c>
      <c r="C268">
        <v>-779.99</v>
      </c>
      <c r="D268">
        <v>3.4000000000000002E-2</v>
      </c>
      <c r="E268">
        <v>14.91</v>
      </c>
    </row>
    <row r="269" spans="1:5" x14ac:dyDescent="0.2">
      <c r="A269">
        <v>6702091</v>
      </c>
      <c r="B269">
        <v>269000</v>
      </c>
      <c r="C269">
        <v>-793.87</v>
      </c>
      <c r="D269">
        <v>1.7999999999999999E-2</v>
      </c>
      <c r="E269">
        <v>15.02</v>
      </c>
    </row>
    <row r="270" spans="1:5" x14ac:dyDescent="0.2">
      <c r="A270">
        <v>6726930</v>
      </c>
      <c r="B270">
        <v>270000</v>
      </c>
      <c r="C270">
        <v>-798.63</v>
      </c>
      <c r="D270">
        <v>2.1999999999999999E-2</v>
      </c>
      <c r="E270">
        <v>14.96</v>
      </c>
    </row>
    <row r="271" spans="1:5" x14ac:dyDescent="0.2">
      <c r="A271">
        <v>6751754</v>
      </c>
      <c r="B271">
        <v>271000</v>
      </c>
      <c r="C271">
        <v>-782.83</v>
      </c>
      <c r="D271">
        <v>3.2000000000000001E-2</v>
      </c>
      <c r="E271">
        <v>15.03</v>
      </c>
    </row>
    <row r="272" spans="1:5" x14ac:dyDescent="0.2">
      <c r="A272">
        <v>6776548</v>
      </c>
      <c r="B272">
        <v>272000</v>
      </c>
      <c r="C272">
        <v>-766.12</v>
      </c>
      <c r="D272">
        <v>3.9E-2</v>
      </c>
      <c r="E272">
        <v>14.89</v>
      </c>
    </row>
    <row r="273" spans="1:5" x14ac:dyDescent="0.2">
      <c r="A273">
        <v>6801356</v>
      </c>
      <c r="B273">
        <v>273000</v>
      </c>
      <c r="C273">
        <v>-764</v>
      </c>
      <c r="D273">
        <v>3.7999999999999999E-2</v>
      </c>
      <c r="E273">
        <v>14.94</v>
      </c>
    </row>
    <row r="274" spans="1:5" x14ac:dyDescent="0.2">
      <c r="A274">
        <v>6826172</v>
      </c>
      <c r="B274">
        <v>274000</v>
      </c>
      <c r="C274">
        <v>-764.1</v>
      </c>
      <c r="D274">
        <v>3.5999999999999997E-2</v>
      </c>
      <c r="E274">
        <v>14.86</v>
      </c>
    </row>
    <row r="275" spans="1:5" x14ac:dyDescent="0.2">
      <c r="A275">
        <v>6851052</v>
      </c>
      <c r="B275">
        <v>275000</v>
      </c>
      <c r="C275">
        <v>-773.81</v>
      </c>
      <c r="D275">
        <v>2.1000000000000001E-2</v>
      </c>
      <c r="E275">
        <v>14.98</v>
      </c>
    </row>
    <row r="276" spans="1:5" x14ac:dyDescent="0.2">
      <c r="A276">
        <v>6875847</v>
      </c>
      <c r="B276">
        <v>276000</v>
      </c>
      <c r="C276">
        <v>-767.21</v>
      </c>
      <c r="D276">
        <v>2.9000000000000001E-2</v>
      </c>
      <c r="E276">
        <v>14.87</v>
      </c>
    </row>
    <row r="277" spans="1:5" x14ac:dyDescent="0.2">
      <c r="A277">
        <v>6900664</v>
      </c>
      <c r="B277">
        <v>277000</v>
      </c>
      <c r="C277">
        <v>-763.44</v>
      </c>
      <c r="D277">
        <v>2.9000000000000001E-2</v>
      </c>
      <c r="E277">
        <v>14.89</v>
      </c>
    </row>
    <row r="278" spans="1:5" x14ac:dyDescent="0.2">
      <c r="A278">
        <v>6925587</v>
      </c>
      <c r="B278">
        <v>278000</v>
      </c>
      <c r="C278">
        <v>-774.42</v>
      </c>
      <c r="D278">
        <v>2.1000000000000001E-2</v>
      </c>
      <c r="E278">
        <v>14.89</v>
      </c>
    </row>
    <row r="279" spans="1:5" x14ac:dyDescent="0.2">
      <c r="A279">
        <v>6950410</v>
      </c>
      <c r="B279">
        <v>279000</v>
      </c>
      <c r="C279">
        <v>-757.98</v>
      </c>
      <c r="D279">
        <v>2.7E-2</v>
      </c>
      <c r="E279">
        <v>14.88</v>
      </c>
    </row>
    <row r="280" spans="1:5" x14ac:dyDescent="0.2">
      <c r="A280">
        <v>6975254</v>
      </c>
      <c r="B280">
        <v>280000</v>
      </c>
      <c r="C280">
        <v>-752.66</v>
      </c>
      <c r="D280">
        <v>3.2000000000000001E-2</v>
      </c>
      <c r="E280">
        <v>14.83</v>
      </c>
    </row>
    <row r="281" spans="1:5" x14ac:dyDescent="0.2">
      <c r="A281">
        <v>7000117</v>
      </c>
      <c r="B281">
        <v>281000</v>
      </c>
      <c r="C281">
        <v>-768.01</v>
      </c>
      <c r="D281">
        <v>2.5000000000000001E-2</v>
      </c>
      <c r="E281">
        <v>14.96</v>
      </c>
    </row>
    <row r="282" spans="1:5" x14ac:dyDescent="0.2">
      <c r="A282">
        <v>7025002</v>
      </c>
      <c r="B282">
        <v>282000</v>
      </c>
      <c r="C282">
        <v>-760.64</v>
      </c>
      <c r="D282">
        <v>2.1999999999999999E-2</v>
      </c>
      <c r="E282">
        <v>14.85</v>
      </c>
    </row>
    <row r="283" spans="1:5" x14ac:dyDescent="0.2">
      <c r="A283">
        <v>7049859</v>
      </c>
      <c r="B283">
        <v>283000</v>
      </c>
      <c r="C283">
        <v>-764.59</v>
      </c>
      <c r="D283">
        <v>3.1E-2</v>
      </c>
      <c r="E283">
        <v>14.88</v>
      </c>
    </row>
    <row r="284" spans="1:5" x14ac:dyDescent="0.2">
      <c r="A284">
        <v>7074715</v>
      </c>
      <c r="B284">
        <v>284000</v>
      </c>
      <c r="C284">
        <v>-763.35</v>
      </c>
      <c r="D284">
        <v>2.5999999999999999E-2</v>
      </c>
      <c r="E284">
        <v>14.96</v>
      </c>
    </row>
    <row r="285" spans="1:5" x14ac:dyDescent="0.2">
      <c r="A285">
        <v>7099538</v>
      </c>
      <c r="B285">
        <v>285000</v>
      </c>
      <c r="C285">
        <v>-762.53</v>
      </c>
      <c r="D285">
        <v>3.2000000000000001E-2</v>
      </c>
      <c r="E285">
        <v>14.87</v>
      </c>
    </row>
    <row r="286" spans="1:5" x14ac:dyDescent="0.2">
      <c r="A286">
        <v>7124363</v>
      </c>
      <c r="B286">
        <v>286000</v>
      </c>
      <c r="C286">
        <v>-749.13</v>
      </c>
      <c r="D286">
        <v>2.8000000000000001E-2</v>
      </c>
      <c r="E286">
        <v>14.77</v>
      </c>
    </row>
    <row r="287" spans="1:5" x14ac:dyDescent="0.2">
      <c r="A287">
        <v>7149140</v>
      </c>
      <c r="B287">
        <v>287000</v>
      </c>
      <c r="C287">
        <v>-753.18</v>
      </c>
      <c r="D287">
        <v>4.1000000000000002E-2</v>
      </c>
      <c r="E287">
        <v>14.75</v>
      </c>
    </row>
    <row r="288" spans="1:5" x14ac:dyDescent="0.2">
      <c r="A288">
        <v>7173977</v>
      </c>
      <c r="B288">
        <v>288000</v>
      </c>
      <c r="C288">
        <v>-755.57</v>
      </c>
      <c r="D288">
        <v>2.9000000000000001E-2</v>
      </c>
      <c r="E288">
        <v>14.8</v>
      </c>
    </row>
    <row r="289" spans="1:5" x14ac:dyDescent="0.2">
      <c r="A289">
        <v>7198778</v>
      </c>
      <c r="B289">
        <v>289000</v>
      </c>
      <c r="C289">
        <v>-758.29</v>
      </c>
      <c r="D289">
        <v>0.03</v>
      </c>
      <c r="E289">
        <v>14.87</v>
      </c>
    </row>
    <row r="290" spans="1:5" x14ac:dyDescent="0.2">
      <c r="A290">
        <v>7223690</v>
      </c>
      <c r="B290">
        <v>290000</v>
      </c>
      <c r="C290">
        <v>-771.52</v>
      </c>
      <c r="D290">
        <v>1.7999999999999999E-2</v>
      </c>
      <c r="E290">
        <v>14.91</v>
      </c>
    </row>
    <row r="291" spans="1:5" x14ac:dyDescent="0.2">
      <c r="A291">
        <v>7248521</v>
      </c>
      <c r="B291">
        <v>291000</v>
      </c>
      <c r="C291">
        <v>-783.96</v>
      </c>
      <c r="D291">
        <v>2.5999999999999999E-2</v>
      </c>
      <c r="E291">
        <v>14.87</v>
      </c>
    </row>
    <row r="292" spans="1:5" x14ac:dyDescent="0.2">
      <c r="A292">
        <v>7273414</v>
      </c>
      <c r="B292">
        <v>292000</v>
      </c>
      <c r="C292">
        <v>-780.23</v>
      </c>
      <c r="D292">
        <v>2.1000000000000001E-2</v>
      </c>
      <c r="E292">
        <v>14.96</v>
      </c>
    </row>
    <row r="293" spans="1:5" x14ac:dyDescent="0.2">
      <c r="A293">
        <v>7298274</v>
      </c>
      <c r="B293">
        <v>293000</v>
      </c>
      <c r="C293">
        <v>-761.7</v>
      </c>
      <c r="D293">
        <v>2.1999999999999999E-2</v>
      </c>
      <c r="E293">
        <v>14.9</v>
      </c>
    </row>
    <row r="294" spans="1:5" x14ac:dyDescent="0.2">
      <c r="A294">
        <v>7323134</v>
      </c>
      <c r="B294">
        <v>294000</v>
      </c>
      <c r="C294">
        <v>-755.92</v>
      </c>
      <c r="D294">
        <v>2.4E-2</v>
      </c>
      <c r="E294">
        <v>14.92</v>
      </c>
    </row>
    <row r="295" spans="1:5" x14ac:dyDescent="0.2">
      <c r="A295">
        <v>7348046</v>
      </c>
      <c r="B295">
        <v>295000</v>
      </c>
      <c r="C295">
        <v>-757.87</v>
      </c>
      <c r="D295">
        <v>1.7000000000000001E-2</v>
      </c>
      <c r="E295">
        <v>14.85</v>
      </c>
    </row>
    <row r="296" spans="1:5" x14ac:dyDescent="0.2">
      <c r="A296">
        <v>7372982</v>
      </c>
      <c r="B296">
        <v>296000</v>
      </c>
      <c r="C296">
        <v>-763.09</v>
      </c>
      <c r="D296">
        <v>1.2E-2</v>
      </c>
      <c r="E296">
        <v>14.93</v>
      </c>
    </row>
    <row r="297" spans="1:5" x14ac:dyDescent="0.2">
      <c r="A297">
        <v>7397861</v>
      </c>
      <c r="B297">
        <v>297000</v>
      </c>
      <c r="C297">
        <v>-752.76</v>
      </c>
      <c r="D297">
        <v>1.7000000000000001E-2</v>
      </c>
      <c r="E297">
        <v>14.92</v>
      </c>
    </row>
    <row r="298" spans="1:5" x14ac:dyDescent="0.2">
      <c r="A298">
        <v>7422760</v>
      </c>
      <c r="B298">
        <v>298000</v>
      </c>
      <c r="C298">
        <v>-765.53</v>
      </c>
      <c r="D298">
        <v>1.7999999999999999E-2</v>
      </c>
      <c r="E298">
        <v>14.92</v>
      </c>
    </row>
    <row r="299" spans="1:5" x14ac:dyDescent="0.2">
      <c r="A299">
        <v>7447628</v>
      </c>
      <c r="B299">
        <v>299000</v>
      </c>
      <c r="C299">
        <v>-762.06</v>
      </c>
      <c r="D299">
        <v>2.1999999999999999E-2</v>
      </c>
      <c r="E299">
        <v>14.89</v>
      </c>
    </row>
    <row r="300" spans="1:5" x14ac:dyDescent="0.2">
      <c r="A300">
        <v>7472461</v>
      </c>
      <c r="B300">
        <v>300000</v>
      </c>
      <c r="C300">
        <v>-747.39</v>
      </c>
      <c r="D300">
        <v>3.5000000000000003E-2</v>
      </c>
      <c r="E300">
        <v>14.83</v>
      </c>
    </row>
    <row r="301" spans="1:5" x14ac:dyDescent="0.2">
      <c r="A301">
        <v>7497348</v>
      </c>
      <c r="B301">
        <v>301000</v>
      </c>
      <c r="C301">
        <v>-752.3</v>
      </c>
      <c r="D301">
        <v>2.1000000000000001E-2</v>
      </c>
      <c r="E301">
        <v>15.04</v>
      </c>
    </row>
    <row r="302" spans="1:5" x14ac:dyDescent="0.2">
      <c r="A302">
        <v>7522231</v>
      </c>
      <c r="B302">
        <v>302000</v>
      </c>
      <c r="C302">
        <v>-760.57</v>
      </c>
      <c r="D302">
        <v>1.4E-2</v>
      </c>
      <c r="E302">
        <v>14.98</v>
      </c>
    </row>
    <row r="303" spans="1:5" x14ac:dyDescent="0.2">
      <c r="A303">
        <v>7547034</v>
      </c>
      <c r="B303">
        <v>303000</v>
      </c>
      <c r="C303">
        <v>-761.58</v>
      </c>
      <c r="D303">
        <v>2.9000000000000001E-2</v>
      </c>
      <c r="E303">
        <v>14.83</v>
      </c>
    </row>
    <row r="304" spans="1:5" x14ac:dyDescent="0.2">
      <c r="A304">
        <v>7571953</v>
      </c>
      <c r="B304">
        <v>304000</v>
      </c>
      <c r="C304">
        <v>-772.79</v>
      </c>
      <c r="D304">
        <v>1.2999999999999999E-2</v>
      </c>
      <c r="E304">
        <v>14.93</v>
      </c>
    </row>
    <row r="305" spans="1:5" x14ac:dyDescent="0.2">
      <c r="A305">
        <v>7596893</v>
      </c>
      <c r="B305">
        <v>305000</v>
      </c>
      <c r="C305">
        <v>-768.32</v>
      </c>
      <c r="D305">
        <v>0.01</v>
      </c>
      <c r="E305">
        <v>15.03</v>
      </c>
    </row>
    <row r="306" spans="1:5" x14ac:dyDescent="0.2">
      <c r="A306">
        <v>7621784</v>
      </c>
      <c r="B306">
        <v>306000</v>
      </c>
      <c r="C306">
        <v>-764.32</v>
      </c>
      <c r="D306">
        <v>1.7999999999999999E-2</v>
      </c>
      <c r="E306">
        <v>14.94</v>
      </c>
    </row>
    <row r="307" spans="1:5" x14ac:dyDescent="0.2">
      <c r="A307">
        <v>7646643</v>
      </c>
      <c r="B307">
        <v>307000</v>
      </c>
      <c r="C307">
        <v>-760.84</v>
      </c>
      <c r="D307">
        <v>2.1999999999999999E-2</v>
      </c>
      <c r="E307">
        <v>14.94</v>
      </c>
    </row>
    <row r="308" spans="1:5" x14ac:dyDescent="0.2">
      <c r="A308">
        <v>7671605</v>
      </c>
      <c r="B308">
        <v>308000</v>
      </c>
      <c r="C308">
        <v>-761.14</v>
      </c>
      <c r="D308">
        <v>6.0000000000000001E-3</v>
      </c>
      <c r="E308">
        <v>14.91</v>
      </c>
    </row>
    <row r="309" spans="1:5" x14ac:dyDescent="0.2">
      <c r="A309">
        <v>7696576</v>
      </c>
      <c r="B309">
        <v>309000</v>
      </c>
      <c r="C309">
        <v>-786.09</v>
      </c>
      <c r="D309">
        <v>7.0000000000000001E-3</v>
      </c>
      <c r="E309">
        <v>15.12</v>
      </c>
    </row>
    <row r="310" spans="1:5" x14ac:dyDescent="0.2">
      <c r="A310">
        <v>7721486</v>
      </c>
      <c r="B310">
        <v>310000</v>
      </c>
      <c r="C310">
        <v>-788.56</v>
      </c>
      <c r="D310">
        <v>1.6E-2</v>
      </c>
      <c r="E310">
        <v>15.01</v>
      </c>
    </row>
    <row r="311" spans="1:5" x14ac:dyDescent="0.2">
      <c r="A311">
        <v>7746398</v>
      </c>
      <c r="B311">
        <v>311000</v>
      </c>
      <c r="C311">
        <v>-806.69</v>
      </c>
      <c r="D311">
        <v>1.4999999999999999E-2</v>
      </c>
      <c r="E311">
        <v>15.08</v>
      </c>
    </row>
    <row r="312" spans="1:5" x14ac:dyDescent="0.2">
      <c r="A312">
        <v>7771328</v>
      </c>
      <c r="B312">
        <v>312000</v>
      </c>
      <c r="C312">
        <v>-783.51</v>
      </c>
      <c r="D312">
        <v>1.2999999999999999E-2</v>
      </c>
      <c r="E312">
        <v>14.91</v>
      </c>
    </row>
    <row r="313" spans="1:5" x14ac:dyDescent="0.2">
      <c r="A313">
        <v>7796249</v>
      </c>
      <c r="B313">
        <v>313000</v>
      </c>
      <c r="C313">
        <v>-793.9</v>
      </c>
      <c r="D313">
        <v>1.2E-2</v>
      </c>
      <c r="E313">
        <v>15.03</v>
      </c>
    </row>
    <row r="314" spans="1:5" x14ac:dyDescent="0.2">
      <c r="A314">
        <v>7821120</v>
      </c>
      <c r="B314">
        <v>314000</v>
      </c>
      <c r="C314">
        <v>-798.66</v>
      </c>
      <c r="D314">
        <v>1.6E-2</v>
      </c>
      <c r="E314">
        <v>14.89</v>
      </c>
    </row>
    <row r="315" spans="1:5" x14ac:dyDescent="0.2">
      <c r="A315">
        <v>7846076</v>
      </c>
      <c r="B315">
        <v>315000</v>
      </c>
      <c r="C315">
        <v>-831.45</v>
      </c>
      <c r="D315">
        <v>8.9999999999999993E-3</v>
      </c>
      <c r="E315">
        <v>15.07</v>
      </c>
    </row>
    <row r="316" spans="1:5" x14ac:dyDescent="0.2">
      <c r="A316">
        <v>7870981</v>
      </c>
      <c r="B316">
        <v>316000</v>
      </c>
      <c r="C316">
        <v>-793.76</v>
      </c>
      <c r="D316">
        <v>2.1000000000000001E-2</v>
      </c>
      <c r="E316">
        <v>14.9</v>
      </c>
    </row>
    <row r="317" spans="1:5" x14ac:dyDescent="0.2">
      <c r="A317">
        <v>7895866</v>
      </c>
      <c r="B317">
        <v>317000</v>
      </c>
      <c r="C317">
        <v>-794.26</v>
      </c>
      <c r="D317">
        <v>1.4E-2</v>
      </c>
      <c r="E317">
        <v>14.97</v>
      </c>
    </row>
    <row r="318" spans="1:5" x14ac:dyDescent="0.2">
      <c r="A318">
        <v>7920782</v>
      </c>
      <c r="B318">
        <v>318000</v>
      </c>
      <c r="C318">
        <v>-795.35</v>
      </c>
      <c r="D318">
        <v>1.7999999999999999E-2</v>
      </c>
      <c r="E318">
        <v>14.93</v>
      </c>
    </row>
    <row r="319" spans="1:5" x14ac:dyDescent="0.2">
      <c r="A319">
        <v>7945620</v>
      </c>
      <c r="B319">
        <v>319000</v>
      </c>
      <c r="C319">
        <v>-773.84</v>
      </c>
      <c r="D319">
        <v>2.9000000000000001E-2</v>
      </c>
      <c r="E319">
        <v>14.87</v>
      </c>
    </row>
    <row r="320" spans="1:5" x14ac:dyDescent="0.2">
      <c r="A320">
        <v>7970476</v>
      </c>
      <c r="B320">
        <v>320000</v>
      </c>
      <c r="C320">
        <v>-776.27</v>
      </c>
      <c r="D320">
        <v>1.7999999999999999E-2</v>
      </c>
      <c r="E320">
        <v>15.02</v>
      </c>
    </row>
    <row r="321" spans="1:5" x14ac:dyDescent="0.2">
      <c r="A321">
        <v>7995395</v>
      </c>
      <c r="B321">
        <v>321000</v>
      </c>
      <c r="C321">
        <v>-775.1</v>
      </c>
      <c r="D321">
        <v>1.7000000000000001E-2</v>
      </c>
      <c r="E321">
        <v>15.04</v>
      </c>
    </row>
    <row r="322" spans="1:5" x14ac:dyDescent="0.2">
      <c r="A322">
        <v>8020299</v>
      </c>
      <c r="B322">
        <v>322000</v>
      </c>
      <c r="C322">
        <v>-762.57</v>
      </c>
      <c r="D322">
        <v>1.7000000000000001E-2</v>
      </c>
      <c r="E322">
        <v>14.91</v>
      </c>
    </row>
    <row r="323" spans="1:5" x14ac:dyDescent="0.2">
      <c r="A323">
        <v>8045134</v>
      </c>
      <c r="B323">
        <v>323000</v>
      </c>
      <c r="C323">
        <v>-773.48</v>
      </c>
      <c r="D323">
        <v>0.02</v>
      </c>
      <c r="E323">
        <v>14.97</v>
      </c>
    </row>
    <row r="324" spans="1:5" x14ac:dyDescent="0.2">
      <c r="A324">
        <v>8070055</v>
      </c>
      <c r="B324">
        <v>324000</v>
      </c>
      <c r="C324">
        <v>-766.16</v>
      </c>
      <c r="D324">
        <v>1.2E-2</v>
      </c>
      <c r="E324">
        <v>14.98</v>
      </c>
    </row>
    <row r="325" spans="1:5" x14ac:dyDescent="0.2">
      <c r="A325">
        <v>8094905</v>
      </c>
      <c r="B325">
        <v>325000</v>
      </c>
      <c r="C325">
        <v>-773.46</v>
      </c>
      <c r="D325">
        <v>2.1999999999999999E-2</v>
      </c>
      <c r="E325">
        <v>14.99</v>
      </c>
    </row>
    <row r="326" spans="1:5" x14ac:dyDescent="0.2">
      <c r="A326">
        <v>8119816</v>
      </c>
      <c r="B326">
        <v>326000</v>
      </c>
      <c r="C326">
        <v>-791.4</v>
      </c>
      <c r="D326">
        <v>1.2999999999999999E-2</v>
      </c>
      <c r="E326">
        <v>15.03</v>
      </c>
    </row>
    <row r="327" spans="1:5" x14ac:dyDescent="0.2">
      <c r="A327">
        <v>8144731</v>
      </c>
      <c r="B327">
        <v>327000</v>
      </c>
      <c r="C327">
        <v>-789.9</v>
      </c>
      <c r="D327">
        <v>1.0999999999999999E-2</v>
      </c>
      <c r="E327">
        <v>15.02</v>
      </c>
    </row>
    <row r="328" spans="1:5" x14ac:dyDescent="0.2">
      <c r="A328">
        <v>8169607</v>
      </c>
      <c r="B328">
        <v>328000</v>
      </c>
      <c r="C328">
        <v>-763.68</v>
      </c>
      <c r="D328">
        <v>2.1000000000000001E-2</v>
      </c>
      <c r="E328">
        <v>14.88</v>
      </c>
    </row>
    <row r="329" spans="1:5" x14ac:dyDescent="0.2">
      <c r="A329">
        <v>8194488</v>
      </c>
      <c r="B329">
        <v>329000</v>
      </c>
      <c r="C329">
        <v>-764.1</v>
      </c>
      <c r="D329">
        <v>2.1999999999999999E-2</v>
      </c>
      <c r="E329">
        <v>14.94</v>
      </c>
    </row>
    <row r="330" spans="1:5" x14ac:dyDescent="0.2">
      <c r="A330">
        <v>8219413</v>
      </c>
      <c r="B330">
        <v>330000</v>
      </c>
      <c r="C330">
        <v>-762.56</v>
      </c>
      <c r="D330">
        <v>1.4E-2</v>
      </c>
      <c r="E330">
        <v>14.87</v>
      </c>
    </row>
    <row r="331" spans="1:5" x14ac:dyDescent="0.2">
      <c r="A331">
        <v>8244288</v>
      </c>
      <c r="B331">
        <v>331000</v>
      </c>
      <c r="C331">
        <v>-758.52</v>
      </c>
      <c r="D331">
        <v>2.3E-2</v>
      </c>
      <c r="E331">
        <v>14.84</v>
      </c>
    </row>
    <row r="332" spans="1:5" x14ac:dyDescent="0.2">
      <c r="A332">
        <v>8269131</v>
      </c>
      <c r="B332">
        <v>332000</v>
      </c>
      <c r="C332">
        <v>-757.24</v>
      </c>
      <c r="D332">
        <v>2.1000000000000001E-2</v>
      </c>
      <c r="E332">
        <v>14.81</v>
      </c>
    </row>
    <row r="333" spans="1:5" x14ac:dyDescent="0.2">
      <c r="A333">
        <v>8293985</v>
      </c>
      <c r="B333">
        <v>333000</v>
      </c>
      <c r="C333">
        <v>-761.64</v>
      </c>
      <c r="D333">
        <v>2.7E-2</v>
      </c>
      <c r="E333">
        <v>14.87</v>
      </c>
    </row>
    <row r="334" spans="1:5" x14ac:dyDescent="0.2">
      <c r="A334">
        <v>8318773</v>
      </c>
      <c r="B334">
        <v>334000</v>
      </c>
      <c r="C334">
        <v>-758.31</v>
      </c>
      <c r="D334">
        <v>0.03</v>
      </c>
      <c r="E334">
        <v>14.79</v>
      </c>
    </row>
    <row r="335" spans="1:5" x14ac:dyDescent="0.2">
      <c r="A335">
        <v>8343624</v>
      </c>
      <c r="B335">
        <v>335000</v>
      </c>
      <c r="C335">
        <v>-766.76</v>
      </c>
      <c r="D335">
        <v>2.4E-2</v>
      </c>
      <c r="E335">
        <v>14.98</v>
      </c>
    </row>
    <row r="336" spans="1:5" x14ac:dyDescent="0.2">
      <c r="A336">
        <v>8368526</v>
      </c>
      <c r="B336">
        <v>336000</v>
      </c>
      <c r="C336">
        <v>-775.85</v>
      </c>
      <c r="D336">
        <v>1.9E-2</v>
      </c>
      <c r="E336">
        <v>14.97</v>
      </c>
    </row>
    <row r="337" spans="1:5" x14ac:dyDescent="0.2">
      <c r="A337">
        <v>8393384</v>
      </c>
      <c r="B337">
        <v>337000</v>
      </c>
      <c r="C337">
        <v>-754.3</v>
      </c>
      <c r="D337">
        <v>2.5999999999999999E-2</v>
      </c>
      <c r="E337">
        <v>14.93</v>
      </c>
    </row>
    <row r="338" spans="1:5" x14ac:dyDescent="0.2">
      <c r="A338">
        <v>8418193</v>
      </c>
      <c r="B338">
        <v>338000</v>
      </c>
      <c r="C338">
        <v>-757.01</v>
      </c>
      <c r="D338">
        <v>2.9000000000000001E-2</v>
      </c>
      <c r="E338">
        <v>14.77</v>
      </c>
    </row>
    <row r="339" spans="1:5" x14ac:dyDescent="0.2">
      <c r="A339">
        <v>8443103</v>
      </c>
      <c r="B339">
        <v>339000</v>
      </c>
      <c r="C339">
        <v>-759.39</v>
      </c>
      <c r="D339">
        <v>1.6E-2</v>
      </c>
      <c r="E339">
        <v>14.94</v>
      </c>
    </row>
    <row r="340" spans="1:5" x14ac:dyDescent="0.2">
      <c r="A340">
        <v>8467978</v>
      </c>
      <c r="B340">
        <v>340000</v>
      </c>
      <c r="C340">
        <v>-763.2</v>
      </c>
      <c r="D340">
        <v>2.4E-2</v>
      </c>
      <c r="E340">
        <v>14.96</v>
      </c>
    </row>
    <row r="341" spans="1:5" x14ac:dyDescent="0.2">
      <c r="A341">
        <v>8492812</v>
      </c>
      <c r="B341">
        <v>341000</v>
      </c>
      <c r="C341">
        <v>-750.48</v>
      </c>
      <c r="D341">
        <v>2.8000000000000001E-2</v>
      </c>
      <c r="E341">
        <v>14.89</v>
      </c>
    </row>
    <row r="342" spans="1:5" x14ac:dyDescent="0.2">
      <c r="A342">
        <v>8517728</v>
      </c>
      <c r="B342">
        <v>342000</v>
      </c>
      <c r="C342">
        <v>-765.76</v>
      </c>
      <c r="D342">
        <v>1.7000000000000001E-2</v>
      </c>
      <c r="E342">
        <v>15</v>
      </c>
    </row>
    <row r="343" spans="1:5" x14ac:dyDescent="0.2">
      <c r="A343">
        <v>8542616</v>
      </c>
      <c r="B343">
        <v>343000</v>
      </c>
      <c r="C343">
        <v>-778.14</v>
      </c>
      <c r="D343">
        <v>0.02</v>
      </c>
      <c r="E343">
        <v>15</v>
      </c>
    </row>
    <row r="344" spans="1:5" x14ac:dyDescent="0.2">
      <c r="A344">
        <v>8567401</v>
      </c>
      <c r="B344">
        <v>344000</v>
      </c>
      <c r="C344">
        <v>-757.89</v>
      </c>
      <c r="D344">
        <v>3.9E-2</v>
      </c>
      <c r="E344">
        <v>14.91</v>
      </c>
    </row>
    <row r="345" spans="1:5" x14ac:dyDescent="0.2">
      <c r="A345">
        <v>8592319</v>
      </c>
      <c r="B345">
        <v>345000</v>
      </c>
      <c r="C345">
        <v>-779.67</v>
      </c>
      <c r="D345">
        <v>1.2E-2</v>
      </c>
      <c r="E345">
        <v>15.16</v>
      </c>
    </row>
    <row r="346" spans="1:5" x14ac:dyDescent="0.2">
      <c r="A346">
        <v>8617195</v>
      </c>
      <c r="B346">
        <v>346000</v>
      </c>
      <c r="C346">
        <v>-771.84</v>
      </c>
      <c r="D346">
        <v>1.9E-2</v>
      </c>
      <c r="E346">
        <v>14.93</v>
      </c>
    </row>
    <row r="347" spans="1:5" x14ac:dyDescent="0.2">
      <c r="A347">
        <v>8642016</v>
      </c>
      <c r="B347">
        <v>347000</v>
      </c>
      <c r="C347">
        <v>-763.98</v>
      </c>
      <c r="D347">
        <v>2.7E-2</v>
      </c>
      <c r="E347">
        <v>14.88</v>
      </c>
    </row>
    <row r="348" spans="1:5" x14ac:dyDescent="0.2">
      <c r="A348">
        <v>8666858</v>
      </c>
      <c r="B348">
        <v>348000</v>
      </c>
      <c r="C348">
        <v>-780.72</v>
      </c>
      <c r="D348">
        <v>2.5000000000000001E-2</v>
      </c>
      <c r="E348">
        <v>14.97</v>
      </c>
    </row>
    <row r="349" spans="1:5" x14ac:dyDescent="0.2">
      <c r="A349">
        <v>8691711</v>
      </c>
      <c r="B349">
        <v>349000</v>
      </c>
      <c r="C349">
        <v>-775.35</v>
      </c>
      <c r="D349">
        <v>0.02</v>
      </c>
      <c r="E349">
        <v>14.98</v>
      </c>
    </row>
    <row r="350" spans="1:5" x14ac:dyDescent="0.2">
      <c r="A350">
        <v>8716641</v>
      </c>
      <c r="B350">
        <v>350000</v>
      </c>
      <c r="C350">
        <v>-785.87</v>
      </c>
      <c r="D350">
        <v>8.9999999999999993E-3</v>
      </c>
      <c r="E350">
        <v>15.03</v>
      </c>
    </row>
    <row r="351" spans="1:5" x14ac:dyDescent="0.2">
      <c r="A351">
        <v>8741553</v>
      </c>
      <c r="B351">
        <v>351000</v>
      </c>
      <c r="C351">
        <v>-801.07</v>
      </c>
      <c r="D351">
        <v>1.6E-2</v>
      </c>
      <c r="E351">
        <v>15.09</v>
      </c>
    </row>
    <row r="352" spans="1:5" x14ac:dyDescent="0.2">
      <c r="A352">
        <v>8766409</v>
      </c>
      <c r="B352">
        <v>352000</v>
      </c>
      <c r="C352">
        <v>-767.41</v>
      </c>
      <c r="D352">
        <v>2.5999999999999999E-2</v>
      </c>
      <c r="E352">
        <v>14.96</v>
      </c>
    </row>
    <row r="353" spans="1:5" x14ac:dyDescent="0.2">
      <c r="A353">
        <v>8791241</v>
      </c>
      <c r="B353">
        <v>353000</v>
      </c>
      <c r="C353">
        <v>-773.74</v>
      </c>
      <c r="D353">
        <v>0.03</v>
      </c>
      <c r="E353">
        <v>15.05</v>
      </c>
    </row>
    <row r="354" spans="1:5" x14ac:dyDescent="0.2">
      <c r="A354">
        <v>8816014</v>
      </c>
      <c r="B354">
        <v>354000</v>
      </c>
      <c r="C354">
        <v>-753.42</v>
      </c>
      <c r="D354">
        <v>3.4000000000000002E-2</v>
      </c>
      <c r="E354">
        <v>14.83</v>
      </c>
    </row>
    <row r="355" spans="1:5" x14ac:dyDescent="0.2">
      <c r="A355">
        <v>8840824</v>
      </c>
      <c r="B355">
        <v>355000</v>
      </c>
      <c r="C355">
        <v>-750.48</v>
      </c>
      <c r="D355">
        <v>3.4000000000000002E-2</v>
      </c>
      <c r="E355">
        <v>14.84</v>
      </c>
    </row>
    <row r="356" spans="1:5" x14ac:dyDescent="0.2">
      <c r="A356">
        <v>8865700</v>
      </c>
      <c r="B356">
        <v>356000</v>
      </c>
      <c r="C356">
        <v>-772.64</v>
      </c>
      <c r="D356">
        <v>2.1999999999999999E-2</v>
      </c>
      <c r="E356">
        <v>15.02</v>
      </c>
    </row>
    <row r="357" spans="1:5" x14ac:dyDescent="0.2">
      <c r="A357">
        <v>8890531</v>
      </c>
      <c r="B357">
        <v>357000</v>
      </c>
      <c r="C357">
        <v>-767.25</v>
      </c>
      <c r="D357">
        <v>2.1999999999999999E-2</v>
      </c>
      <c r="E357">
        <v>14.91</v>
      </c>
    </row>
    <row r="358" spans="1:5" x14ac:dyDescent="0.2">
      <c r="A358">
        <v>8915377</v>
      </c>
      <c r="B358">
        <v>358000</v>
      </c>
      <c r="C358">
        <v>-759.95</v>
      </c>
      <c r="D358">
        <v>2.3E-2</v>
      </c>
      <c r="E358">
        <v>14.89</v>
      </c>
    </row>
    <row r="359" spans="1:5" x14ac:dyDescent="0.2">
      <c r="A359">
        <v>8940274</v>
      </c>
      <c r="B359">
        <v>359000</v>
      </c>
      <c r="C359">
        <v>-762.91</v>
      </c>
      <c r="D359">
        <v>2.4E-2</v>
      </c>
      <c r="E359">
        <v>14.92</v>
      </c>
    </row>
    <row r="360" spans="1:5" x14ac:dyDescent="0.2">
      <c r="A360">
        <v>8965110</v>
      </c>
      <c r="B360">
        <v>360000</v>
      </c>
      <c r="C360">
        <v>-754.33</v>
      </c>
      <c r="D360">
        <v>2.9000000000000001E-2</v>
      </c>
      <c r="E360">
        <v>14.82</v>
      </c>
    </row>
    <row r="361" spans="1:5" x14ac:dyDescent="0.2">
      <c r="A361">
        <v>8989958</v>
      </c>
      <c r="B361">
        <v>361000</v>
      </c>
      <c r="C361">
        <v>-771.37</v>
      </c>
      <c r="D361">
        <v>2.5999999999999999E-2</v>
      </c>
      <c r="E361">
        <v>14.98</v>
      </c>
    </row>
    <row r="362" spans="1:5" x14ac:dyDescent="0.2">
      <c r="A362">
        <v>9014795</v>
      </c>
      <c r="B362">
        <v>362000</v>
      </c>
      <c r="C362">
        <v>-771.66</v>
      </c>
      <c r="D362">
        <v>2.5000000000000001E-2</v>
      </c>
      <c r="E362">
        <v>14.85</v>
      </c>
    </row>
    <row r="363" spans="1:5" x14ac:dyDescent="0.2">
      <c r="A363">
        <v>9039627</v>
      </c>
      <c r="B363">
        <v>363000</v>
      </c>
      <c r="C363">
        <v>-773.35</v>
      </c>
      <c r="D363">
        <v>2.5000000000000001E-2</v>
      </c>
      <c r="E363">
        <v>14.9</v>
      </c>
    </row>
    <row r="364" spans="1:5" x14ac:dyDescent="0.2">
      <c r="A364">
        <v>9064490</v>
      </c>
      <c r="B364">
        <v>364000</v>
      </c>
      <c r="C364">
        <v>-760.73</v>
      </c>
      <c r="D364">
        <v>2.9000000000000001E-2</v>
      </c>
      <c r="E364">
        <v>14.91</v>
      </c>
    </row>
    <row r="365" spans="1:5" x14ac:dyDescent="0.2">
      <c r="A365">
        <v>9089343</v>
      </c>
      <c r="B365">
        <v>365000</v>
      </c>
      <c r="C365">
        <v>-761.46</v>
      </c>
      <c r="D365">
        <v>2.8000000000000001E-2</v>
      </c>
      <c r="E365">
        <v>14.99</v>
      </c>
    </row>
    <row r="366" spans="1:5" x14ac:dyDescent="0.2">
      <c r="A366">
        <v>9114239</v>
      </c>
      <c r="B366">
        <v>366000</v>
      </c>
      <c r="C366">
        <v>-765.67</v>
      </c>
      <c r="D366">
        <v>1.9E-2</v>
      </c>
      <c r="E366">
        <v>14.88</v>
      </c>
    </row>
    <row r="367" spans="1:5" x14ac:dyDescent="0.2">
      <c r="A367">
        <v>9139099</v>
      </c>
      <c r="B367">
        <v>367000</v>
      </c>
      <c r="C367">
        <v>-773.68</v>
      </c>
      <c r="D367">
        <v>2.3E-2</v>
      </c>
      <c r="E367">
        <v>14.93</v>
      </c>
    </row>
    <row r="368" spans="1:5" x14ac:dyDescent="0.2">
      <c r="A368">
        <v>9163996</v>
      </c>
      <c r="B368">
        <v>368000</v>
      </c>
      <c r="C368">
        <v>-781.44</v>
      </c>
      <c r="D368">
        <v>2.1000000000000001E-2</v>
      </c>
      <c r="E368">
        <v>14.88</v>
      </c>
    </row>
    <row r="369" spans="1:5" x14ac:dyDescent="0.2">
      <c r="A369">
        <v>9188856</v>
      </c>
      <c r="B369">
        <v>369000</v>
      </c>
      <c r="C369">
        <v>-784.34</v>
      </c>
      <c r="D369">
        <v>2.1000000000000001E-2</v>
      </c>
      <c r="E369">
        <v>14.93</v>
      </c>
    </row>
    <row r="370" spans="1:5" x14ac:dyDescent="0.2">
      <c r="A370">
        <v>9213771</v>
      </c>
      <c r="B370">
        <v>370000</v>
      </c>
      <c r="C370">
        <v>-787.22</v>
      </c>
      <c r="D370">
        <v>1.4E-2</v>
      </c>
      <c r="E370">
        <v>15</v>
      </c>
    </row>
    <row r="371" spans="1:5" x14ac:dyDescent="0.2">
      <c r="A371">
        <v>9238637</v>
      </c>
      <c r="B371">
        <v>371000</v>
      </c>
      <c r="C371">
        <v>-763.57</v>
      </c>
      <c r="D371">
        <v>2.5000000000000001E-2</v>
      </c>
      <c r="E371">
        <v>14.98</v>
      </c>
    </row>
    <row r="372" spans="1:5" x14ac:dyDescent="0.2">
      <c r="A372">
        <v>9263500</v>
      </c>
      <c r="B372">
        <v>372000</v>
      </c>
      <c r="C372">
        <v>-770.71</v>
      </c>
      <c r="D372">
        <v>2.1000000000000001E-2</v>
      </c>
      <c r="E372">
        <v>14.98</v>
      </c>
    </row>
    <row r="373" spans="1:5" x14ac:dyDescent="0.2">
      <c r="A373">
        <v>9288460</v>
      </c>
      <c r="B373">
        <v>373000</v>
      </c>
      <c r="C373">
        <v>-772.44</v>
      </c>
      <c r="D373">
        <v>0.01</v>
      </c>
      <c r="E373">
        <v>15.04</v>
      </c>
    </row>
    <row r="374" spans="1:5" x14ac:dyDescent="0.2">
      <c r="A374">
        <v>9313369</v>
      </c>
      <c r="B374">
        <v>374000</v>
      </c>
      <c r="C374">
        <v>-759</v>
      </c>
      <c r="D374">
        <v>1.7000000000000001E-2</v>
      </c>
      <c r="E374">
        <v>14.95</v>
      </c>
    </row>
    <row r="375" spans="1:5" x14ac:dyDescent="0.2">
      <c r="A375">
        <v>9338302</v>
      </c>
      <c r="B375">
        <v>375000</v>
      </c>
      <c r="C375">
        <v>-774.8</v>
      </c>
      <c r="D375">
        <v>0.01</v>
      </c>
      <c r="E375">
        <v>15.01</v>
      </c>
    </row>
    <row r="376" spans="1:5" x14ac:dyDescent="0.2">
      <c r="A376">
        <v>9363186</v>
      </c>
      <c r="B376">
        <v>376000</v>
      </c>
      <c r="C376">
        <v>-759.13</v>
      </c>
      <c r="D376">
        <v>2.1000000000000001E-2</v>
      </c>
      <c r="E376">
        <v>14.99</v>
      </c>
    </row>
    <row r="377" spans="1:5" x14ac:dyDescent="0.2">
      <c r="A377">
        <v>9388049</v>
      </c>
      <c r="B377">
        <v>377000</v>
      </c>
      <c r="C377">
        <v>-764.91</v>
      </c>
      <c r="D377">
        <v>1.7999999999999999E-2</v>
      </c>
      <c r="E377">
        <v>15.09</v>
      </c>
    </row>
    <row r="378" spans="1:5" x14ac:dyDescent="0.2">
      <c r="A378">
        <v>9412986</v>
      </c>
      <c r="B378">
        <v>378000</v>
      </c>
      <c r="C378">
        <v>-776.31</v>
      </c>
      <c r="D378">
        <v>0.01</v>
      </c>
      <c r="E378">
        <v>15</v>
      </c>
    </row>
    <row r="379" spans="1:5" x14ac:dyDescent="0.2">
      <c r="A379">
        <v>9437907</v>
      </c>
      <c r="B379">
        <v>379000</v>
      </c>
      <c r="C379">
        <v>-777.27</v>
      </c>
      <c r="D379">
        <v>1.7000000000000001E-2</v>
      </c>
      <c r="E379">
        <v>15.02</v>
      </c>
    </row>
    <row r="380" spans="1:5" x14ac:dyDescent="0.2">
      <c r="A380">
        <v>9462808</v>
      </c>
      <c r="B380">
        <v>380000</v>
      </c>
      <c r="C380">
        <v>-784.97</v>
      </c>
      <c r="D380">
        <v>1.4999999999999999E-2</v>
      </c>
      <c r="E380">
        <v>14.96</v>
      </c>
    </row>
    <row r="381" spans="1:5" x14ac:dyDescent="0.2">
      <c r="A381">
        <v>9487679</v>
      </c>
      <c r="B381">
        <v>381000</v>
      </c>
      <c r="C381">
        <v>-782.44</v>
      </c>
      <c r="D381">
        <v>0.02</v>
      </c>
      <c r="E381">
        <v>14.92</v>
      </c>
    </row>
    <row r="382" spans="1:5" x14ac:dyDescent="0.2">
      <c r="A382">
        <v>9512557</v>
      </c>
      <c r="B382">
        <v>382000</v>
      </c>
      <c r="C382">
        <v>-771.24</v>
      </c>
      <c r="D382">
        <v>1.9E-2</v>
      </c>
      <c r="E382">
        <v>14.92</v>
      </c>
    </row>
    <row r="383" spans="1:5" x14ac:dyDescent="0.2">
      <c r="A383">
        <v>9537398</v>
      </c>
      <c r="B383">
        <v>383000</v>
      </c>
      <c r="C383">
        <v>-761.89</v>
      </c>
      <c r="D383">
        <v>2.5000000000000001E-2</v>
      </c>
      <c r="E383">
        <v>14.94</v>
      </c>
    </row>
    <row r="384" spans="1:5" x14ac:dyDescent="0.2">
      <c r="A384">
        <v>9562285</v>
      </c>
      <c r="B384">
        <v>384000</v>
      </c>
      <c r="C384">
        <v>-771.1</v>
      </c>
      <c r="D384">
        <v>0.02</v>
      </c>
      <c r="E384">
        <v>14.95</v>
      </c>
    </row>
    <row r="385" spans="1:5" x14ac:dyDescent="0.2">
      <c r="A385">
        <v>9587057</v>
      </c>
      <c r="B385">
        <v>385000</v>
      </c>
      <c r="C385">
        <v>-758.32</v>
      </c>
      <c r="D385">
        <v>3.5999999999999997E-2</v>
      </c>
      <c r="E385">
        <v>14.86</v>
      </c>
    </row>
    <row r="386" spans="1:5" x14ac:dyDescent="0.2">
      <c r="A386">
        <v>9611847</v>
      </c>
      <c r="B386">
        <v>386000</v>
      </c>
      <c r="C386">
        <v>-757.52</v>
      </c>
      <c r="D386">
        <v>3.7999999999999999E-2</v>
      </c>
      <c r="E386">
        <v>14.81</v>
      </c>
    </row>
    <row r="387" spans="1:5" x14ac:dyDescent="0.2">
      <c r="A387">
        <v>9636691</v>
      </c>
      <c r="B387">
        <v>387000</v>
      </c>
      <c r="C387">
        <v>-768.5</v>
      </c>
      <c r="D387">
        <v>2.5000000000000001E-2</v>
      </c>
      <c r="E387">
        <v>14.91</v>
      </c>
    </row>
    <row r="388" spans="1:5" x14ac:dyDescent="0.2">
      <c r="A388">
        <v>9661560</v>
      </c>
      <c r="B388">
        <v>388000</v>
      </c>
      <c r="C388">
        <v>-768.35</v>
      </c>
      <c r="D388">
        <v>2.3E-2</v>
      </c>
      <c r="E388">
        <v>14.94</v>
      </c>
    </row>
    <row r="389" spans="1:5" x14ac:dyDescent="0.2">
      <c r="A389">
        <v>9686409</v>
      </c>
      <c r="B389">
        <v>389000</v>
      </c>
      <c r="C389">
        <v>-758.16</v>
      </c>
      <c r="D389">
        <v>2.5000000000000001E-2</v>
      </c>
      <c r="E389">
        <v>14.9</v>
      </c>
    </row>
    <row r="390" spans="1:5" x14ac:dyDescent="0.2">
      <c r="A390">
        <v>9711241</v>
      </c>
      <c r="B390">
        <v>390000</v>
      </c>
      <c r="C390">
        <v>-760.56</v>
      </c>
      <c r="D390">
        <v>2.5000000000000001E-2</v>
      </c>
      <c r="E390">
        <v>14.88</v>
      </c>
    </row>
    <row r="391" spans="1:5" x14ac:dyDescent="0.2">
      <c r="A391">
        <v>9736073</v>
      </c>
      <c r="B391">
        <v>391000</v>
      </c>
      <c r="C391">
        <v>-758.53</v>
      </c>
      <c r="D391">
        <v>2.4E-2</v>
      </c>
      <c r="E391">
        <v>14.87</v>
      </c>
    </row>
    <row r="392" spans="1:5" x14ac:dyDescent="0.2">
      <c r="A392">
        <v>9761004</v>
      </c>
      <c r="B392">
        <v>392000</v>
      </c>
      <c r="C392">
        <v>-787.77</v>
      </c>
      <c r="D392">
        <v>1.6E-2</v>
      </c>
      <c r="E392">
        <v>15.07</v>
      </c>
    </row>
    <row r="393" spans="1:5" x14ac:dyDescent="0.2">
      <c r="A393">
        <v>9785817</v>
      </c>
      <c r="B393">
        <v>393000</v>
      </c>
      <c r="C393">
        <v>-768.12</v>
      </c>
      <c r="D393">
        <v>2.5999999999999999E-2</v>
      </c>
      <c r="E393">
        <v>14.98</v>
      </c>
    </row>
    <row r="394" spans="1:5" x14ac:dyDescent="0.2">
      <c r="A394">
        <v>9810719</v>
      </c>
      <c r="B394">
        <v>394000</v>
      </c>
      <c r="C394">
        <v>-765.7</v>
      </c>
      <c r="D394">
        <v>1.6E-2</v>
      </c>
      <c r="E394">
        <v>14.9</v>
      </c>
    </row>
    <row r="395" spans="1:5" x14ac:dyDescent="0.2">
      <c r="A395">
        <v>9835609</v>
      </c>
      <c r="B395">
        <v>395000</v>
      </c>
      <c r="C395">
        <v>-763.21</v>
      </c>
      <c r="D395">
        <v>2.1000000000000001E-2</v>
      </c>
      <c r="E395">
        <v>14.86</v>
      </c>
    </row>
    <row r="396" spans="1:5" x14ac:dyDescent="0.2">
      <c r="A396">
        <v>9860473</v>
      </c>
      <c r="B396">
        <v>396000</v>
      </c>
      <c r="C396">
        <v>-755.33</v>
      </c>
      <c r="D396">
        <v>0.02</v>
      </c>
      <c r="E396">
        <v>14.88</v>
      </c>
    </row>
    <row r="397" spans="1:5" x14ac:dyDescent="0.2">
      <c r="A397">
        <v>9885328</v>
      </c>
      <c r="B397">
        <v>397000</v>
      </c>
      <c r="C397">
        <v>-760.52</v>
      </c>
      <c r="D397">
        <v>2.4E-2</v>
      </c>
      <c r="E397">
        <v>14.92</v>
      </c>
    </row>
    <row r="398" spans="1:5" x14ac:dyDescent="0.2">
      <c r="A398">
        <v>9910167</v>
      </c>
      <c r="B398">
        <v>398000</v>
      </c>
      <c r="C398">
        <v>-753.33</v>
      </c>
      <c r="D398">
        <v>2.1000000000000001E-2</v>
      </c>
      <c r="E398">
        <v>14.75</v>
      </c>
    </row>
    <row r="399" spans="1:5" x14ac:dyDescent="0.2">
      <c r="A399">
        <v>9935025</v>
      </c>
      <c r="B399">
        <v>399000</v>
      </c>
      <c r="C399">
        <v>-766.2</v>
      </c>
      <c r="D399">
        <v>2.4E-2</v>
      </c>
      <c r="E399">
        <v>14.91</v>
      </c>
    </row>
    <row r="400" spans="1:5" x14ac:dyDescent="0.2">
      <c r="A400">
        <v>9959897</v>
      </c>
      <c r="B400">
        <v>400000</v>
      </c>
      <c r="C400">
        <v>-765.9</v>
      </c>
      <c r="D400">
        <v>2.3E-2</v>
      </c>
      <c r="E400">
        <v>14.87</v>
      </c>
    </row>
    <row r="401" spans="1:5" x14ac:dyDescent="0.2">
      <c r="A401">
        <v>9984771</v>
      </c>
      <c r="B401">
        <v>401000</v>
      </c>
      <c r="C401">
        <v>-754.38</v>
      </c>
      <c r="D401">
        <v>2.4E-2</v>
      </c>
      <c r="E401">
        <v>14.88</v>
      </c>
    </row>
    <row r="402" spans="1:5" x14ac:dyDescent="0.2">
      <c r="A402">
        <v>10009618</v>
      </c>
      <c r="B402">
        <v>402000</v>
      </c>
      <c r="C402">
        <v>-746.23</v>
      </c>
      <c r="D402">
        <v>2.5000000000000001E-2</v>
      </c>
      <c r="E402">
        <v>14.83</v>
      </c>
    </row>
    <row r="403" spans="1:5" x14ac:dyDescent="0.2">
      <c r="A403">
        <v>10034495</v>
      </c>
      <c r="B403">
        <v>403000</v>
      </c>
      <c r="C403">
        <v>-754.59</v>
      </c>
      <c r="D403">
        <v>2.8000000000000001E-2</v>
      </c>
      <c r="E403">
        <v>14.86</v>
      </c>
    </row>
    <row r="404" spans="1:5" x14ac:dyDescent="0.2">
      <c r="A404">
        <v>10059413</v>
      </c>
      <c r="B404">
        <v>404000</v>
      </c>
      <c r="C404">
        <v>-762.79</v>
      </c>
      <c r="D404">
        <v>1.2999999999999999E-2</v>
      </c>
      <c r="E404">
        <v>14.88</v>
      </c>
    </row>
    <row r="405" spans="1:5" x14ac:dyDescent="0.2">
      <c r="A405">
        <v>10084322</v>
      </c>
      <c r="B405">
        <v>405000</v>
      </c>
      <c r="C405">
        <v>-754.49</v>
      </c>
      <c r="D405">
        <v>1.6E-2</v>
      </c>
      <c r="E405">
        <v>14.85</v>
      </c>
    </row>
    <row r="406" spans="1:5" x14ac:dyDescent="0.2">
      <c r="A406">
        <v>10109257</v>
      </c>
      <c r="B406">
        <v>406000</v>
      </c>
      <c r="C406">
        <v>-789.49</v>
      </c>
      <c r="D406">
        <v>1.2E-2</v>
      </c>
      <c r="E406">
        <v>14.99</v>
      </c>
    </row>
    <row r="407" spans="1:5" x14ac:dyDescent="0.2">
      <c r="A407">
        <v>10134130</v>
      </c>
      <c r="B407">
        <v>407000</v>
      </c>
      <c r="C407">
        <v>-793.28</v>
      </c>
      <c r="D407">
        <v>1.7999999999999999E-2</v>
      </c>
      <c r="E407">
        <v>15.06</v>
      </c>
    </row>
    <row r="408" spans="1:5" x14ac:dyDescent="0.2">
      <c r="A408">
        <v>10159081</v>
      </c>
      <c r="B408">
        <v>408000</v>
      </c>
      <c r="C408">
        <v>-772.59</v>
      </c>
      <c r="D408">
        <v>1.0999999999999999E-2</v>
      </c>
      <c r="E408">
        <v>15</v>
      </c>
    </row>
    <row r="409" spans="1:5" x14ac:dyDescent="0.2">
      <c r="A409">
        <v>10183925</v>
      </c>
      <c r="B409">
        <v>409000</v>
      </c>
      <c r="C409">
        <v>-763.96</v>
      </c>
      <c r="D409">
        <v>2.7E-2</v>
      </c>
      <c r="E409">
        <v>14.94</v>
      </c>
    </row>
    <row r="410" spans="1:5" x14ac:dyDescent="0.2">
      <c r="A410">
        <v>10208743</v>
      </c>
      <c r="B410">
        <v>410000</v>
      </c>
      <c r="C410">
        <v>-751.32</v>
      </c>
      <c r="D410">
        <v>2.4E-2</v>
      </c>
      <c r="E410">
        <v>14.84</v>
      </c>
    </row>
    <row r="411" spans="1:5" x14ac:dyDescent="0.2">
      <c r="A411">
        <v>10233548</v>
      </c>
      <c r="B411">
        <v>411000</v>
      </c>
      <c r="C411">
        <v>-751.71</v>
      </c>
      <c r="D411">
        <v>0.03</v>
      </c>
      <c r="E411">
        <v>14.84</v>
      </c>
    </row>
    <row r="412" spans="1:5" x14ac:dyDescent="0.2">
      <c r="A412">
        <v>10258411</v>
      </c>
      <c r="B412">
        <v>412000</v>
      </c>
      <c r="C412">
        <v>-757.61</v>
      </c>
      <c r="D412">
        <v>2.1999999999999999E-2</v>
      </c>
      <c r="E412">
        <v>14.84</v>
      </c>
    </row>
    <row r="413" spans="1:5" x14ac:dyDescent="0.2">
      <c r="A413">
        <v>10283201</v>
      </c>
      <c r="B413">
        <v>413000</v>
      </c>
      <c r="C413">
        <v>-755.09</v>
      </c>
      <c r="D413">
        <v>3.3000000000000002E-2</v>
      </c>
      <c r="E413">
        <v>14.83</v>
      </c>
    </row>
    <row r="414" spans="1:5" x14ac:dyDescent="0.2">
      <c r="A414">
        <v>10308031</v>
      </c>
      <c r="B414">
        <v>414000</v>
      </c>
      <c r="C414">
        <v>-750.26</v>
      </c>
      <c r="D414">
        <v>3.7999999999999999E-2</v>
      </c>
      <c r="E414">
        <v>14.84</v>
      </c>
    </row>
    <row r="415" spans="1:5" x14ac:dyDescent="0.2">
      <c r="A415">
        <v>10332816</v>
      </c>
      <c r="B415">
        <v>415000</v>
      </c>
      <c r="C415">
        <v>-751.79</v>
      </c>
      <c r="D415">
        <v>4.2000000000000003E-2</v>
      </c>
      <c r="E415">
        <v>14.8</v>
      </c>
    </row>
    <row r="416" spans="1:5" x14ac:dyDescent="0.2">
      <c r="A416">
        <v>10357658</v>
      </c>
      <c r="B416">
        <v>416000</v>
      </c>
      <c r="C416">
        <v>-754.35</v>
      </c>
      <c r="D416">
        <v>2.9000000000000001E-2</v>
      </c>
      <c r="E416">
        <v>14.87</v>
      </c>
    </row>
    <row r="417" spans="1:5" x14ac:dyDescent="0.2">
      <c r="A417">
        <v>10382551</v>
      </c>
      <c r="B417">
        <v>417000</v>
      </c>
      <c r="C417">
        <v>-763.25</v>
      </c>
      <c r="D417">
        <v>2.3E-2</v>
      </c>
      <c r="E417">
        <v>14.98</v>
      </c>
    </row>
    <row r="418" spans="1:5" x14ac:dyDescent="0.2">
      <c r="A418">
        <v>10407364</v>
      </c>
      <c r="B418">
        <v>418000</v>
      </c>
      <c r="C418">
        <v>-763.85</v>
      </c>
      <c r="D418">
        <v>2.8000000000000001E-2</v>
      </c>
      <c r="E418">
        <v>14.9</v>
      </c>
    </row>
    <row r="419" spans="1:5" x14ac:dyDescent="0.2">
      <c r="A419">
        <v>10432280</v>
      </c>
      <c r="B419">
        <v>419000</v>
      </c>
      <c r="C419">
        <v>-778.1</v>
      </c>
      <c r="D419">
        <v>0.01</v>
      </c>
      <c r="E419">
        <v>15.02</v>
      </c>
    </row>
    <row r="420" spans="1:5" x14ac:dyDescent="0.2">
      <c r="A420">
        <v>10457120</v>
      </c>
      <c r="B420">
        <v>420000</v>
      </c>
      <c r="C420">
        <v>-759.55</v>
      </c>
      <c r="D420">
        <v>3.1E-2</v>
      </c>
      <c r="E420">
        <v>14.87</v>
      </c>
    </row>
    <row r="421" spans="1:5" x14ac:dyDescent="0.2">
      <c r="A421">
        <v>10481915</v>
      </c>
      <c r="B421">
        <v>421000</v>
      </c>
      <c r="C421">
        <v>-759.84</v>
      </c>
      <c r="D421">
        <v>3.1E-2</v>
      </c>
      <c r="E421">
        <v>14.88</v>
      </c>
    </row>
    <row r="422" spans="1:5" x14ac:dyDescent="0.2">
      <c r="A422">
        <v>10506744</v>
      </c>
      <c r="B422">
        <v>422000</v>
      </c>
      <c r="C422">
        <v>-756.63</v>
      </c>
      <c r="D422">
        <v>2.8000000000000001E-2</v>
      </c>
      <c r="E422">
        <v>14.87</v>
      </c>
    </row>
    <row r="423" spans="1:5" x14ac:dyDescent="0.2">
      <c r="A423">
        <v>10531586</v>
      </c>
      <c r="B423">
        <v>423000</v>
      </c>
      <c r="C423">
        <v>-757.54</v>
      </c>
      <c r="D423">
        <v>3.2000000000000001E-2</v>
      </c>
      <c r="E423">
        <v>14.89</v>
      </c>
    </row>
    <row r="424" spans="1:5" x14ac:dyDescent="0.2">
      <c r="A424">
        <v>10556410</v>
      </c>
      <c r="B424">
        <v>424000</v>
      </c>
      <c r="C424">
        <v>-770.67</v>
      </c>
      <c r="D424">
        <v>2.5000000000000001E-2</v>
      </c>
      <c r="E424">
        <v>14.93</v>
      </c>
    </row>
    <row r="425" spans="1:5" x14ac:dyDescent="0.2">
      <c r="A425">
        <v>10581236</v>
      </c>
      <c r="B425">
        <v>425000</v>
      </c>
      <c r="C425">
        <v>-764.52</v>
      </c>
      <c r="D425">
        <v>2.3E-2</v>
      </c>
      <c r="E425">
        <v>14.87</v>
      </c>
    </row>
    <row r="426" spans="1:5" x14ac:dyDescent="0.2">
      <c r="A426">
        <v>10606094</v>
      </c>
      <c r="B426">
        <v>426000</v>
      </c>
      <c r="C426">
        <v>-762.06</v>
      </c>
      <c r="D426">
        <v>2.3E-2</v>
      </c>
      <c r="E426">
        <v>14.79</v>
      </c>
    </row>
    <row r="427" spans="1:5" x14ac:dyDescent="0.2">
      <c r="A427">
        <v>10630986</v>
      </c>
      <c r="B427">
        <v>427000</v>
      </c>
      <c r="C427">
        <v>-779.17</v>
      </c>
      <c r="D427">
        <v>0.02</v>
      </c>
      <c r="E427">
        <v>14.92</v>
      </c>
    </row>
    <row r="428" spans="1:5" x14ac:dyDescent="0.2">
      <c r="A428">
        <v>10655903</v>
      </c>
      <c r="B428">
        <v>428000</v>
      </c>
      <c r="C428">
        <v>-778.95</v>
      </c>
      <c r="D428">
        <v>1.7000000000000001E-2</v>
      </c>
      <c r="E428">
        <v>14.9</v>
      </c>
    </row>
    <row r="429" spans="1:5" x14ac:dyDescent="0.2">
      <c r="A429">
        <v>10680797</v>
      </c>
      <c r="B429">
        <v>429000</v>
      </c>
      <c r="C429">
        <v>-772.16</v>
      </c>
      <c r="D429">
        <v>1.7999999999999999E-2</v>
      </c>
      <c r="E429">
        <v>14.92</v>
      </c>
    </row>
    <row r="430" spans="1:5" x14ac:dyDescent="0.2">
      <c r="A430">
        <v>10705645</v>
      </c>
      <c r="B430">
        <v>430000</v>
      </c>
      <c r="C430">
        <v>-781.97</v>
      </c>
      <c r="D430">
        <v>2.5000000000000001E-2</v>
      </c>
      <c r="E430">
        <v>14.91</v>
      </c>
    </row>
    <row r="431" spans="1:5" x14ac:dyDescent="0.2">
      <c r="A431">
        <v>10730460</v>
      </c>
      <c r="B431">
        <v>431000</v>
      </c>
      <c r="C431">
        <v>-757.45</v>
      </c>
      <c r="D431">
        <v>3.1E-2</v>
      </c>
      <c r="E431">
        <v>14.84</v>
      </c>
    </row>
    <row r="432" spans="1:5" x14ac:dyDescent="0.2">
      <c r="A432">
        <v>10755320</v>
      </c>
      <c r="B432">
        <v>432000</v>
      </c>
      <c r="C432">
        <v>-764.37</v>
      </c>
      <c r="D432">
        <v>2.8000000000000001E-2</v>
      </c>
      <c r="E432">
        <v>14.94</v>
      </c>
    </row>
    <row r="433" spans="1:5" x14ac:dyDescent="0.2">
      <c r="A433">
        <v>10780158</v>
      </c>
      <c r="B433">
        <v>433000</v>
      </c>
      <c r="C433">
        <v>-760.55</v>
      </c>
      <c r="D433">
        <v>2.9000000000000001E-2</v>
      </c>
      <c r="E433">
        <v>14.96</v>
      </c>
    </row>
    <row r="434" spans="1:5" x14ac:dyDescent="0.2">
      <c r="A434">
        <v>10804972</v>
      </c>
      <c r="B434">
        <v>434000</v>
      </c>
      <c r="C434">
        <v>-762.4</v>
      </c>
      <c r="D434">
        <v>0.03</v>
      </c>
      <c r="E434">
        <v>14.88</v>
      </c>
    </row>
    <row r="435" spans="1:5" x14ac:dyDescent="0.2">
      <c r="A435">
        <v>10829792</v>
      </c>
      <c r="B435">
        <v>435000</v>
      </c>
      <c r="C435">
        <v>-746.35</v>
      </c>
      <c r="D435">
        <v>3.6999999999999998E-2</v>
      </c>
      <c r="E435">
        <v>14.84</v>
      </c>
    </row>
    <row r="436" spans="1:5" x14ac:dyDescent="0.2">
      <c r="A436">
        <v>10854662</v>
      </c>
      <c r="B436">
        <v>436000</v>
      </c>
      <c r="C436">
        <v>-751.05</v>
      </c>
      <c r="D436">
        <v>0.02</v>
      </c>
      <c r="E436">
        <v>14.87</v>
      </c>
    </row>
    <row r="437" spans="1:5" x14ac:dyDescent="0.2">
      <c r="A437">
        <v>10879540</v>
      </c>
      <c r="B437">
        <v>437000</v>
      </c>
      <c r="C437">
        <v>-752.82</v>
      </c>
      <c r="D437">
        <v>2.3E-2</v>
      </c>
      <c r="E437">
        <v>14.95</v>
      </c>
    </row>
    <row r="438" spans="1:5" x14ac:dyDescent="0.2">
      <c r="A438">
        <v>10904422</v>
      </c>
      <c r="B438">
        <v>438000</v>
      </c>
      <c r="C438">
        <v>-779.69</v>
      </c>
      <c r="D438">
        <v>0.02</v>
      </c>
      <c r="E438">
        <v>14.93</v>
      </c>
    </row>
    <row r="439" spans="1:5" x14ac:dyDescent="0.2">
      <c r="A439">
        <v>10929372</v>
      </c>
      <c r="B439">
        <v>439000</v>
      </c>
      <c r="C439">
        <v>-792.67</v>
      </c>
      <c r="D439">
        <v>8.0000000000000002E-3</v>
      </c>
      <c r="E439">
        <v>15.01</v>
      </c>
    </row>
    <row r="440" spans="1:5" x14ac:dyDescent="0.2">
      <c r="A440">
        <v>10954252</v>
      </c>
      <c r="B440">
        <v>440000</v>
      </c>
      <c r="C440">
        <v>-773.36</v>
      </c>
      <c r="D440">
        <v>1.4999999999999999E-2</v>
      </c>
      <c r="E440">
        <v>14.94</v>
      </c>
    </row>
    <row r="441" spans="1:5" x14ac:dyDescent="0.2">
      <c r="A441">
        <v>10979113</v>
      </c>
      <c r="B441">
        <v>441000</v>
      </c>
      <c r="C441">
        <v>-759.34</v>
      </c>
      <c r="D441">
        <v>2.8000000000000001E-2</v>
      </c>
      <c r="E441">
        <v>14.8</v>
      </c>
    </row>
    <row r="442" spans="1:5" x14ac:dyDescent="0.2">
      <c r="A442">
        <v>11003979</v>
      </c>
      <c r="B442">
        <v>442000</v>
      </c>
      <c r="C442">
        <v>-761.77</v>
      </c>
      <c r="D442">
        <v>2.7E-2</v>
      </c>
      <c r="E442">
        <v>14.81</v>
      </c>
    </row>
    <row r="443" spans="1:5" x14ac:dyDescent="0.2">
      <c r="A443">
        <v>11028824</v>
      </c>
      <c r="B443">
        <v>443000</v>
      </c>
      <c r="C443">
        <v>-768.98</v>
      </c>
      <c r="D443">
        <v>2.8000000000000001E-2</v>
      </c>
      <c r="E443">
        <v>14.82</v>
      </c>
    </row>
    <row r="444" spans="1:5" x14ac:dyDescent="0.2">
      <c r="A444">
        <v>11053690</v>
      </c>
      <c r="B444">
        <v>444000</v>
      </c>
      <c r="C444">
        <v>-775.73</v>
      </c>
      <c r="D444">
        <v>0.03</v>
      </c>
      <c r="E444">
        <v>14.92</v>
      </c>
    </row>
    <row r="445" spans="1:5" x14ac:dyDescent="0.2">
      <c r="A445">
        <v>11078569</v>
      </c>
      <c r="B445">
        <v>445000</v>
      </c>
      <c r="C445">
        <v>-771.51</v>
      </c>
      <c r="D445">
        <v>1.9E-2</v>
      </c>
      <c r="E445">
        <v>14.89</v>
      </c>
    </row>
    <row r="446" spans="1:5" x14ac:dyDescent="0.2">
      <c r="A446">
        <v>11103478</v>
      </c>
      <c r="B446">
        <v>446000</v>
      </c>
      <c r="C446">
        <v>-764.63</v>
      </c>
      <c r="D446">
        <v>0.02</v>
      </c>
      <c r="E446">
        <v>14.82</v>
      </c>
    </row>
    <row r="447" spans="1:5" x14ac:dyDescent="0.2">
      <c r="A447">
        <v>11128366</v>
      </c>
      <c r="B447">
        <v>447000</v>
      </c>
      <c r="C447">
        <v>-769.86</v>
      </c>
      <c r="D447">
        <v>3.1E-2</v>
      </c>
      <c r="E447">
        <v>14.87</v>
      </c>
    </row>
    <row r="448" spans="1:5" x14ac:dyDescent="0.2">
      <c r="A448">
        <v>11153230</v>
      </c>
      <c r="B448">
        <v>448000</v>
      </c>
      <c r="C448">
        <v>-765.84</v>
      </c>
      <c r="D448">
        <v>2.5000000000000001E-2</v>
      </c>
      <c r="E448">
        <v>14.86</v>
      </c>
    </row>
    <row r="449" spans="1:5" x14ac:dyDescent="0.2">
      <c r="A449">
        <v>11178152</v>
      </c>
      <c r="B449">
        <v>449000</v>
      </c>
      <c r="C449">
        <v>-777.97</v>
      </c>
      <c r="D449">
        <v>1.4E-2</v>
      </c>
      <c r="E449">
        <v>14.98</v>
      </c>
    </row>
    <row r="450" spans="1:5" x14ac:dyDescent="0.2">
      <c r="A450">
        <v>11203050</v>
      </c>
      <c r="B450">
        <v>450000</v>
      </c>
      <c r="C450">
        <v>-769.8</v>
      </c>
      <c r="D450">
        <v>0.02</v>
      </c>
      <c r="E450">
        <v>14.89</v>
      </c>
    </row>
    <row r="451" spans="1:5" x14ac:dyDescent="0.2">
      <c r="A451">
        <v>11227865</v>
      </c>
      <c r="B451">
        <v>451000</v>
      </c>
      <c r="C451">
        <v>-765.56</v>
      </c>
      <c r="D451">
        <v>3.4000000000000002E-2</v>
      </c>
      <c r="E451">
        <v>14.85</v>
      </c>
    </row>
    <row r="452" spans="1:5" x14ac:dyDescent="0.2">
      <c r="A452">
        <v>11252758</v>
      </c>
      <c r="B452">
        <v>452000</v>
      </c>
      <c r="C452">
        <v>-769.79</v>
      </c>
      <c r="D452">
        <v>1.9E-2</v>
      </c>
      <c r="E452">
        <v>14.87</v>
      </c>
    </row>
    <row r="453" spans="1:5" x14ac:dyDescent="0.2">
      <c r="A453">
        <v>11277567</v>
      </c>
      <c r="B453">
        <v>453000</v>
      </c>
      <c r="C453">
        <v>-761.08</v>
      </c>
      <c r="D453">
        <v>2.7E-2</v>
      </c>
      <c r="E453">
        <v>14.86</v>
      </c>
    </row>
    <row r="454" spans="1:5" x14ac:dyDescent="0.2">
      <c r="A454">
        <v>11302468</v>
      </c>
      <c r="B454">
        <v>454000</v>
      </c>
      <c r="C454">
        <v>-778.81</v>
      </c>
      <c r="D454">
        <v>1.7000000000000001E-2</v>
      </c>
      <c r="E454">
        <v>15.02</v>
      </c>
    </row>
    <row r="455" spans="1:5" x14ac:dyDescent="0.2">
      <c r="A455">
        <v>11327372</v>
      </c>
      <c r="B455">
        <v>455000</v>
      </c>
      <c r="C455">
        <v>-772.66</v>
      </c>
      <c r="D455">
        <v>1.4999999999999999E-2</v>
      </c>
      <c r="E455">
        <v>14.95</v>
      </c>
    </row>
    <row r="456" spans="1:5" x14ac:dyDescent="0.2">
      <c r="A456">
        <v>11352234</v>
      </c>
      <c r="B456">
        <v>456000</v>
      </c>
      <c r="C456">
        <v>-774.5</v>
      </c>
      <c r="D456">
        <v>1.7000000000000001E-2</v>
      </c>
      <c r="E456">
        <v>14.95</v>
      </c>
    </row>
    <row r="457" spans="1:5" x14ac:dyDescent="0.2">
      <c r="A457">
        <v>11377105</v>
      </c>
      <c r="B457">
        <v>457000</v>
      </c>
      <c r="C457">
        <v>-763.81</v>
      </c>
      <c r="D457">
        <v>2.5000000000000001E-2</v>
      </c>
      <c r="E457">
        <v>14.93</v>
      </c>
    </row>
    <row r="458" spans="1:5" x14ac:dyDescent="0.2">
      <c r="A458">
        <v>11402011</v>
      </c>
      <c r="B458">
        <v>458000</v>
      </c>
      <c r="C458">
        <v>-774.05</v>
      </c>
      <c r="D458">
        <v>1.4E-2</v>
      </c>
      <c r="E458">
        <v>14.99</v>
      </c>
    </row>
    <row r="459" spans="1:5" x14ac:dyDescent="0.2">
      <c r="A459">
        <v>11426892</v>
      </c>
      <c r="B459">
        <v>459000</v>
      </c>
      <c r="C459">
        <v>-783.99</v>
      </c>
      <c r="D459">
        <v>1.7999999999999999E-2</v>
      </c>
      <c r="E459">
        <v>15.07</v>
      </c>
    </row>
    <row r="460" spans="1:5" x14ac:dyDescent="0.2">
      <c r="A460">
        <v>11451752</v>
      </c>
      <c r="B460">
        <v>460000</v>
      </c>
      <c r="C460">
        <v>-777.44</v>
      </c>
      <c r="D460">
        <v>2.5999999999999999E-2</v>
      </c>
      <c r="E460">
        <v>14.98</v>
      </c>
    </row>
    <row r="461" spans="1:5" x14ac:dyDescent="0.2">
      <c r="A461">
        <v>11476644</v>
      </c>
      <c r="B461">
        <v>461000</v>
      </c>
      <c r="C461">
        <v>-769.27</v>
      </c>
      <c r="D461">
        <v>2.3E-2</v>
      </c>
      <c r="E461">
        <v>15.01</v>
      </c>
    </row>
    <row r="462" spans="1:5" x14ac:dyDescent="0.2">
      <c r="A462">
        <v>11501509</v>
      </c>
      <c r="B462">
        <v>462000</v>
      </c>
      <c r="C462">
        <v>-762.79</v>
      </c>
      <c r="D462">
        <v>2.8000000000000001E-2</v>
      </c>
      <c r="E462">
        <v>14.95</v>
      </c>
    </row>
    <row r="463" spans="1:5" x14ac:dyDescent="0.2">
      <c r="A463">
        <v>11526241</v>
      </c>
      <c r="B463">
        <v>463000</v>
      </c>
      <c r="C463">
        <v>-763.07</v>
      </c>
      <c r="D463">
        <v>3.2000000000000001E-2</v>
      </c>
      <c r="E463">
        <v>14.79</v>
      </c>
    </row>
    <row r="464" spans="1:5" x14ac:dyDescent="0.2">
      <c r="A464">
        <v>11551022</v>
      </c>
      <c r="B464">
        <v>464000</v>
      </c>
      <c r="C464">
        <v>-756.63</v>
      </c>
      <c r="D464">
        <v>3.6999999999999998E-2</v>
      </c>
      <c r="E464">
        <v>14.81</v>
      </c>
    </row>
    <row r="465" spans="1:5" x14ac:dyDescent="0.2">
      <c r="A465">
        <v>11575853</v>
      </c>
      <c r="B465">
        <v>465000</v>
      </c>
      <c r="C465">
        <v>-774.15</v>
      </c>
      <c r="D465">
        <v>3.2000000000000001E-2</v>
      </c>
      <c r="E465">
        <v>14.94</v>
      </c>
    </row>
    <row r="466" spans="1:5" x14ac:dyDescent="0.2">
      <c r="A466">
        <v>11600657</v>
      </c>
      <c r="B466">
        <v>466000</v>
      </c>
      <c r="C466">
        <v>-759.31</v>
      </c>
      <c r="D466">
        <v>3.3000000000000002E-2</v>
      </c>
      <c r="E466">
        <v>14.85</v>
      </c>
    </row>
    <row r="467" spans="1:5" x14ac:dyDescent="0.2">
      <c r="A467">
        <v>11625498</v>
      </c>
      <c r="B467">
        <v>467000</v>
      </c>
      <c r="C467">
        <v>-743.84</v>
      </c>
      <c r="D467">
        <v>0.03</v>
      </c>
      <c r="E467">
        <v>14.77</v>
      </c>
    </row>
    <row r="468" spans="1:5" x14ac:dyDescent="0.2">
      <c r="A468">
        <v>11650377</v>
      </c>
      <c r="B468">
        <v>468000</v>
      </c>
      <c r="C468">
        <v>-761.29</v>
      </c>
      <c r="D468">
        <v>2.3E-2</v>
      </c>
      <c r="E468">
        <v>14.86</v>
      </c>
    </row>
    <row r="469" spans="1:5" x14ac:dyDescent="0.2">
      <c r="A469">
        <v>11675302</v>
      </c>
      <c r="B469">
        <v>469000</v>
      </c>
      <c r="C469">
        <v>-768.58</v>
      </c>
      <c r="D469">
        <v>1.7000000000000001E-2</v>
      </c>
      <c r="E469">
        <v>15.02</v>
      </c>
    </row>
    <row r="470" spans="1:5" x14ac:dyDescent="0.2">
      <c r="A470">
        <v>11700186</v>
      </c>
      <c r="B470">
        <v>470000</v>
      </c>
      <c r="C470">
        <v>-771.14</v>
      </c>
      <c r="D470">
        <v>1.7000000000000001E-2</v>
      </c>
      <c r="E470">
        <v>14.92</v>
      </c>
    </row>
    <row r="471" spans="1:5" x14ac:dyDescent="0.2">
      <c r="A471">
        <v>11725049</v>
      </c>
      <c r="B471">
        <v>471000</v>
      </c>
      <c r="C471">
        <v>-757.22</v>
      </c>
      <c r="D471">
        <v>2.4E-2</v>
      </c>
      <c r="E471">
        <v>14.86</v>
      </c>
    </row>
    <row r="472" spans="1:5" x14ac:dyDescent="0.2">
      <c r="A472">
        <v>11749930</v>
      </c>
      <c r="B472">
        <v>472000</v>
      </c>
      <c r="C472">
        <v>-761.84</v>
      </c>
      <c r="D472">
        <v>1.7000000000000001E-2</v>
      </c>
      <c r="E472">
        <v>14.86</v>
      </c>
    </row>
    <row r="473" spans="1:5" x14ac:dyDescent="0.2">
      <c r="A473">
        <v>11774840</v>
      </c>
      <c r="B473">
        <v>473000</v>
      </c>
      <c r="C473">
        <v>-767.25</v>
      </c>
      <c r="D473">
        <v>1.7999999999999999E-2</v>
      </c>
      <c r="E473">
        <v>14.96</v>
      </c>
    </row>
    <row r="474" spans="1:5" x14ac:dyDescent="0.2">
      <c r="A474">
        <v>11799689</v>
      </c>
      <c r="B474">
        <v>474000</v>
      </c>
      <c r="C474">
        <v>-758.38</v>
      </c>
      <c r="D474">
        <v>2.5000000000000001E-2</v>
      </c>
      <c r="E474">
        <v>14.94</v>
      </c>
    </row>
    <row r="475" spans="1:5" x14ac:dyDescent="0.2">
      <c r="A475">
        <v>11824581</v>
      </c>
      <c r="B475">
        <v>475000</v>
      </c>
      <c r="C475">
        <v>-761.36</v>
      </c>
      <c r="D475">
        <v>1.7000000000000001E-2</v>
      </c>
      <c r="E475">
        <v>14.84</v>
      </c>
    </row>
    <row r="476" spans="1:5" x14ac:dyDescent="0.2">
      <c r="A476">
        <v>11849460</v>
      </c>
      <c r="B476">
        <v>476000</v>
      </c>
      <c r="C476">
        <v>-753.46</v>
      </c>
      <c r="D476">
        <v>2.3E-2</v>
      </c>
      <c r="E476">
        <v>14.86</v>
      </c>
    </row>
    <row r="477" spans="1:5" x14ac:dyDescent="0.2">
      <c r="A477">
        <v>11874350</v>
      </c>
      <c r="B477">
        <v>477000</v>
      </c>
      <c r="C477">
        <v>-763.15</v>
      </c>
      <c r="D477">
        <v>0.02</v>
      </c>
      <c r="E477">
        <v>14.91</v>
      </c>
    </row>
    <row r="478" spans="1:5" x14ac:dyDescent="0.2">
      <c r="A478">
        <v>11899240</v>
      </c>
      <c r="B478">
        <v>478000</v>
      </c>
      <c r="C478">
        <v>-763.19</v>
      </c>
      <c r="D478">
        <v>1.7000000000000001E-2</v>
      </c>
      <c r="E478">
        <v>14.94</v>
      </c>
    </row>
    <row r="479" spans="1:5" x14ac:dyDescent="0.2">
      <c r="A479">
        <v>11924017</v>
      </c>
      <c r="B479">
        <v>479000</v>
      </c>
      <c r="C479">
        <v>-748.91</v>
      </c>
      <c r="D479">
        <v>4.2000000000000003E-2</v>
      </c>
      <c r="E479">
        <v>14.82</v>
      </c>
    </row>
    <row r="480" spans="1:5" x14ac:dyDescent="0.2">
      <c r="A480">
        <v>11948853</v>
      </c>
      <c r="B480">
        <v>480000</v>
      </c>
      <c r="C480">
        <v>-774.17</v>
      </c>
      <c r="D480">
        <v>2.8000000000000001E-2</v>
      </c>
      <c r="E480">
        <v>14.94</v>
      </c>
    </row>
    <row r="481" spans="1:5" x14ac:dyDescent="0.2">
      <c r="A481">
        <v>11973782</v>
      </c>
      <c r="B481">
        <v>481000</v>
      </c>
      <c r="C481">
        <v>-792.02</v>
      </c>
      <c r="D481">
        <v>8.9999999999999993E-3</v>
      </c>
      <c r="E481">
        <v>15.06</v>
      </c>
    </row>
    <row r="482" spans="1:5" x14ac:dyDescent="0.2">
      <c r="A482">
        <v>11998613</v>
      </c>
      <c r="B482">
        <v>482000</v>
      </c>
      <c r="C482">
        <v>-765.06</v>
      </c>
      <c r="D482">
        <v>2.7E-2</v>
      </c>
      <c r="E482">
        <v>14.95</v>
      </c>
    </row>
    <row r="483" spans="1:5" x14ac:dyDescent="0.2">
      <c r="A483">
        <v>12023512</v>
      </c>
      <c r="B483">
        <v>483000</v>
      </c>
      <c r="C483">
        <v>-760.38</v>
      </c>
      <c r="D483">
        <v>1.7000000000000001E-2</v>
      </c>
      <c r="E483">
        <v>14.93</v>
      </c>
    </row>
    <row r="484" spans="1:5" x14ac:dyDescent="0.2">
      <c r="A484">
        <v>12048409</v>
      </c>
      <c r="B484">
        <v>484000</v>
      </c>
      <c r="C484">
        <v>-765.86</v>
      </c>
      <c r="D484">
        <v>1.7000000000000001E-2</v>
      </c>
      <c r="E484">
        <v>14.91</v>
      </c>
    </row>
    <row r="485" spans="1:5" x14ac:dyDescent="0.2">
      <c r="A485">
        <v>12073187</v>
      </c>
      <c r="B485">
        <v>485000</v>
      </c>
      <c r="C485">
        <v>-766.3</v>
      </c>
      <c r="D485">
        <v>3.4000000000000002E-2</v>
      </c>
      <c r="E485">
        <v>14.84</v>
      </c>
    </row>
    <row r="486" spans="1:5" x14ac:dyDescent="0.2">
      <c r="A486">
        <v>12098060</v>
      </c>
      <c r="B486">
        <v>486000</v>
      </c>
      <c r="C486">
        <v>-768.95</v>
      </c>
      <c r="D486">
        <v>0.02</v>
      </c>
      <c r="E486">
        <v>14.99</v>
      </c>
    </row>
    <row r="487" spans="1:5" x14ac:dyDescent="0.2">
      <c r="A487">
        <v>12122996</v>
      </c>
      <c r="B487">
        <v>487000</v>
      </c>
      <c r="C487">
        <v>-768.25</v>
      </c>
      <c r="D487">
        <v>1.2E-2</v>
      </c>
      <c r="E487">
        <v>14.86</v>
      </c>
    </row>
    <row r="488" spans="1:5" x14ac:dyDescent="0.2">
      <c r="A488">
        <v>12147829</v>
      </c>
      <c r="B488">
        <v>488000</v>
      </c>
      <c r="C488">
        <v>-770.57</v>
      </c>
      <c r="D488">
        <v>2.7E-2</v>
      </c>
      <c r="E488">
        <v>14.88</v>
      </c>
    </row>
    <row r="489" spans="1:5" x14ac:dyDescent="0.2">
      <c r="A489">
        <v>12172637</v>
      </c>
      <c r="B489">
        <v>489000</v>
      </c>
      <c r="C489">
        <v>-785.5</v>
      </c>
      <c r="D489">
        <v>2.9000000000000001E-2</v>
      </c>
      <c r="E489">
        <v>14.98</v>
      </c>
    </row>
    <row r="490" spans="1:5" x14ac:dyDescent="0.2">
      <c r="A490">
        <v>12197476</v>
      </c>
      <c r="B490">
        <v>490000</v>
      </c>
      <c r="C490">
        <v>-772.05</v>
      </c>
      <c r="D490">
        <v>2.3E-2</v>
      </c>
      <c r="E490">
        <v>14.88</v>
      </c>
    </row>
    <row r="491" spans="1:5" x14ac:dyDescent="0.2">
      <c r="A491">
        <v>12222394</v>
      </c>
      <c r="B491">
        <v>491000</v>
      </c>
      <c r="C491">
        <v>-787.23</v>
      </c>
      <c r="D491">
        <v>1.2E-2</v>
      </c>
      <c r="E491">
        <v>14.97</v>
      </c>
    </row>
    <row r="492" spans="1:5" x14ac:dyDescent="0.2">
      <c r="A492">
        <v>12247338</v>
      </c>
      <c r="B492">
        <v>492000</v>
      </c>
      <c r="C492">
        <v>-792.55</v>
      </c>
      <c r="D492">
        <v>7.0000000000000001E-3</v>
      </c>
      <c r="E492">
        <v>15.01</v>
      </c>
    </row>
    <row r="493" spans="1:5" x14ac:dyDescent="0.2">
      <c r="A493">
        <v>12272241</v>
      </c>
      <c r="B493">
        <v>493000</v>
      </c>
      <c r="C493">
        <v>-779.3</v>
      </c>
      <c r="D493">
        <v>1.0999999999999999E-2</v>
      </c>
      <c r="E493">
        <v>15.01</v>
      </c>
    </row>
    <row r="494" spans="1:5" x14ac:dyDescent="0.2">
      <c r="A494">
        <v>12297172</v>
      </c>
      <c r="B494">
        <v>494000</v>
      </c>
      <c r="C494">
        <v>-786.73</v>
      </c>
      <c r="D494">
        <v>0.01</v>
      </c>
      <c r="E494">
        <v>14.96</v>
      </c>
    </row>
    <row r="495" spans="1:5" x14ac:dyDescent="0.2">
      <c r="A495">
        <v>12322091</v>
      </c>
      <c r="B495">
        <v>495000</v>
      </c>
      <c r="C495">
        <v>-782.94</v>
      </c>
      <c r="D495">
        <v>1.6E-2</v>
      </c>
      <c r="E495">
        <v>14.98</v>
      </c>
    </row>
    <row r="496" spans="1:5" x14ac:dyDescent="0.2">
      <c r="A496">
        <v>12346964</v>
      </c>
      <c r="B496">
        <v>496000</v>
      </c>
      <c r="C496">
        <v>-791.65</v>
      </c>
      <c r="D496">
        <v>1.7999999999999999E-2</v>
      </c>
      <c r="E496">
        <v>14.94</v>
      </c>
    </row>
    <row r="497" spans="1:5" x14ac:dyDescent="0.2">
      <c r="A497">
        <v>12371892</v>
      </c>
      <c r="B497">
        <v>497000</v>
      </c>
      <c r="C497">
        <v>-780.78</v>
      </c>
      <c r="D497">
        <v>1.2999999999999999E-2</v>
      </c>
      <c r="E497">
        <v>14.94</v>
      </c>
    </row>
    <row r="498" spans="1:5" x14ac:dyDescent="0.2">
      <c r="A498">
        <v>12396751</v>
      </c>
      <c r="B498">
        <v>498000</v>
      </c>
      <c r="C498">
        <v>-786.05</v>
      </c>
      <c r="D498">
        <v>2.1000000000000001E-2</v>
      </c>
      <c r="E498">
        <v>14.94</v>
      </c>
    </row>
    <row r="499" spans="1:5" x14ac:dyDescent="0.2">
      <c r="A499">
        <v>12421596</v>
      </c>
      <c r="B499">
        <v>499000</v>
      </c>
      <c r="C499">
        <v>-768.11</v>
      </c>
      <c r="D499">
        <v>2.5000000000000001E-2</v>
      </c>
      <c r="E499">
        <v>14.89</v>
      </c>
    </row>
    <row r="500" spans="1:5" x14ac:dyDescent="0.2">
      <c r="A500">
        <v>12446475</v>
      </c>
      <c r="B500">
        <v>500000</v>
      </c>
      <c r="C500">
        <v>-754.58</v>
      </c>
      <c r="D500">
        <v>2.4E-2</v>
      </c>
      <c r="E500">
        <v>14.87</v>
      </c>
    </row>
    <row r="501" spans="1:5" x14ac:dyDescent="0.2">
      <c r="A501">
        <v>12471322</v>
      </c>
      <c r="B501">
        <v>501000</v>
      </c>
      <c r="C501">
        <v>-757.96</v>
      </c>
      <c r="D501">
        <v>2.5000000000000001E-2</v>
      </c>
      <c r="E501">
        <v>14.83</v>
      </c>
    </row>
    <row r="502" spans="1:5" x14ac:dyDescent="0.2">
      <c r="A502">
        <v>12496153</v>
      </c>
      <c r="B502">
        <v>502000</v>
      </c>
      <c r="C502">
        <v>-769.5</v>
      </c>
      <c r="D502">
        <v>3.2000000000000001E-2</v>
      </c>
      <c r="E502">
        <v>14.88</v>
      </c>
    </row>
    <row r="503" spans="1:5" x14ac:dyDescent="0.2">
      <c r="A503">
        <v>12521031</v>
      </c>
      <c r="B503">
        <v>503000</v>
      </c>
      <c r="C503">
        <v>-761.75</v>
      </c>
      <c r="D503">
        <v>2.5999999999999999E-2</v>
      </c>
      <c r="E503">
        <v>14.93</v>
      </c>
    </row>
    <row r="504" spans="1:5" x14ac:dyDescent="0.2">
      <c r="A504">
        <v>12545907</v>
      </c>
      <c r="B504">
        <v>504000</v>
      </c>
      <c r="C504">
        <v>-764.75</v>
      </c>
      <c r="D504">
        <v>2.4E-2</v>
      </c>
      <c r="E504">
        <v>14.98</v>
      </c>
    </row>
    <row r="505" spans="1:5" x14ac:dyDescent="0.2">
      <c r="A505">
        <v>12570723</v>
      </c>
      <c r="B505">
        <v>505000</v>
      </c>
      <c r="C505">
        <v>-756.9</v>
      </c>
      <c r="D505">
        <v>3.1E-2</v>
      </c>
      <c r="E505">
        <v>14.83</v>
      </c>
    </row>
    <row r="506" spans="1:5" x14ac:dyDescent="0.2">
      <c r="A506">
        <v>12595568</v>
      </c>
      <c r="B506">
        <v>506000</v>
      </c>
      <c r="C506">
        <v>-770.45</v>
      </c>
      <c r="D506">
        <v>2.7E-2</v>
      </c>
      <c r="E506">
        <v>14.88</v>
      </c>
    </row>
    <row r="507" spans="1:5" x14ac:dyDescent="0.2">
      <c r="A507">
        <v>12620424</v>
      </c>
      <c r="B507">
        <v>507000</v>
      </c>
      <c r="C507">
        <v>-775.75</v>
      </c>
      <c r="D507">
        <v>1.4999999999999999E-2</v>
      </c>
      <c r="E507">
        <v>14.9</v>
      </c>
    </row>
    <row r="508" spans="1:5" x14ac:dyDescent="0.2">
      <c r="A508">
        <v>12645262</v>
      </c>
      <c r="B508">
        <v>508000</v>
      </c>
      <c r="C508">
        <v>-771.06</v>
      </c>
      <c r="D508">
        <v>1.9E-2</v>
      </c>
      <c r="E508">
        <v>14.91</v>
      </c>
    </row>
    <row r="509" spans="1:5" x14ac:dyDescent="0.2">
      <c r="A509">
        <v>12670174</v>
      </c>
      <c r="B509">
        <v>509000</v>
      </c>
      <c r="C509">
        <v>-772.47</v>
      </c>
      <c r="D509">
        <v>1.2999999999999999E-2</v>
      </c>
      <c r="E509">
        <v>15.04</v>
      </c>
    </row>
    <row r="510" spans="1:5" x14ac:dyDescent="0.2">
      <c r="A510">
        <v>12694998</v>
      </c>
      <c r="B510">
        <v>510000</v>
      </c>
      <c r="C510">
        <v>-754.68</v>
      </c>
      <c r="D510">
        <v>3.2000000000000001E-2</v>
      </c>
      <c r="E510">
        <v>14.84</v>
      </c>
    </row>
    <row r="511" spans="1:5" x14ac:dyDescent="0.2">
      <c r="A511">
        <v>12719851</v>
      </c>
      <c r="B511">
        <v>511000</v>
      </c>
      <c r="C511">
        <v>-754.7</v>
      </c>
      <c r="D511">
        <v>2.7E-2</v>
      </c>
      <c r="E511">
        <v>14.83</v>
      </c>
    </row>
    <row r="512" spans="1:5" x14ac:dyDescent="0.2">
      <c r="A512">
        <v>12744750</v>
      </c>
      <c r="B512">
        <v>512000</v>
      </c>
      <c r="C512">
        <v>-771.79</v>
      </c>
      <c r="D512">
        <v>1.7000000000000001E-2</v>
      </c>
      <c r="E512">
        <v>14.9</v>
      </c>
    </row>
    <row r="513" spans="1:5" x14ac:dyDescent="0.2">
      <c r="A513">
        <v>12769695</v>
      </c>
      <c r="B513">
        <v>513000</v>
      </c>
      <c r="C513">
        <v>-778.69</v>
      </c>
      <c r="D513">
        <v>1.0999999999999999E-2</v>
      </c>
      <c r="E513">
        <v>15.02</v>
      </c>
    </row>
    <row r="514" spans="1:5" x14ac:dyDescent="0.2">
      <c r="A514">
        <v>12794610</v>
      </c>
      <c r="B514">
        <v>514000</v>
      </c>
      <c r="C514">
        <v>-768.63</v>
      </c>
      <c r="D514">
        <v>1.7999999999999999E-2</v>
      </c>
      <c r="E514">
        <v>14.94</v>
      </c>
    </row>
    <row r="515" spans="1:5" x14ac:dyDescent="0.2">
      <c r="A515">
        <v>12819446</v>
      </c>
      <c r="B515">
        <v>515000</v>
      </c>
      <c r="C515">
        <v>-772.7</v>
      </c>
      <c r="D515">
        <v>2.1000000000000001E-2</v>
      </c>
      <c r="E515">
        <v>14.82</v>
      </c>
    </row>
    <row r="516" spans="1:5" x14ac:dyDescent="0.2">
      <c r="A516">
        <v>12844374</v>
      </c>
      <c r="B516">
        <v>516000</v>
      </c>
      <c r="C516">
        <v>-777.35</v>
      </c>
      <c r="D516">
        <v>1.9E-2</v>
      </c>
      <c r="E516">
        <v>14.92</v>
      </c>
    </row>
    <row r="517" spans="1:5" x14ac:dyDescent="0.2">
      <c r="A517">
        <v>12869290</v>
      </c>
      <c r="B517">
        <v>517000</v>
      </c>
      <c r="C517">
        <v>-790.86</v>
      </c>
      <c r="D517">
        <v>1.4E-2</v>
      </c>
      <c r="E517">
        <v>15</v>
      </c>
    </row>
    <row r="518" spans="1:5" x14ac:dyDescent="0.2">
      <c r="A518">
        <v>12894115</v>
      </c>
      <c r="B518">
        <v>518000</v>
      </c>
      <c r="C518">
        <v>-761.75</v>
      </c>
      <c r="D518">
        <v>3.3000000000000002E-2</v>
      </c>
      <c r="E518">
        <v>14.83</v>
      </c>
    </row>
    <row r="519" spans="1:5" x14ac:dyDescent="0.2">
      <c r="A519">
        <v>12919014</v>
      </c>
      <c r="B519">
        <v>519000</v>
      </c>
      <c r="C519">
        <v>-773.7</v>
      </c>
      <c r="D519">
        <v>1.6E-2</v>
      </c>
      <c r="E519">
        <v>14.96</v>
      </c>
    </row>
    <row r="520" spans="1:5" x14ac:dyDescent="0.2">
      <c r="A520">
        <v>12943882</v>
      </c>
      <c r="B520">
        <v>520000</v>
      </c>
      <c r="C520">
        <v>-761.64</v>
      </c>
      <c r="D520">
        <v>2.1999999999999999E-2</v>
      </c>
      <c r="E520">
        <v>14.94</v>
      </c>
    </row>
    <row r="521" spans="1:5" x14ac:dyDescent="0.2">
      <c r="A521">
        <v>12968691</v>
      </c>
      <c r="B521">
        <v>521000</v>
      </c>
      <c r="C521">
        <v>-754.42</v>
      </c>
      <c r="D521">
        <v>3.4000000000000002E-2</v>
      </c>
      <c r="E521">
        <v>14.82</v>
      </c>
    </row>
    <row r="522" spans="1:5" x14ac:dyDescent="0.2">
      <c r="A522">
        <v>12993576</v>
      </c>
      <c r="B522">
        <v>522000</v>
      </c>
      <c r="C522">
        <v>-764.21</v>
      </c>
      <c r="D522">
        <v>2.7E-2</v>
      </c>
      <c r="E522">
        <v>14.94</v>
      </c>
    </row>
    <row r="523" spans="1:5" x14ac:dyDescent="0.2">
      <c r="A523">
        <v>13018445</v>
      </c>
      <c r="B523">
        <v>523000</v>
      </c>
      <c r="C523">
        <v>-761.72</v>
      </c>
      <c r="D523">
        <v>2.5999999999999999E-2</v>
      </c>
      <c r="E523">
        <v>14.93</v>
      </c>
    </row>
    <row r="524" spans="1:5" x14ac:dyDescent="0.2">
      <c r="A524">
        <v>13043314</v>
      </c>
      <c r="B524">
        <v>524000</v>
      </c>
      <c r="C524">
        <v>-756.83</v>
      </c>
      <c r="D524">
        <v>2.5000000000000001E-2</v>
      </c>
      <c r="E524">
        <v>14.91</v>
      </c>
    </row>
    <row r="525" spans="1:5" x14ac:dyDescent="0.2">
      <c r="A525">
        <v>13068157</v>
      </c>
      <c r="B525">
        <v>525000</v>
      </c>
      <c r="C525">
        <v>-762.1</v>
      </c>
      <c r="D525">
        <v>2.4E-2</v>
      </c>
      <c r="E525">
        <v>14.96</v>
      </c>
    </row>
    <row r="526" spans="1:5" x14ac:dyDescent="0.2">
      <c r="A526">
        <v>13093079</v>
      </c>
      <c r="B526">
        <v>526000</v>
      </c>
      <c r="C526">
        <v>-757.88</v>
      </c>
      <c r="D526">
        <v>1.9E-2</v>
      </c>
      <c r="E526">
        <v>15</v>
      </c>
    </row>
    <row r="527" spans="1:5" x14ac:dyDescent="0.2">
      <c r="A527">
        <v>13117945</v>
      </c>
      <c r="B527">
        <v>527000</v>
      </c>
      <c r="C527">
        <v>-765.89</v>
      </c>
      <c r="D527">
        <v>2.3E-2</v>
      </c>
      <c r="E527">
        <v>14.94</v>
      </c>
    </row>
    <row r="528" spans="1:5" x14ac:dyDescent="0.2">
      <c r="A528">
        <v>13142826</v>
      </c>
      <c r="B528">
        <v>528000</v>
      </c>
      <c r="C528">
        <v>-775.08</v>
      </c>
      <c r="D528">
        <v>2.4E-2</v>
      </c>
      <c r="E528">
        <v>14.9</v>
      </c>
    </row>
    <row r="529" spans="1:5" x14ac:dyDescent="0.2">
      <c r="A529">
        <v>13167643</v>
      </c>
      <c r="B529">
        <v>529000</v>
      </c>
      <c r="C529">
        <v>-758.86</v>
      </c>
      <c r="D529">
        <v>3.2000000000000001E-2</v>
      </c>
      <c r="E529">
        <v>14.91</v>
      </c>
    </row>
    <row r="530" spans="1:5" x14ac:dyDescent="0.2">
      <c r="A530">
        <v>13192525</v>
      </c>
      <c r="B530">
        <v>530000</v>
      </c>
      <c r="C530">
        <v>-768.6</v>
      </c>
      <c r="D530">
        <v>1.6E-2</v>
      </c>
      <c r="E530">
        <v>15.02</v>
      </c>
    </row>
    <row r="531" spans="1:5" x14ac:dyDescent="0.2">
      <c r="A531">
        <v>13217386</v>
      </c>
      <c r="B531">
        <v>531000</v>
      </c>
      <c r="C531">
        <v>-766.03</v>
      </c>
      <c r="D531">
        <v>2.5000000000000001E-2</v>
      </c>
      <c r="E531">
        <v>14.93</v>
      </c>
    </row>
    <row r="532" spans="1:5" x14ac:dyDescent="0.2">
      <c r="A532">
        <v>13242289</v>
      </c>
      <c r="B532">
        <v>532000</v>
      </c>
      <c r="C532">
        <v>-772.43</v>
      </c>
      <c r="D532">
        <v>1.4999999999999999E-2</v>
      </c>
      <c r="E532">
        <v>15.01</v>
      </c>
    </row>
    <row r="533" spans="1:5" x14ac:dyDescent="0.2">
      <c r="A533">
        <v>13267179</v>
      </c>
      <c r="B533">
        <v>533000</v>
      </c>
      <c r="C533">
        <v>-772.35</v>
      </c>
      <c r="D533">
        <v>2.1999999999999999E-2</v>
      </c>
      <c r="E533">
        <v>14.96</v>
      </c>
    </row>
    <row r="534" spans="1:5" x14ac:dyDescent="0.2">
      <c r="A534">
        <v>13292027</v>
      </c>
      <c r="B534">
        <v>534000</v>
      </c>
      <c r="C534">
        <v>-776.4</v>
      </c>
      <c r="D534">
        <v>2.4E-2</v>
      </c>
      <c r="E534">
        <v>14.94</v>
      </c>
    </row>
    <row r="535" spans="1:5" x14ac:dyDescent="0.2">
      <c r="A535">
        <v>13316928</v>
      </c>
      <c r="B535">
        <v>535000</v>
      </c>
      <c r="C535">
        <v>-769.56</v>
      </c>
      <c r="D535">
        <v>1.4999999999999999E-2</v>
      </c>
      <c r="E535">
        <v>15</v>
      </c>
    </row>
    <row r="536" spans="1:5" x14ac:dyDescent="0.2">
      <c r="A536">
        <v>13341777</v>
      </c>
      <c r="B536">
        <v>536000</v>
      </c>
      <c r="C536">
        <v>-767.31</v>
      </c>
      <c r="D536">
        <v>2.4E-2</v>
      </c>
      <c r="E536">
        <v>14.88</v>
      </c>
    </row>
    <row r="537" spans="1:5" x14ac:dyDescent="0.2">
      <c r="A537">
        <v>13366617</v>
      </c>
      <c r="B537">
        <v>537000</v>
      </c>
      <c r="C537">
        <v>-770.94</v>
      </c>
      <c r="D537">
        <v>2.4E-2</v>
      </c>
      <c r="E537">
        <v>15.01</v>
      </c>
    </row>
    <row r="538" spans="1:5" x14ac:dyDescent="0.2">
      <c r="A538">
        <v>13391524</v>
      </c>
      <c r="B538">
        <v>538000</v>
      </c>
      <c r="C538">
        <v>-771.55</v>
      </c>
      <c r="D538">
        <v>1.4999999999999999E-2</v>
      </c>
      <c r="E538">
        <v>14.99</v>
      </c>
    </row>
    <row r="539" spans="1:5" x14ac:dyDescent="0.2">
      <c r="A539">
        <v>13416411</v>
      </c>
      <c r="B539">
        <v>539000</v>
      </c>
      <c r="C539">
        <v>-787.3</v>
      </c>
      <c r="D539">
        <v>1.7000000000000001E-2</v>
      </c>
      <c r="E539">
        <v>15</v>
      </c>
    </row>
    <row r="540" spans="1:5" x14ac:dyDescent="0.2">
      <c r="A540">
        <v>13441326</v>
      </c>
      <c r="B540">
        <v>540000</v>
      </c>
      <c r="C540">
        <v>-779.48</v>
      </c>
      <c r="D540">
        <v>0.02</v>
      </c>
      <c r="E540">
        <v>15.02</v>
      </c>
    </row>
    <row r="541" spans="1:5" x14ac:dyDescent="0.2">
      <c r="A541">
        <v>13466109</v>
      </c>
      <c r="B541">
        <v>541000</v>
      </c>
      <c r="C541">
        <v>-770.23</v>
      </c>
      <c r="D541">
        <v>3.6999999999999998E-2</v>
      </c>
      <c r="E541">
        <v>14.96</v>
      </c>
    </row>
    <row r="542" spans="1:5" x14ac:dyDescent="0.2">
      <c r="A542">
        <v>13491035</v>
      </c>
      <c r="B542">
        <v>542000</v>
      </c>
      <c r="C542">
        <v>-763.7</v>
      </c>
      <c r="D542">
        <v>0.02</v>
      </c>
      <c r="E542">
        <v>14.98</v>
      </c>
    </row>
    <row r="543" spans="1:5" x14ac:dyDescent="0.2">
      <c r="A543">
        <v>13515952</v>
      </c>
      <c r="B543">
        <v>543000</v>
      </c>
      <c r="C543">
        <v>-779.58</v>
      </c>
      <c r="D543">
        <v>1.7000000000000001E-2</v>
      </c>
      <c r="E543">
        <v>14.96</v>
      </c>
    </row>
    <row r="544" spans="1:5" x14ac:dyDescent="0.2">
      <c r="A544">
        <v>13540782</v>
      </c>
      <c r="B544">
        <v>544000</v>
      </c>
      <c r="C544">
        <v>-778.44</v>
      </c>
      <c r="D544">
        <v>2.9000000000000001E-2</v>
      </c>
      <c r="E544">
        <v>14.9</v>
      </c>
    </row>
    <row r="545" spans="1:5" x14ac:dyDescent="0.2">
      <c r="A545">
        <v>13565652</v>
      </c>
      <c r="B545">
        <v>545000</v>
      </c>
      <c r="C545">
        <v>-788.9</v>
      </c>
      <c r="D545">
        <v>2.4E-2</v>
      </c>
      <c r="E545">
        <v>14.97</v>
      </c>
    </row>
    <row r="546" spans="1:5" x14ac:dyDescent="0.2">
      <c r="A546">
        <v>13590495</v>
      </c>
      <c r="B546">
        <v>546000</v>
      </c>
      <c r="C546">
        <v>-767.33</v>
      </c>
      <c r="D546">
        <v>2.9000000000000001E-2</v>
      </c>
      <c r="E546">
        <v>14.94</v>
      </c>
    </row>
    <row r="547" spans="1:5" x14ac:dyDescent="0.2">
      <c r="A547">
        <v>13615290</v>
      </c>
      <c r="B547">
        <v>547000</v>
      </c>
      <c r="C547">
        <v>-754.71</v>
      </c>
      <c r="D547">
        <v>3.5999999999999997E-2</v>
      </c>
      <c r="E547">
        <v>14.77</v>
      </c>
    </row>
    <row r="548" spans="1:5" x14ac:dyDescent="0.2">
      <c r="A548">
        <v>13640115</v>
      </c>
      <c r="B548">
        <v>548000</v>
      </c>
      <c r="C548">
        <v>-762.46</v>
      </c>
      <c r="D548">
        <v>3.1E-2</v>
      </c>
      <c r="E548">
        <v>14.86</v>
      </c>
    </row>
    <row r="549" spans="1:5" x14ac:dyDescent="0.2">
      <c r="A549">
        <v>13665041</v>
      </c>
      <c r="B549">
        <v>549000</v>
      </c>
      <c r="C549">
        <v>-753.61</v>
      </c>
      <c r="D549">
        <v>1.7999999999999999E-2</v>
      </c>
      <c r="E549">
        <v>14.9</v>
      </c>
    </row>
    <row r="550" spans="1:5" x14ac:dyDescent="0.2">
      <c r="A550">
        <v>13689893</v>
      </c>
      <c r="B550">
        <v>550000</v>
      </c>
      <c r="C550">
        <v>-765.67</v>
      </c>
      <c r="D550">
        <v>2.1000000000000001E-2</v>
      </c>
      <c r="E550">
        <v>14.87</v>
      </c>
    </row>
    <row r="551" spans="1:5" x14ac:dyDescent="0.2">
      <c r="A551">
        <v>13714817</v>
      </c>
      <c r="B551">
        <v>551000</v>
      </c>
      <c r="C551">
        <v>-766.02</v>
      </c>
      <c r="D551">
        <v>1.6E-2</v>
      </c>
      <c r="E551">
        <v>14.94</v>
      </c>
    </row>
    <row r="552" spans="1:5" x14ac:dyDescent="0.2">
      <c r="A552">
        <v>13739649</v>
      </c>
      <c r="B552">
        <v>552000</v>
      </c>
      <c r="C552">
        <v>-749.19</v>
      </c>
      <c r="D552">
        <v>2.4E-2</v>
      </c>
      <c r="E552">
        <v>14.75</v>
      </c>
    </row>
    <row r="553" spans="1:5" x14ac:dyDescent="0.2">
      <c r="A553">
        <v>13764544</v>
      </c>
      <c r="B553">
        <v>553000</v>
      </c>
      <c r="C553">
        <v>-754.02</v>
      </c>
      <c r="D553">
        <v>1.7999999999999999E-2</v>
      </c>
      <c r="E553">
        <v>14.86</v>
      </c>
    </row>
    <row r="554" spans="1:5" x14ac:dyDescent="0.2">
      <c r="A554">
        <v>13789415</v>
      </c>
      <c r="B554">
        <v>554000</v>
      </c>
      <c r="C554">
        <v>-763.16</v>
      </c>
      <c r="D554">
        <v>2.1999999999999999E-2</v>
      </c>
      <c r="E554">
        <v>14.94</v>
      </c>
    </row>
    <row r="555" spans="1:5" x14ac:dyDescent="0.2">
      <c r="A555">
        <v>13814246</v>
      </c>
      <c r="B555">
        <v>555000</v>
      </c>
      <c r="C555">
        <v>-765.46</v>
      </c>
      <c r="D555">
        <v>2.7E-2</v>
      </c>
      <c r="E555">
        <v>14.95</v>
      </c>
    </row>
    <row r="556" spans="1:5" x14ac:dyDescent="0.2">
      <c r="A556">
        <v>13839147</v>
      </c>
      <c r="B556">
        <v>556000</v>
      </c>
      <c r="C556">
        <v>-763.76</v>
      </c>
      <c r="D556">
        <v>2.5000000000000001E-2</v>
      </c>
      <c r="E556">
        <v>14.88</v>
      </c>
    </row>
    <row r="557" spans="1:5" x14ac:dyDescent="0.2">
      <c r="A557">
        <v>13863957</v>
      </c>
      <c r="B557">
        <v>557000</v>
      </c>
      <c r="C557">
        <v>-760.27</v>
      </c>
      <c r="D557">
        <v>0.03</v>
      </c>
      <c r="E557">
        <v>14.91</v>
      </c>
    </row>
    <row r="558" spans="1:5" x14ac:dyDescent="0.2">
      <c r="A558">
        <v>13888868</v>
      </c>
      <c r="B558">
        <v>558000</v>
      </c>
      <c r="C558">
        <v>-769.63</v>
      </c>
      <c r="D558">
        <v>1.9E-2</v>
      </c>
      <c r="E558">
        <v>14.9</v>
      </c>
    </row>
    <row r="559" spans="1:5" x14ac:dyDescent="0.2">
      <c r="A559">
        <v>13913753</v>
      </c>
      <c r="B559">
        <v>559000</v>
      </c>
      <c r="C559">
        <v>-776.52</v>
      </c>
      <c r="D559">
        <v>1.6E-2</v>
      </c>
      <c r="E559">
        <v>14.97</v>
      </c>
    </row>
    <row r="560" spans="1:5" x14ac:dyDescent="0.2">
      <c r="A560">
        <v>13938647</v>
      </c>
      <c r="B560">
        <v>560000</v>
      </c>
      <c r="C560">
        <v>-774.56</v>
      </c>
      <c r="D560">
        <v>1.4999999999999999E-2</v>
      </c>
      <c r="E560">
        <v>14.98</v>
      </c>
    </row>
    <row r="561" spans="1:5" x14ac:dyDescent="0.2">
      <c r="A561">
        <v>13963511</v>
      </c>
      <c r="B561">
        <v>561000</v>
      </c>
      <c r="C561">
        <v>-775.37</v>
      </c>
      <c r="D561">
        <v>2.4E-2</v>
      </c>
      <c r="E561">
        <v>14.92</v>
      </c>
    </row>
    <row r="562" spans="1:5" x14ac:dyDescent="0.2">
      <c r="A562">
        <v>13988386</v>
      </c>
      <c r="B562">
        <v>562000</v>
      </c>
      <c r="C562">
        <v>-781.53</v>
      </c>
      <c r="D562">
        <v>2.1000000000000001E-2</v>
      </c>
      <c r="E562">
        <v>14.9</v>
      </c>
    </row>
    <row r="563" spans="1:5" x14ac:dyDescent="0.2">
      <c r="A563">
        <v>14013247</v>
      </c>
      <c r="B563">
        <v>563000</v>
      </c>
      <c r="C563">
        <v>-778.6</v>
      </c>
      <c r="D563">
        <v>2.4E-2</v>
      </c>
      <c r="E563">
        <v>15</v>
      </c>
    </row>
    <row r="564" spans="1:5" x14ac:dyDescent="0.2">
      <c r="A564">
        <v>14038149</v>
      </c>
      <c r="B564">
        <v>564000</v>
      </c>
      <c r="C564">
        <v>-767.71</v>
      </c>
      <c r="D564">
        <v>2.1000000000000001E-2</v>
      </c>
      <c r="E564">
        <v>14.96</v>
      </c>
    </row>
    <row r="565" spans="1:5" x14ac:dyDescent="0.2">
      <c r="A565">
        <v>14062978</v>
      </c>
      <c r="B565">
        <v>565000</v>
      </c>
      <c r="C565">
        <v>-766.34</v>
      </c>
      <c r="D565">
        <v>0.03</v>
      </c>
      <c r="E565">
        <v>15.01</v>
      </c>
    </row>
    <row r="566" spans="1:5" x14ac:dyDescent="0.2">
      <c r="A566">
        <v>14087868</v>
      </c>
      <c r="B566">
        <v>566000</v>
      </c>
      <c r="C566">
        <v>-782.4</v>
      </c>
      <c r="D566">
        <v>1.9E-2</v>
      </c>
      <c r="E566">
        <v>15.03</v>
      </c>
    </row>
    <row r="567" spans="1:5" x14ac:dyDescent="0.2">
      <c r="A567">
        <v>14112750</v>
      </c>
      <c r="B567">
        <v>567000</v>
      </c>
      <c r="C567">
        <v>-780.61</v>
      </c>
      <c r="D567">
        <v>2.1000000000000001E-2</v>
      </c>
      <c r="E567">
        <v>14.96</v>
      </c>
    </row>
    <row r="568" spans="1:5" x14ac:dyDescent="0.2">
      <c r="A568">
        <v>14137559</v>
      </c>
      <c r="B568">
        <v>568000</v>
      </c>
      <c r="C568">
        <v>-764.78</v>
      </c>
      <c r="D568">
        <v>3.3000000000000002E-2</v>
      </c>
      <c r="E568">
        <v>14.79</v>
      </c>
    </row>
    <row r="569" spans="1:5" x14ac:dyDescent="0.2">
      <c r="A569">
        <v>14162364</v>
      </c>
      <c r="B569">
        <v>569000</v>
      </c>
      <c r="C569">
        <v>-765.61</v>
      </c>
      <c r="D569">
        <v>3.3000000000000002E-2</v>
      </c>
      <c r="E569">
        <v>14.91</v>
      </c>
    </row>
    <row r="570" spans="1:5" x14ac:dyDescent="0.2">
      <c r="A570">
        <v>14187194</v>
      </c>
      <c r="B570">
        <v>570000</v>
      </c>
      <c r="C570">
        <v>-760.48</v>
      </c>
      <c r="D570">
        <v>2.7E-2</v>
      </c>
      <c r="E570">
        <v>14.91</v>
      </c>
    </row>
    <row r="571" spans="1:5" x14ac:dyDescent="0.2">
      <c r="A571">
        <v>14212033</v>
      </c>
      <c r="B571">
        <v>571000</v>
      </c>
      <c r="C571">
        <v>-768.66</v>
      </c>
      <c r="D571">
        <v>2.1000000000000001E-2</v>
      </c>
      <c r="E571">
        <v>14.89</v>
      </c>
    </row>
    <row r="572" spans="1:5" x14ac:dyDescent="0.2">
      <c r="A572">
        <v>14236876</v>
      </c>
      <c r="B572">
        <v>572000</v>
      </c>
      <c r="C572">
        <v>-751.03</v>
      </c>
      <c r="D572">
        <v>0.02</v>
      </c>
      <c r="E572">
        <v>14.76</v>
      </c>
    </row>
    <row r="573" spans="1:5" x14ac:dyDescent="0.2">
      <c r="A573">
        <v>14261782</v>
      </c>
      <c r="B573">
        <v>573000</v>
      </c>
      <c r="C573">
        <v>-759.58</v>
      </c>
      <c r="D573">
        <v>2.1000000000000001E-2</v>
      </c>
      <c r="E573">
        <v>14.85</v>
      </c>
    </row>
    <row r="574" spans="1:5" x14ac:dyDescent="0.2">
      <c r="A574">
        <v>14286663</v>
      </c>
      <c r="B574">
        <v>574000</v>
      </c>
      <c r="C574">
        <v>-767.66</v>
      </c>
      <c r="D574">
        <v>2.1000000000000001E-2</v>
      </c>
      <c r="E574">
        <v>14.91</v>
      </c>
    </row>
    <row r="575" spans="1:5" x14ac:dyDescent="0.2">
      <c r="A575">
        <v>14311480</v>
      </c>
      <c r="B575">
        <v>575000</v>
      </c>
      <c r="C575">
        <v>-758.14</v>
      </c>
      <c r="D575">
        <v>0.03</v>
      </c>
      <c r="E575">
        <v>14.88</v>
      </c>
    </row>
    <row r="576" spans="1:5" x14ac:dyDescent="0.2">
      <c r="A576">
        <v>14336347</v>
      </c>
      <c r="B576">
        <v>576000</v>
      </c>
      <c r="C576">
        <v>-756.68</v>
      </c>
      <c r="D576">
        <v>2.5000000000000001E-2</v>
      </c>
      <c r="E576">
        <v>14.86</v>
      </c>
    </row>
    <row r="577" spans="1:5" x14ac:dyDescent="0.2">
      <c r="A577">
        <v>14361197</v>
      </c>
      <c r="B577">
        <v>577000</v>
      </c>
      <c r="C577">
        <v>-753.3</v>
      </c>
      <c r="D577">
        <v>2.1999999999999999E-2</v>
      </c>
      <c r="E577">
        <v>14.89</v>
      </c>
    </row>
    <row r="578" spans="1:5" x14ac:dyDescent="0.2">
      <c r="A578">
        <v>14386017</v>
      </c>
      <c r="B578">
        <v>578000</v>
      </c>
      <c r="C578">
        <v>-758.69</v>
      </c>
      <c r="D578">
        <v>3.1E-2</v>
      </c>
      <c r="E578">
        <v>14.9</v>
      </c>
    </row>
    <row r="579" spans="1:5" x14ac:dyDescent="0.2">
      <c r="A579">
        <v>14410794</v>
      </c>
      <c r="B579">
        <v>579000</v>
      </c>
      <c r="C579">
        <v>-760.98</v>
      </c>
      <c r="D579">
        <v>3.5000000000000003E-2</v>
      </c>
      <c r="E579">
        <v>14.93</v>
      </c>
    </row>
    <row r="580" spans="1:5" x14ac:dyDescent="0.2">
      <c r="A580">
        <v>14435634</v>
      </c>
      <c r="B580">
        <v>580000</v>
      </c>
      <c r="C580">
        <v>-764.56</v>
      </c>
      <c r="D580">
        <v>3.2000000000000001E-2</v>
      </c>
      <c r="E580">
        <v>14.91</v>
      </c>
    </row>
    <row r="581" spans="1:5" x14ac:dyDescent="0.2">
      <c r="A581">
        <v>14460508</v>
      </c>
      <c r="B581">
        <v>581000</v>
      </c>
      <c r="C581">
        <v>-756.17</v>
      </c>
      <c r="D581">
        <v>2.1999999999999999E-2</v>
      </c>
      <c r="E581">
        <v>14.97</v>
      </c>
    </row>
    <row r="582" spans="1:5" x14ac:dyDescent="0.2">
      <c r="A582">
        <v>14485303</v>
      </c>
      <c r="B582">
        <v>582000</v>
      </c>
      <c r="C582">
        <v>-759.53</v>
      </c>
      <c r="D582">
        <v>3.5000000000000003E-2</v>
      </c>
      <c r="E582">
        <v>14.98</v>
      </c>
    </row>
    <row r="583" spans="1:5" x14ac:dyDescent="0.2">
      <c r="A583">
        <v>14510205</v>
      </c>
      <c r="B583">
        <v>583000</v>
      </c>
      <c r="C583">
        <v>-750.4</v>
      </c>
      <c r="D583">
        <v>1.9E-2</v>
      </c>
      <c r="E583">
        <v>14.9</v>
      </c>
    </row>
    <row r="584" spans="1:5" x14ac:dyDescent="0.2">
      <c r="A584">
        <v>14535122</v>
      </c>
      <c r="B584">
        <v>584000</v>
      </c>
      <c r="C584">
        <v>-775.5</v>
      </c>
      <c r="D584">
        <v>1.2999999999999999E-2</v>
      </c>
      <c r="E584">
        <v>15</v>
      </c>
    </row>
    <row r="585" spans="1:5" x14ac:dyDescent="0.2">
      <c r="A585">
        <v>14559959</v>
      </c>
      <c r="B585">
        <v>585000</v>
      </c>
      <c r="C585">
        <v>-752.62</v>
      </c>
      <c r="D585">
        <v>0.03</v>
      </c>
      <c r="E585">
        <v>14.94</v>
      </c>
    </row>
    <row r="586" spans="1:5" x14ac:dyDescent="0.2">
      <c r="A586">
        <v>14584846</v>
      </c>
      <c r="B586">
        <v>586000</v>
      </c>
      <c r="C586">
        <v>-766.12</v>
      </c>
      <c r="D586">
        <v>2.5000000000000001E-2</v>
      </c>
      <c r="E586">
        <v>14.92</v>
      </c>
    </row>
    <row r="587" spans="1:5" x14ac:dyDescent="0.2">
      <c r="A587">
        <v>14609738</v>
      </c>
      <c r="B587">
        <v>587000</v>
      </c>
      <c r="C587">
        <v>-766.15</v>
      </c>
      <c r="D587">
        <v>2.1999999999999999E-2</v>
      </c>
      <c r="E587">
        <v>14.98</v>
      </c>
    </row>
    <row r="588" spans="1:5" x14ac:dyDescent="0.2">
      <c r="A588">
        <v>14634669</v>
      </c>
      <c r="B588">
        <v>588000</v>
      </c>
      <c r="C588">
        <v>-790.06</v>
      </c>
      <c r="D588">
        <v>1.9E-2</v>
      </c>
      <c r="E588">
        <v>15.09</v>
      </c>
    </row>
    <row r="589" spans="1:5" x14ac:dyDescent="0.2">
      <c r="A589">
        <v>14659519</v>
      </c>
      <c r="B589">
        <v>589000</v>
      </c>
      <c r="C589">
        <v>-784.46</v>
      </c>
      <c r="D589">
        <v>0.03</v>
      </c>
      <c r="E589">
        <v>15.02</v>
      </c>
    </row>
    <row r="590" spans="1:5" x14ac:dyDescent="0.2">
      <c r="A590">
        <v>14684411</v>
      </c>
      <c r="B590">
        <v>590000</v>
      </c>
      <c r="C590">
        <v>-765.5</v>
      </c>
      <c r="D590">
        <v>2.1000000000000001E-2</v>
      </c>
      <c r="E590">
        <v>14.98</v>
      </c>
    </row>
    <row r="591" spans="1:5" x14ac:dyDescent="0.2">
      <c r="A591">
        <v>14709225</v>
      </c>
      <c r="B591">
        <v>591000</v>
      </c>
      <c r="C591">
        <v>-766.49</v>
      </c>
      <c r="D591">
        <v>3.1E-2</v>
      </c>
      <c r="E591">
        <v>14.99</v>
      </c>
    </row>
    <row r="592" spans="1:5" x14ac:dyDescent="0.2">
      <c r="A592">
        <v>14734120</v>
      </c>
      <c r="B592">
        <v>592000</v>
      </c>
      <c r="C592">
        <v>-761.53</v>
      </c>
      <c r="D592">
        <v>2.1000000000000001E-2</v>
      </c>
      <c r="E592">
        <v>14.91</v>
      </c>
    </row>
    <row r="593" spans="1:5" x14ac:dyDescent="0.2">
      <c r="A593">
        <v>14758951</v>
      </c>
      <c r="B593">
        <v>593000</v>
      </c>
      <c r="C593">
        <v>-771.44</v>
      </c>
      <c r="D593">
        <v>3.1E-2</v>
      </c>
      <c r="E593">
        <v>14.95</v>
      </c>
    </row>
    <row r="594" spans="1:5" x14ac:dyDescent="0.2">
      <c r="A594">
        <v>14783809</v>
      </c>
      <c r="B594">
        <v>594000</v>
      </c>
      <c r="C594">
        <v>-761.27</v>
      </c>
      <c r="D594">
        <v>2.7E-2</v>
      </c>
      <c r="E594">
        <v>14.92</v>
      </c>
    </row>
    <row r="595" spans="1:5" x14ac:dyDescent="0.2">
      <c r="A595">
        <v>14808647</v>
      </c>
      <c r="B595">
        <v>595000</v>
      </c>
      <c r="C595">
        <v>-763.54</v>
      </c>
      <c r="D595">
        <v>3.3000000000000002E-2</v>
      </c>
      <c r="E595">
        <v>14.96</v>
      </c>
    </row>
    <row r="596" spans="1:5" x14ac:dyDescent="0.2">
      <c r="A596">
        <v>14833487</v>
      </c>
      <c r="B596">
        <v>596000</v>
      </c>
      <c r="C596">
        <v>-756.87</v>
      </c>
      <c r="D596">
        <v>2.5999999999999999E-2</v>
      </c>
      <c r="E596">
        <v>14.86</v>
      </c>
    </row>
    <row r="597" spans="1:5" x14ac:dyDescent="0.2">
      <c r="A597">
        <v>14858316</v>
      </c>
      <c r="B597">
        <v>597000</v>
      </c>
      <c r="C597">
        <v>-764.74</v>
      </c>
      <c r="D597">
        <v>3.5000000000000003E-2</v>
      </c>
      <c r="E597">
        <v>14.99</v>
      </c>
    </row>
    <row r="598" spans="1:5" x14ac:dyDescent="0.2">
      <c r="A598">
        <v>14883155</v>
      </c>
      <c r="B598">
        <v>598000</v>
      </c>
      <c r="C598">
        <v>-764.66</v>
      </c>
      <c r="D598">
        <v>3.5999999999999997E-2</v>
      </c>
      <c r="E598">
        <v>14.97</v>
      </c>
    </row>
    <row r="599" spans="1:5" x14ac:dyDescent="0.2">
      <c r="A599">
        <v>14907966</v>
      </c>
      <c r="B599">
        <v>599000</v>
      </c>
      <c r="C599">
        <v>-755.99</v>
      </c>
      <c r="D599">
        <v>3.7999999999999999E-2</v>
      </c>
      <c r="E599">
        <v>14.89</v>
      </c>
    </row>
    <row r="600" spans="1:5" x14ac:dyDescent="0.2">
      <c r="A600">
        <v>14932856</v>
      </c>
      <c r="B600">
        <v>600000</v>
      </c>
      <c r="C600">
        <v>-754.27</v>
      </c>
      <c r="D600">
        <v>3.7999999999999999E-2</v>
      </c>
      <c r="E600">
        <v>14.83</v>
      </c>
    </row>
    <row r="601" spans="1:5" x14ac:dyDescent="0.2">
      <c r="A601">
        <v>14957707</v>
      </c>
      <c r="B601">
        <v>601000</v>
      </c>
      <c r="C601">
        <v>-754.67</v>
      </c>
      <c r="D601">
        <v>2.5999999999999999E-2</v>
      </c>
      <c r="E601">
        <v>14.93</v>
      </c>
    </row>
    <row r="602" spans="1:5" x14ac:dyDescent="0.2">
      <c r="A602">
        <v>14982563</v>
      </c>
      <c r="B602">
        <v>602000</v>
      </c>
      <c r="C602">
        <v>-760.14</v>
      </c>
      <c r="D602">
        <v>2.1999999999999999E-2</v>
      </c>
      <c r="E602">
        <v>14.98</v>
      </c>
    </row>
    <row r="603" spans="1:5" x14ac:dyDescent="0.2">
      <c r="A603">
        <v>15007414</v>
      </c>
      <c r="B603">
        <v>603000</v>
      </c>
      <c r="C603">
        <v>-754.18</v>
      </c>
      <c r="D603">
        <v>0.03</v>
      </c>
      <c r="E603">
        <v>14.92</v>
      </c>
    </row>
    <row r="604" spans="1:5" x14ac:dyDescent="0.2">
      <c r="A604">
        <v>15032344</v>
      </c>
      <c r="B604">
        <v>604000</v>
      </c>
      <c r="C604">
        <v>-756.06</v>
      </c>
      <c r="D604">
        <v>1.6E-2</v>
      </c>
      <c r="E604">
        <v>14.93</v>
      </c>
    </row>
    <row r="605" spans="1:5" x14ac:dyDescent="0.2">
      <c r="A605">
        <v>15057239</v>
      </c>
      <c r="B605">
        <v>605000</v>
      </c>
      <c r="C605">
        <v>-750.69</v>
      </c>
      <c r="D605">
        <v>2.4E-2</v>
      </c>
      <c r="E605">
        <v>14.87</v>
      </c>
    </row>
    <row r="606" spans="1:5" x14ac:dyDescent="0.2">
      <c r="A606">
        <v>15082106</v>
      </c>
      <c r="B606">
        <v>606000</v>
      </c>
      <c r="C606">
        <v>-759.18</v>
      </c>
      <c r="D606">
        <v>2.1999999999999999E-2</v>
      </c>
      <c r="E606">
        <v>14.87</v>
      </c>
    </row>
    <row r="607" spans="1:5" x14ac:dyDescent="0.2">
      <c r="A607">
        <v>15106991</v>
      </c>
      <c r="B607">
        <v>607000</v>
      </c>
      <c r="C607">
        <v>-765.64</v>
      </c>
      <c r="D607">
        <v>0.02</v>
      </c>
      <c r="E607">
        <v>14.93</v>
      </c>
    </row>
    <row r="608" spans="1:5" x14ac:dyDescent="0.2">
      <c r="A608">
        <v>15131833</v>
      </c>
      <c r="B608">
        <v>608000</v>
      </c>
      <c r="C608">
        <v>-766.63</v>
      </c>
      <c r="D608">
        <v>2.8000000000000001E-2</v>
      </c>
      <c r="E608">
        <v>14.87</v>
      </c>
    </row>
    <row r="609" spans="1:5" x14ac:dyDescent="0.2">
      <c r="A609">
        <v>15156685</v>
      </c>
      <c r="B609">
        <v>609000</v>
      </c>
      <c r="C609">
        <v>-773.22</v>
      </c>
      <c r="D609">
        <v>2.8000000000000001E-2</v>
      </c>
      <c r="E609">
        <v>14.94</v>
      </c>
    </row>
    <row r="610" spans="1:5" x14ac:dyDescent="0.2">
      <c r="A610">
        <v>15181518</v>
      </c>
      <c r="B610">
        <v>610000</v>
      </c>
      <c r="C610">
        <v>-776.32</v>
      </c>
      <c r="D610">
        <v>2.5999999999999999E-2</v>
      </c>
      <c r="E610">
        <v>14.96</v>
      </c>
    </row>
    <row r="611" spans="1:5" x14ac:dyDescent="0.2">
      <c r="A611">
        <v>15206438</v>
      </c>
      <c r="B611">
        <v>611000</v>
      </c>
      <c r="C611">
        <v>-780.55</v>
      </c>
      <c r="D611">
        <v>1.9E-2</v>
      </c>
      <c r="E611">
        <v>15.05</v>
      </c>
    </row>
    <row r="612" spans="1:5" x14ac:dyDescent="0.2">
      <c r="A612">
        <v>15231228</v>
      </c>
      <c r="B612">
        <v>612000</v>
      </c>
      <c r="C612">
        <v>-755.49</v>
      </c>
      <c r="D612">
        <v>3.2000000000000001E-2</v>
      </c>
      <c r="E612">
        <v>14.8</v>
      </c>
    </row>
    <row r="613" spans="1:5" x14ac:dyDescent="0.2">
      <c r="A613">
        <v>15256116</v>
      </c>
      <c r="B613">
        <v>613000</v>
      </c>
      <c r="C613">
        <v>-756.23</v>
      </c>
      <c r="D613">
        <v>0.03</v>
      </c>
      <c r="E613">
        <v>14.87</v>
      </c>
    </row>
    <row r="614" spans="1:5" x14ac:dyDescent="0.2">
      <c r="A614">
        <v>15280999</v>
      </c>
      <c r="B614">
        <v>614000</v>
      </c>
      <c r="C614">
        <v>-768.13</v>
      </c>
      <c r="D614">
        <v>2.5000000000000001E-2</v>
      </c>
      <c r="E614">
        <v>14.94</v>
      </c>
    </row>
    <row r="615" spans="1:5" x14ac:dyDescent="0.2">
      <c r="A615">
        <v>15305898</v>
      </c>
      <c r="B615">
        <v>615000</v>
      </c>
      <c r="C615">
        <v>-778.54</v>
      </c>
      <c r="D615">
        <v>1.7000000000000001E-2</v>
      </c>
      <c r="E615">
        <v>15.01</v>
      </c>
    </row>
    <row r="616" spans="1:5" x14ac:dyDescent="0.2">
      <c r="A616">
        <v>15330774</v>
      </c>
      <c r="B616">
        <v>616000</v>
      </c>
      <c r="C616">
        <v>-774.17</v>
      </c>
      <c r="D616">
        <v>2.1000000000000001E-2</v>
      </c>
      <c r="E616">
        <v>14.91</v>
      </c>
    </row>
    <row r="617" spans="1:5" x14ac:dyDescent="0.2">
      <c r="A617">
        <v>15355625</v>
      </c>
      <c r="B617">
        <v>617000</v>
      </c>
      <c r="C617">
        <v>-762.34</v>
      </c>
      <c r="D617">
        <v>3.1E-2</v>
      </c>
      <c r="E617">
        <v>14.9</v>
      </c>
    </row>
    <row r="618" spans="1:5" x14ac:dyDescent="0.2">
      <c r="A618">
        <v>15380467</v>
      </c>
      <c r="B618">
        <v>618000</v>
      </c>
      <c r="C618">
        <v>-767.12</v>
      </c>
      <c r="D618">
        <v>3.1E-2</v>
      </c>
      <c r="E618">
        <v>14.85</v>
      </c>
    </row>
    <row r="619" spans="1:5" x14ac:dyDescent="0.2">
      <c r="A619">
        <v>15405328</v>
      </c>
      <c r="B619">
        <v>619000</v>
      </c>
      <c r="C619">
        <v>-760.69</v>
      </c>
      <c r="D619">
        <v>2.3E-2</v>
      </c>
      <c r="E619">
        <v>14.9</v>
      </c>
    </row>
    <row r="620" spans="1:5" x14ac:dyDescent="0.2">
      <c r="A620">
        <v>15430177</v>
      </c>
      <c r="B620">
        <v>620000</v>
      </c>
      <c r="C620">
        <v>-776.36</v>
      </c>
      <c r="D620">
        <v>2.5999999999999999E-2</v>
      </c>
      <c r="E620">
        <v>14.88</v>
      </c>
    </row>
    <row r="621" spans="1:5" x14ac:dyDescent="0.2">
      <c r="A621">
        <v>15455040</v>
      </c>
      <c r="B621">
        <v>621000</v>
      </c>
      <c r="C621">
        <v>-758.16</v>
      </c>
      <c r="D621">
        <v>2.5000000000000001E-2</v>
      </c>
      <c r="E621">
        <v>15.01</v>
      </c>
    </row>
    <row r="622" spans="1:5" x14ac:dyDescent="0.2">
      <c r="A622">
        <v>15479817</v>
      </c>
      <c r="B622">
        <v>622000</v>
      </c>
      <c r="C622">
        <v>-751.09</v>
      </c>
      <c r="D622">
        <v>4.9000000000000002E-2</v>
      </c>
      <c r="E622">
        <v>14.89</v>
      </c>
    </row>
    <row r="623" spans="1:5" x14ac:dyDescent="0.2">
      <c r="A623">
        <v>15504622</v>
      </c>
      <c r="B623">
        <v>623000</v>
      </c>
      <c r="C623">
        <v>-751.99</v>
      </c>
      <c r="D623">
        <v>4.2000000000000003E-2</v>
      </c>
      <c r="E623">
        <v>14.9</v>
      </c>
    </row>
    <row r="624" spans="1:5" x14ac:dyDescent="0.2">
      <c r="A624">
        <v>15529346</v>
      </c>
      <c r="B624">
        <v>624000</v>
      </c>
      <c r="C624">
        <v>-741.76</v>
      </c>
      <c r="D624">
        <v>0.05</v>
      </c>
      <c r="E624">
        <v>14.69</v>
      </c>
    </row>
    <row r="625" spans="1:5" x14ac:dyDescent="0.2">
      <c r="A625">
        <v>15554121</v>
      </c>
      <c r="B625">
        <v>625000</v>
      </c>
      <c r="C625">
        <v>-743.33</v>
      </c>
      <c r="D625">
        <v>4.4999999999999998E-2</v>
      </c>
      <c r="E625">
        <v>14.82</v>
      </c>
    </row>
    <row r="626" spans="1:5" x14ac:dyDescent="0.2">
      <c r="A626">
        <v>15578949</v>
      </c>
      <c r="B626">
        <v>626000</v>
      </c>
      <c r="C626">
        <v>-747.43</v>
      </c>
      <c r="D626">
        <v>3.7999999999999999E-2</v>
      </c>
      <c r="E626">
        <v>14.89</v>
      </c>
    </row>
    <row r="627" spans="1:5" x14ac:dyDescent="0.2">
      <c r="A627">
        <v>15603750</v>
      </c>
      <c r="B627">
        <v>627000</v>
      </c>
      <c r="C627">
        <v>-759.08</v>
      </c>
      <c r="D627">
        <v>3.3000000000000002E-2</v>
      </c>
      <c r="E627">
        <v>14.95</v>
      </c>
    </row>
    <row r="628" spans="1:5" x14ac:dyDescent="0.2">
      <c r="A628">
        <v>15628566</v>
      </c>
      <c r="B628">
        <v>628000</v>
      </c>
      <c r="C628">
        <v>-750.53</v>
      </c>
      <c r="D628">
        <v>0.03</v>
      </c>
      <c r="E628">
        <v>14.8</v>
      </c>
    </row>
    <row r="629" spans="1:5" x14ac:dyDescent="0.2">
      <c r="A629">
        <v>15653320</v>
      </c>
      <c r="B629">
        <v>629000</v>
      </c>
      <c r="C629">
        <v>-741.49</v>
      </c>
      <c r="D629">
        <v>3.9E-2</v>
      </c>
      <c r="E629">
        <v>14.77</v>
      </c>
    </row>
    <row r="630" spans="1:5" x14ac:dyDescent="0.2">
      <c r="A630">
        <v>15678194</v>
      </c>
      <c r="B630">
        <v>630000</v>
      </c>
      <c r="C630">
        <v>-758.03</v>
      </c>
      <c r="D630">
        <v>2.8000000000000001E-2</v>
      </c>
      <c r="E630">
        <v>14.83</v>
      </c>
    </row>
    <row r="631" spans="1:5" x14ac:dyDescent="0.2">
      <c r="A631">
        <v>15702985</v>
      </c>
      <c r="B631">
        <v>631000</v>
      </c>
      <c r="C631">
        <v>-750.65</v>
      </c>
      <c r="D631">
        <v>3.5000000000000003E-2</v>
      </c>
      <c r="E631">
        <v>14.86</v>
      </c>
    </row>
    <row r="632" spans="1:5" x14ac:dyDescent="0.2">
      <c r="A632">
        <v>15727771</v>
      </c>
      <c r="B632">
        <v>632000</v>
      </c>
      <c r="C632">
        <v>-750.07</v>
      </c>
      <c r="D632">
        <v>4.2999999999999997E-2</v>
      </c>
      <c r="E632">
        <v>14.84</v>
      </c>
    </row>
    <row r="633" spans="1:5" x14ac:dyDescent="0.2">
      <c r="A633">
        <v>15752617</v>
      </c>
      <c r="B633">
        <v>633000</v>
      </c>
      <c r="C633">
        <v>-753.88</v>
      </c>
      <c r="D633">
        <v>2.7E-2</v>
      </c>
      <c r="E633">
        <v>14.94</v>
      </c>
    </row>
    <row r="634" spans="1:5" x14ac:dyDescent="0.2">
      <c r="A634">
        <v>15777504</v>
      </c>
      <c r="B634">
        <v>634000</v>
      </c>
      <c r="C634">
        <v>-764.5</v>
      </c>
      <c r="D634">
        <v>2.1999999999999999E-2</v>
      </c>
      <c r="E634">
        <v>14.93</v>
      </c>
    </row>
    <row r="635" spans="1:5" x14ac:dyDescent="0.2">
      <c r="A635">
        <v>15802363</v>
      </c>
      <c r="B635">
        <v>635000</v>
      </c>
      <c r="C635">
        <v>-762.14</v>
      </c>
      <c r="D635">
        <v>0.03</v>
      </c>
      <c r="E635">
        <v>14.88</v>
      </c>
    </row>
    <row r="636" spans="1:5" x14ac:dyDescent="0.2">
      <c r="A636">
        <v>15827255</v>
      </c>
      <c r="B636">
        <v>636000</v>
      </c>
      <c r="C636">
        <v>-767.67</v>
      </c>
      <c r="D636">
        <v>2.7E-2</v>
      </c>
      <c r="E636">
        <v>14.9</v>
      </c>
    </row>
    <row r="637" spans="1:5" x14ac:dyDescent="0.2">
      <c r="A637">
        <v>15852187</v>
      </c>
      <c r="B637">
        <v>637000</v>
      </c>
      <c r="C637">
        <v>-770.31</v>
      </c>
      <c r="D637">
        <v>1.4E-2</v>
      </c>
      <c r="E637">
        <v>15.01</v>
      </c>
    </row>
    <row r="638" spans="1:5" x14ac:dyDescent="0.2">
      <c r="A638">
        <v>15877033</v>
      </c>
      <c r="B638">
        <v>638000</v>
      </c>
      <c r="C638">
        <v>-764.99</v>
      </c>
      <c r="D638">
        <v>2.5000000000000001E-2</v>
      </c>
      <c r="E638">
        <v>14.92</v>
      </c>
    </row>
    <row r="639" spans="1:5" x14ac:dyDescent="0.2">
      <c r="A639">
        <v>15901833</v>
      </c>
      <c r="B639">
        <v>639000</v>
      </c>
      <c r="C639">
        <v>-759.25</v>
      </c>
      <c r="D639">
        <v>3.4000000000000002E-2</v>
      </c>
      <c r="E639">
        <v>14.88</v>
      </c>
    </row>
    <row r="640" spans="1:5" x14ac:dyDescent="0.2">
      <c r="A640">
        <v>15926654</v>
      </c>
      <c r="B640">
        <v>640000</v>
      </c>
      <c r="C640">
        <v>-760.09</v>
      </c>
      <c r="D640">
        <v>3.2000000000000001E-2</v>
      </c>
      <c r="E640">
        <v>14.86</v>
      </c>
    </row>
    <row r="641" spans="1:5" x14ac:dyDescent="0.2">
      <c r="A641">
        <v>15951447</v>
      </c>
      <c r="B641">
        <v>641000</v>
      </c>
      <c r="C641">
        <v>-760.16</v>
      </c>
      <c r="D641">
        <v>3.3000000000000002E-2</v>
      </c>
      <c r="E641">
        <v>14.87</v>
      </c>
    </row>
    <row r="642" spans="1:5" x14ac:dyDescent="0.2">
      <c r="A642">
        <v>15976294</v>
      </c>
      <c r="B642">
        <v>642000</v>
      </c>
      <c r="C642">
        <v>-771.06</v>
      </c>
      <c r="D642">
        <v>2.7E-2</v>
      </c>
      <c r="E642">
        <v>14.93</v>
      </c>
    </row>
    <row r="643" spans="1:5" x14ac:dyDescent="0.2">
      <c r="A643">
        <v>16001191</v>
      </c>
      <c r="B643">
        <v>643000</v>
      </c>
      <c r="C643">
        <v>-762.37</v>
      </c>
      <c r="D643">
        <v>0.02</v>
      </c>
      <c r="E643">
        <v>14.89</v>
      </c>
    </row>
    <row r="644" spans="1:5" x14ac:dyDescent="0.2">
      <c r="A644">
        <v>16026002</v>
      </c>
      <c r="B644">
        <v>644000</v>
      </c>
      <c r="C644">
        <v>-748.58</v>
      </c>
      <c r="D644">
        <v>0.03</v>
      </c>
      <c r="E644">
        <v>14.77</v>
      </c>
    </row>
    <row r="645" spans="1:5" x14ac:dyDescent="0.2">
      <c r="A645">
        <v>16050851</v>
      </c>
      <c r="B645">
        <v>645000</v>
      </c>
      <c r="C645">
        <v>-760.88</v>
      </c>
      <c r="D645">
        <v>2.9000000000000001E-2</v>
      </c>
      <c r="E645">
        <v>14.85</v>
      </c>
    </row>
    <row r="646" spans="1:5" x14ac:dyDescent="0.2">
      <c r="A646">
        <v>16075634</v>
      </c>
      <c r="B646">
        <v>646000</v>
      </c>
      <c r="C646">
        <v>-758.92</v>
      </c>
      <c r="D646">
        <v>3.1E-2</v>
      </c>
      <c r="E646">
        <v>14.82</v>
      </c>
    </row>
    <row r="647" spans="1:5" x14ac:dyDescent="0.2">
      <c r="A647">
        <v>16100496</v>
      </c>
      <c r="B647">
        <v>647000</v>
      </c>
      <c r="C647">
        <v>-757.32</v>
      </c>
      <c r="D647">
        <v>2.5999999999999999E-2</v>
      </c>
      <c r="E647">
        <v>14.86</v>
      </c>
    </row>
    <row r="648" spans="1:5" x14ac:dyDescent="0.2">
      <c r="A648">
        <v>16125318</v>
      </c>
      <c r="B648">
        <v>648000</v>
      </c>
      <c r="C648">
        <v>-761.05</v>
      </c>
      <c r="D648">
        <v>3.1E-2</v>
      </c>
      <c r="E648">
        <v>14.82</v>
      </c>
    </row>
    <row r="649" spans="1:5" x14ac:dyDescent="0.2">
      <c r="A649">
        <v>16150117</v>
      </c>
      <c r="B649">
        <v>649000</v>
      </c>
      <c r="C649">
        <v>-760.38</v>
      </c>
      <c r="D649">
        <v>3.5000000000000003E-2</v>
      </c>
      <c r="E649">
        <v>14.88</v>
      </c>
    </row>
    <row r="650" spans="1:5" x14ac:dyDescent="0.2">
      <c r="A650">
        <v>16175015</v>
      </c>
      <c r="B650">
        <v>650000</v>
      </c>
      <c r="C650">
        <v>-760.2</v>
      </c>
      <c r="D650">
        <v>1.7000000000000001E-2</v>
      </c>
      <c r="E650">
        <v>14.9</v>
      </c>
    </row>
    <row r="651" spans="1:5" x14ac:dyDescent="0.2">
      <c r="A651">
        <v>16199890</v>
      </c>
      <c r="B651">
        <v>651000</v>
      </c>
      <c r="C651">
        <v>-759.24</v>
      </c>
      <c r="D651">
        <v>2.8000000000000001E-2</v>
      </c>
      <c r="E651">
        <v>14.97</v>
      </c>
    </row>
    <row r="652" spans="1:5" x14ac:dyDescent="0.2">
      <c r="A652">
        <v>16224727</v>
      </c>
      <c r="B652">
        <v>652000</v>
      </c>
      <c r="C652">
        <v>-761.17</v>
      </c>
      <c r="D652">
        <v>3.3000000000000002E-2</v>
      </c>
      <c r="E652">
        <v>14.83</v>
      </c>
    </row>
    <row r="653" spans="1:5" x14ac:dyDescent="0.2">
      <c r="A653">
        <v>16249476</v>
      </c>
      <c r="B653">
        <v>653000</v>
      </c>
      <c r="C653">
        <v>-776.69</v>
      </c>
      <c r="D653">
        <v>4.1000000000000002E-2</v>
      </c>
      <c r="E653">
        <v>14.81</v>
      </c>
    </row>
    <row r="654" spans="1:5" x14ac:dyDescent="0.2">
      <c r="A654">
        <v>16274361</v>
      </c>
      <c r="B654">
        <v>654000</v>
      </c>
      <c r="C654">
        <v>-776.84</v>
      </c>
      <c r="D654">
        <v>0.02</v>
      </c>
      <c r="E654">
        <v>14.89</v>
      </c>
    </row>
    <row r="655" spans="1:5" x14ac:dyDescent="0.2">
      <c r="A655">
        <v>16299196</v>
      </c>
      <c r="B655">
        <v>655000</v>
      </c>
      <c r="C655">
        <v>-764.42</v>
      </c>
      <c r="D655">
        <v>3.5999999999999997E-2</v>
      </c>
      <c r="E655">
        <v>14.86</v>
      </c>
    </row>
    <row r="656" spans="1:5" x14ac:dyDescent="0.2">
      <c r="A656">
        <v>16324069</v>
      </c>
      <c r="B656">
        <v>656000</v>
      </c>
      <c r="C656">
        <v>-767.91</v>
      </c>
      <c r="D656">
        <v>3.3000000000000002E-2</v>
      </c>
      <c r="E656">
        <v>14.93</v>
      </c>
    </row>
    <row r="657" spans="1:5" x14ac:dyDescent="0.2">
      <c r="A657">
        <v>16348881</v>
      </c>
      <c r="B657">
        <v>657000</v>
      </c>
      <c r="C657">
        <v>-755.77</v>
      </c>
      <c r="D657">
        <v>2.5000000000000001E-2</v>
      </c>
      <c r="E657">
        <v>14.88</v>
      </c>
    </row>
    <row r="658" spans="1:5" x14ac:dyDescent="0.2">
      <c r="A658">
        <v>16373759</v>
      </c>
      <c r="B658">
        <v>658000</v>
      </c>
      <c r="C658">
        <v>-756.97</v>
      </c>
      <c r="D658">
        <v>1.7999999999999999E-2</v>
      </c>
      <c r="E658">
        <v>14.89</v>
      </c>
    </row>
    <row r="659" spans="1:5" x14ac:dyDescent="0.2">
      <c r="A659">
        <v>16398620</v>
      </c>
      <c r="B659">
        <v>659000</v>
      </c>
      <c r="C659">
        <v>-768.19</v>
      </c>
      <c r="D659">
        <v>2.4E-2</v>
      </c>
      <c r="E659">
        <v>14.93</v>
      </c>
    </row>
    <row r="660" spans="1:5" x14ac:dyDescent="0.2">
      <c r="A660">
        <v>16423441</v>
      </c>
      <c r="B660">
        <v>660000</v>
      </c>
      <c r="C660">
        <v>-763.16</v>
      </c>
      <c r="D660">
        <v>2.9000000000000001E-2</v>
      </c>
      <c r="E660">
        <v>14.79</v>
      </c>
    </row>
    <row r="661" spans="1:5" x14ac:dyDescent="0.2">
      <c r="A661">
        <v>16448345</v>
      </c>
      <c r="B661">
        <v>661000</v>
      </c>
      <c r="C661">
        <v>-768.72</v>
      </c>
      <c r="D661">
        <v>2.3E-2</v>
      </c>
      <c r="E661">
        <v>14.89</v>
      </c>
    </row>
    <row r="662" spans="1:5" x14ac:dyDescent="0.2">
      <c r="A662">
        <v>16473252</v>
      </c>
      <c r="B662">
        <v>662000</v>
      </c>
      <c r="C662">
        <v>-784.43</v>
      </c>
      <c r="D662">
        <v>1.7999999999999999E-2</v>
      </c>
      <c r="E662">
        <v>14.97</v>
      </c>
    </row>
    <row r="663" spans="1:5" x14ac:dyDescent="0.2">
      <c r="A663">
        <v>16498187</v>
      </c>
      <c r="B663">
        <v>663000</v>
      </c>
      <c r="C663">
        <v>-793.3</v>
      </c>
      <c r="D663">
        <v>1.4999999999999999E-2</v>
      </c>
      <c r="E663">
        <v>15.03</v>
      </c>
    </row>
    <row r="664" spans="1:5" x14ac:dyDescent="0.2">
      <c r="A664">
        <v>16522976</v>
      </c>
      <c r="B664">
        <v>664000</v>
      </c>
      <c r="C664">
        <v>-753.27</v>
      </c>
      <c r="D664">
        <v>3.5000000000000003E-2</v>
      </c>
      <c r="E664">
        <v>14.8</v>
      </c>
    </row>
    <row r="665" spans="1:5" x14ac:dyDescent="0.2">
      <c r="A665">
        <v>16547794</v>
      </c>
      <c r="B665">
        <v>665000</v>
      </c>
      <c r="C665">
        <v>-770.27</v>
      </c>
      <c r="D665">
        <v>3.2000000000000001E-2</v>
      </c>
      <c r="E665">
        <v>14.9</v>
      </c>
    </row>
    <row r="666" spans="1:5" x14ac:dyDescent="0.2">
      <c r="A666">
        <v>16572630</v>
      </c>
      <c r="B666">
        <v>666000</v>
      </c>
      <c r="C666">
        <v>-760.2</v>
      </c>
      <c r="D666">
        <v>2.3E-2</v>
      </c>
      <c r="E666">
        <v>14.78</v>
      </c>
    </row>
    <row r="667" spans="1:5" x14ac:dyDescent="0.2">
      <c r="A667">
        <v>16597599</v>
      </c>
      <c r="B667">
        <v>667000</v>
      </c>
      <c r="C667">
        <v>-778.09</v>
      </c>
      <c r="D667">
        <v>8.9999999999999993E-3</v>
      </c>
      <c r="E667">
        <v>15.07</v>
      </c>
    </row>
    <row r="668" spans="1:5" x14ac:dyDescent="0.2">
      <c r="A668">
        <v>16622487</v>
      </c>
      <c r="B668">
        <v>668000</v>
      </c>
      <c r="C668">
        <v>-759.61</v>
      </c>
      <c r="D668">
        <v>2.3E-2</v>
      </c>
      <c r="E668">
        <v>14.85</v>
      </c>
    </row>
    <row r="669" spans="1:5" x14ac:dyDescent="0.2">
      <c r="A669">
        <v>16647355</v>
      </c>
      <c r="B669">
        <v>669000</v>
      </c>
      <c r="C669">
        <v>-753.49</v>
      </c>
      <c r="D669">
        <v>2.9000000000000001E-2</v>
      </c>
      <c r="E669">
        <v>14.9</v>
      </c>
    </row>
    <row r="670" spans="1:5" x14ac:dyDescent="0.2">
      <c r="A670">
        <v>16672247</v>
      </c>
      <c r="B670">
        <v>670000</v>
      </c>
      <c r="C670">
        <v>-761.3</v>
      </c>
      <c r="D670">
        <v>2.3E-2</v>
      </c>
      <c r="E670">
        <v>14.9</v>
      </c>
    </row>
    <row r="671" spans="1:5" x14ac:dyDescent="0.2">
      <c r="A671">
        <v>16697054</v>
      </c>
      <c r="B671">
        <v>671000</v>
      </c>
      <c r="C671">
        <v>-744.43</v>
      </c>
      <c r="D671">
        <v>4.3999999999999997E-2</v>
      </c>
      <c r="E671">
        <v>14.79</v>
      </c>
    </row>
    <row r="672" spans="1:5" x14ac:dyDescent="0.2">
      <c r="A672">
        <v>16721877</v>
      </c>
      <c r="B672">
        <v>672000</v>
      </c>
      <c r="C672">
        <v>-749.52</v>
      </c>
      <c r="D672">
        <v>3.5000000000000003E-2</v>
      </c>
      <c r="E672">
        <v>14.8</v>
      </c>
    </row>
    <row r="673" spans="1:5" x14ac:dyDescent="0.2">
      <c r="A673">
        <v>16746686</v>
      </c>
      <c r="B673">
        <v>673000</v>
      </c>
      <c r="C673">
        <v>-746.73</v>
      </c>
      <c r="D673">
        <v>0.04</v>
      </c>
      <c r="E673">
        <v>14.77</v>
      </c>
    </row>
    <row r="674" spans="1:5" x14ac:dyDescent="0.2">
      <c r="A674">
        <v>16771437</v>
      </c>
      <c r="B674">
        <v>674000</v>
      </c>
      <c r="C674">
        <v>-741.44</v>
      </c>
      <c r="D674">
        <v>3.9E-2</v>
      </c>
      <c r="E674">
        <v>14.72</v>
      </c>
    </row>
    <row r="675" spans="1:5" x14ac:dyDescent="0.2">
      <c r="A675">
        <v>16796338</v>
      </c>
      <c r="B675">
        <v>675000</v>
      </c>
      <c r="C675">
        <v>-765.29</v>
      </c>
      <c r="D675">
        <v>0.02</v>
      </c>
      <c r="E675">
        <v>14.92</v>
      </c>
    </row>
    <row r="676" spans="1:5" x14ac:dyDescent="0.2">
      <c r="A676">
        <v>16821165</v>
      </c>
      <c r="B676">
        <v>676000</v>
      </c>
      <c r="C676">
        <v>-751.54</v>
      </c>
      <c r="D676">
        <v>3.3000000000000002E-2</v>
      </c>
      <c r="E676">
        <v>14.79</v>
      </c>
    </row>
    <row r="677" spans="1:5" x14ac:dyDescent="0.2">
      <c r="A677">
        <v>16845991</v>
      </c>
      <c r="B677">
        <v>677000</v>
      </c>
      <c r="C677">
        <v>-751.3</v>
      </c>
      <c r="D677">
        <v>3.4000000000000002E-2</v>
      </c>
      <c r="E677">
        <v>14.85</v>
      </c>
    </row>
    <row r="678" spans="1:5" x14ac:dyDescent="0.2">
      <c r="A678">
        <v>16870838</v>
      </c>
      <c r="B678">
        <v>678000</v>
      </c>
      <c r="C678">
        <v>-770.89</v>
      </c>
      <c r="D678">
        <v>3.2000000000000001E-2</v>
      </c>
      <c r="E678">
        <v>14.93</v>
      </c>
    </row>
    <row r="679" spans="1:5" x14ac:dyDescent="0.2">
      <c r="A679">
        <v>16895614</v>
      </c>
      <c r="B679">
        <v>679000</v>
      </c>
      <c r="C679">
        <v>-755.96</v>
      </c>
      <c r="D679">
        <v>3.4000000000000002E-2</v>
      </c>
      <c r="E679">
        <v>14.89</v>
      </c>
    </row>
    <row r="680" spans="1:5" x14ac:dyDescent="0.2">
      <c r="A680">
        <v>16920404</v>
      </c>
      <c r="B680">
        <v>680000</v>
      </c>
      <c r="C680">
        <v>-760.24</v>
      </c>
      <c r="D680">
        <v>3.6999999999999998E-2</v>
      </c>
      <c r="E680">
        <v>14.81</v>
      </c>
    </row>
    <row r="681" spans="1:5" x14ac:dyDescent="0.2">
      <c r="A681">
        <v>16945217</v>
      </c>
      <c r="B681">
        <v>681000</v>
      </c>
      <c r="C681">
        <v>-746.99</v>
      </c>
      <c r="D681">
        <v>2.7E-2</v>
      </c>
      <c r="E681">
        <v>14.82</v>
      </c>
    </row>
    <row r="682" spans="1:5" x14ac:dyDescent="0.2">
      <c r="A682">
        <v>16969983</v>
      </c>
      <c r="B682">
        <v>682000</v>
      </c>
      <c r="C682">
        <v>-749.35</v>
      </c>
      <c r="D682">
        <v>0.04</v>
      </c>
      <c r="E682">
        <v>14.81</v>
      </c>
    </row>
    <row r="683" spans="1:5" x14ac:dyDescent="0.2">
      <c r="A683">
        <v>16994812</v>
      </c>
      <c r="B683">
        <v>683000</v>
      </c>
      <c r="C683">
        <v>-771.85</v>
      </c>
      <c r="D683">
        <v>2.5000000000000001E-2</v>
      </c>
      <c r="E683">
        <v>14.98</v>
      </c>
    </row>
    <row r="684" spans="1:5" x14ac:dyDescent="0.2">
      <c r="A684">
        <v>17019727</v>
      </c>
      <c r="B684">
        <v>684000</v>
      </c>
      <c r="C684">
        <v>-770.41</v>
      </c>
      <c r="D684">
        <v>1.7000000000000001E-2</v>
      </c>
      <c r="E684">
        <v>14.88</v>
      </c>
    </row>
    <row r="685" spans="1:5" x14ac:dyDescent="0.2">
      <c r="A685">
        <v>17044526</v>
      </c>
      <c r="B685">
        <v>685000</v>
      </c>
      <c r="C685">
        <v>-746.33</v>
      </c>
      <c r="D685">
        <v>2.5999999999999999E-2</v>
      </c>
      <c r="E685">
        <v>14.83</v>
      </c>
    </row>
    <row r="686" spans="1:5" x14ac:dyDescent="0.2">
      <c r="A686">
        <v>17069347</v>
      </c>
      <c r="B686">
        <v>686000</v>
      </c>
      <c r="C686">
        <v>-751.65</v>
      </c>
      <c r="D686">
        <v>3.2000000000000001E-2</v>
      </c>
      <c r="E686">
        <v>14.87</v>
      </c>
    </row>
    <row r="687" spans="1:5" x14ac:dyDescent="0.2">
      <c r="A687">
        <v>17094159</v>
      </c>
      <c r="B687">
        <v>687000</v>
      </c>
      <c r="C687">
        <v>-745.67</v>
      </c>
      <c r="D687">
        <v>3.5999999999999997E-2</v>
      </c>
      <c r="E687">
        <v>14.82</v>
      </c>
    </row>
    <row r="688" spans="1:5" x14ac:dyDescent="0.2">
      <c r="A688">
        <v>17118911</v>
      </c>
      <c r="B688">
        <v>688000</v>
      </c>
      <c r="C688">
        <v>-748.88</v>
      </c>
      <c r="D688">
        <v>3.5000000000000003E-2</v>
      </c>
      <c r="E688">
        <v>14.74</v>
      </c>
    </row>
    <row r="689" spans="1:5" x14ac:dyDescent="0.2">
      <c r="A689">
        <v>17143782</v>
      </c>
      <c r="B689">
        <v>689000</v>
      </c>
      <c r="C689">
        <v>-767.79</v>
      </c>
      <c r="D689">
        <v>0.03</v>
      </c>
      <c r="E689">
        <v>14.83</v>
      </c>
    </row>
    <row r="690" spans="1:5" x14ac:dyDescent="0.2">
      <c r="A690">
        <v>17168626</v>
      </c>
      <c r="B690">
        <v>690000</v>
      </c>
      <c r="C690">
        <v>-773.52</v>
      </c>
      <c r="D690">
        <v>2.5000000000000001E-2</v>
      </c>
      <c r="E690">
        <v>14.91</v>
      </c>
    </row>
    <row r="691" spans="1:5" x14ac:dyDescent="0.2">
      <c r="A691">
        <v>17193473</v>
      </c>
      <c r="B691">
        <v>691000</v>
      </c>
      <c r="C691">
        <v>-760.13</v>
      </c>
      <c r="D691">
        <v>2.8000000000000001E-2</v>
      </c>
      <c r="E691">
        <v>14.82</v>
      </c>
    </row>
    <row r="692" spans="1:5" x14ac:dyDescent="0.2">
      <c r="A692">
        <v>17218371</v>
      </c>
      <c r="B692">
        <v>692000</v>
      </c>
      <c r="C692">
        <v>-770.62</v>
      </c>
      <c r="D692">
        <v>0.02</v>
      </c>
      <c r="E692">
        <v>14.87</v>
      </c>
    </row>
    <row r="693" spans="1:5" x14ac:dyDescent="0.2">
      <c r="A693">
        <v>17243196</v>
      </c>
      <c r="B693">
        <v>693000</v>
      </c>
      <c r="C693">
        <v>-781.4</v>
      </c>
      <c r="D693">
        <v>2.8000000000000001E-2</v>
      </c>
      <c r="E693">
        <v>14.85</v>
      </c>
    </row>
    <row r="694" spans="1:5" x14ac:dyDescent="0.2">
      <c r="A694">
        <v>17268086</v>
      </c>
      <c r="B694">
        <v>694000</v>
      </c>
      <c r="C694">
        <v>-778.89</v>
      </c>
      <c r="D694">
        <v>0.02</v>
      </c>
      <c r="E694">
        <v>14.92</v>
      </c>
    </row>
    <row r="695" spans="1:5" x14ac:dyDescent="0.2">
      <c r="A695">
        <v>17292972</v>
      </c>
      <c r="B695">
        <v>695000</v>
      </c>
      <c r="C695">
        <v>-769.86</v>
      </c>
      <c r="D695">
        <v>2.4E-2</v>
      </c>
      <c r="E695">
        <v>14.91</v>
      </c>
    </row>
    <row r="696" spans="1:5" x14ac:dyDescent="0.2">
      <c r="A696">
        <v>17317827</v>
      </c>
      <c r="B696">
        <v>696000</v>
      </c>
      <c r="C696">
        <v>-787.93</v>
      </c>
      <c r="D696">
        <v>2.1999999999999999E-2</v>
      </c>
      <c r="E696">
        <v>14.9</v>
      </c>
    </row>
    <row r="697" spans="1:5" x14ac:dyDescent="0.2">
      <c r="A697">
        <v>17342569</v>
      </c>
      <c r="B697">
        <v>697000</v>
      </c>
      <c r="C697">
        <v>-760.62</v>
      </c>
      <c r="D697">
        <v>3.4000000000000002E-2</v>
      </c>
      <c r="E697">
        <v>14.81</v>
      </c>
    </row>
    <row r="698" spans="1:5" x14ac:dyDescent="0.2">
      <c r="A698">
        <v>17367358</v>
      </c>
      <c r="B698">
        <v>698000</v>
      </c>
      <c r="C698">
        <v>-745.91</v>
      </c>
      <c r="D698">
        <v>3.6999999999999998E-2</v>
      </c>
      <c r="E698">
        <v>14.83</v>
      </c>
    </row>
    <row r="699" spans="1:5" x14ac:dyDescent="0.2">
      <c r="A699">
        <v>17392240</v>
      </c>
      <c r="B699">
        <v>699000</v>
      </c>
      <c r="C699">
        <v>-755.87</v>
      </c>
      <c r="D699">
        <v>2.7E-2</v>
      </c>
      <c r="E699">
        <v>15.02</v>
      </c>
    </row>
    <row r="700" spans="1:5" x14ac:dyDescent="0.2">
      <c r="A700">
        <v>17417128</v>
      </c>
      <c r="B700">
        <v>700000</v>
      </c>
      <c r="C700">
        <v>-764.62</v>
      </c>
      <c r="D700">
        <v>2.4E-2</v>
      </c>
      <c r="E700">
        <v>14.84</v>
      </c>
    </row>
    <row r="701" spans="1:5" x14ac:dyDescent="0.2">
      <c r="A701">
        <v>17441967</v>
      </c>
      <c r="B701">
        <v>701000</v>
      </c>
      <c r="C701">
        <v>-764.27</v>
      </c>
      <c r="D701">
        <v>2.5999999999999999E-2</v>
      </c>
      <c r="E701">
        <v>14.89</v>
      </c>
    </row>
    <row r="702" spans="1:5" x14ac:dyDescent="0.2">
      <c r="A702">
        <v>17466768</v>
      </c>
      <c r="B702">
        <v>702000</v>
      </c>
      <c r="C702">
        <v>-754.33</v>
      </c>
      <c r="D702">
        <v>3.4000000000000002E-2</v>
      </c>
      <c r="E702">
        <v>14.79</v>
      </c>
    </row>
    <row r="703" spans="1:5" x14ac:dyDescent="0.2">
      <c r="A703">
        <v>17491573</v>
      </c>
      <c r="B703">
        <v>703000</v>
      </c>
      <c r="C703">
        <v>-750.77</v>
      </c>
      <c r="D703">
        <v>0.03</v>
      </c>
      <c r="E703">
        <v>14.83</v>
      </c>
    </row>
    <row r="704" spans="1:5" x14ac:dyDescent="0.2">
      <c r="A704">
        <v>17516439</v>
      </c>
      <c r="B704">
        <v>704000</v>
      </c>
      <c r="C704">
        <v>-755.46</v>
      </c>
      <c r="D704">
        <v>3.3000000000000002E-2</v>
      </c>
      <c r="E704">
        <v>14.89</v>
      </c>
    </row>
    <row r="705" spans="1:5" x14ac:dyDescent="0.2">
      <c r="A705">
        <v>17541220</v>
      </c>
      <c r="B705">
        <v>705000</v>
      </c>
      <c r="C705">
        <v>-761.42</v>
      </c>
      <c r="D705">
        <v>3.2000000000000001E-2</v>
      </c>
      <c r="E705">
        <v>14.84</v>
      </c>
    </row>
    <row r="706" spans="1:5" x14ac:dyDescent="0.2">
      <c r="A706">
        <v>17566043</v>
      </c>
      <c r="B706">
        <v>706000</v>
      </c>
      <c r="C706">
        <v>-761.84</v>
      </c>
      <c r="D706">
        <v>3.4000000000000002E-2</v>
      </c>
      <c r="E706">
        <v>14.79</v>
      </c>
    </row>
    <row r="707" spans="1:5" x14ac:dyDescent="0.2">
      <c r="A707">
        <v>17590942</v>
      </c>
      <c r="B707">
        <v>707000</v>
      </c>
      <c r="C707">
        <v>-777.22</v>
      </c>
      <c r="D707">
        <v>0.02</v>
      </c>
      <c r="E707">
        <v>14.99</v>
      </c>
    </row>
    <row r="708" spans="1:5" x14ac:dyDescent="0.2">
      <c r="A708">
        <v>17615722</v>
      </c>
      <c r="B708">
        <v>708000</v>
      </c>
      <c r="C708">
        <v>-750.68</v>
      </c>
      <c r="D708">
        <v>3.9E-2</v>
      </c>
      <c r="E708">
        <v>14.78</v>
      </c>
    </row>
    <row r="709" spans="1:5" x14ac:dyDescent="0.2">
      <c r="A709">
        <v>17640568</v>
      </c>
      <c r="B709">
        <v>709000</v>
      </c>
      <c r="C709">
        <v>-758.45</v>
      </c>
      <c r="D709">
        <v>2.3E-2</v>
      </c>
      <c r="E709">
        <v>14.86</v>
      </c>
    </row>
    <row r="710" spans="1:5" x14ac:dyDescent="0.2">
      <c r="A710">
        <v>17665352</v>
      </c>
      <c r="B710">
        <v>710000</v>
      </c>
      <c r="C710">
        <v>-756.06</v>
      </c>
      <c r="D710">
        <v>3.3000000000000002E-2</v>
      </c>
      <c r="E710">
        <v>14.78</v>
      </c>
    </row>
    <row r="711" spans="1:5" x14ac:dyDescent="0.2">
      <c r="A711">
        <v>17690241</v>
      </c>
      <c r="B711">
        <v>711000</v>
      </c>
      <c r="C711">
        <v>-775.65</v>
      </c>
      <c r="D711">
        <v>1.9E-2</v>
      </c>
      <c r="E711">
        <v>14.92</v>
      </c>
    </row>
    <row r="712" spans="1:5" x14ac:dyDescent="0.2">
      <c r="A712">
        <v>17715076</v>
      </c>
      <c r="B712">
        <v>712000</v>
      </c>
      <c r="C712">
        <v>-762.44</v>
      </c>
      <c r="D712">
        <v>2.8000000000000001E-2</v>
      </c>
      <c r="E712">
        <v>14.82</v>
      </c>
    </row>
    <row r="713" spans="1:5" x14ac:dyDescent="0.2">
      <c r="A713">
        <v>17739904</v>
      </c>
      <c r="B713">
        <v>713000</v>
      </c>
      <c r="C713">
        <v>-753.7</v>
      </c>
      <c r="D713">
        <v>0.03</v>
      </c>
      <c r="E713">
        <v>14.83</v>
      </c>
    </row>
    <row r="714" spans="1:5" x14ac:dyDescent="0.2">
      <c r="A714">
        <v>17764716</v>
      </c>
      <c r="B714">
        <v>714000</v>
      </c>
      <c r="C714">
        <v>-752.81</v>
      </c>
      <c r="D714">
        <v>3.9E-2</v>
      </c>
      <c r="E714">
        <v>14.8</v>
      </c>
    </row>
    <row r="715" spans="1:5" x14ac:dyDescent="0.2">
      <c r="A715">
        <v>17789470</v>
      </c>
      <c r="B715">
        <v>715000</v>
      </c>
      <c r="C715">
        <v>-752.82</v>
      </c>
      <c r="D715">
        <v>4.5999999999999999E-2</v>
      </c>
      <c r="E715">
        <v>14.82</v>
      </c>
    </row>
    <row r="716" spans="1:5" x14ac:dyDescent="0.2">
      <c r="A716">
        <v>17814333</v>
      </c>
      <c r="B716">
        <v>716000</v>
      </c>
      <c r="C716">
        <v>-763.97</v>
      </c>
      <c r="D716">
        <v>2.5999999999999999E-2</v>
      </c>
      <c r="E716">
        <v>14.94</v>
      </c>
    </row>
    <row r="717" spans="1:5" x14ac:dyDescent="0.2">
      <c r="A717">
        <v>17839186</v>
      </c>
      <c r="B717">
        <v>717000</v>
      </c>
      <c r="C717">
        <v>-753.59</v>
      </c>
      <c r="D717">
        <v>2.8000000000000001E-2</v>
      </c>
      <c r="E717">
        <v>14.81</v>
      </c>
    </row>
    <row r="718" spans="1:5" x14ac:dyDescent="0.2">
      <c r="A718">
        <v>17864069</v>
      </c>
      <c r="B718">
        <v>718000</v>
      </c>
      <c r="C718">
        <v>-758.3</v>
      </c>
      <c r="D718">
        <v>2.3E-2</v>
      </c>
      <c r="E718">
        <v>14.82</v>
      </c>
    </row>
    <row r="719" spans="1:5" x14ac:dyDescent="0.2">
      <c r="A719">
        <v>17888918</v>
      </c>
      <c r="B719">
        <v>719000</v>
      </c>
      <c r="C719">
        <v>-755.78</v>
      </c>
      <c r="D719">
        <v>2.5000000000000001E-2</v>
      </c>
      <c r="E719">
        <v>14.82</v>
      </c>
    </row>
    <row r="720" spans="1:5" x14ac:dyDescent="0.2">
      <c r="A720">
        <v>17913771</v>
      </c>
      <c r="B720">
        <v>720000</v>
      </c>
      <c r="C720">
        <v>-753.16</v>
      </c>
      <c r="D720">
        <v>2.5999999999999999E-2</v>
      </c>
      <c r="E720">
        <v>14.84</v>
      </c>
    </row>
    <row r="721" spans="1:5" x14ac:dyDescent="0.2">
      <c r="A721">
        <v>17938605</v>
      </c>
      <c r="B721">
        <v>721000</v>
      </c>
      <c r="C721">
        <v>-759.42</v>
      </c>
      <c r="D721">
        <v>2.9000000000000001E-2</v>
      </c>
      <c r="E721">
        <v>14.81</v>
      </c>
    </row>
    <row r="722" spans="1:5" x14ac:dyDescent="0.2">
      <c r="A722">
        <v>17963403</v>
      </c>
      <c r="B722">
        <v>722000</v>
      </c>
      <c r="C722">
        <v>-779.15</v>
      </c>
      <c r="D722">
        <v>3.6999999999999998E-2</v>
      </c>
      <c r="E722">
        <v>14.88</v>
      </c>
    </row>
    <row r="723" spans="1:5" x14ac:dyDescent="0.2">
      <c r="A723">
        <v>17988274</v>
      </c>
      <c r="B723">
        <v>723000</v>
      </c>
      <c r="C723">
        <v>-772.64</v>
      </c>
      <c r="D723">
        <v>2.5000000000000001E-2</v>
      </c>
      <c r="E723">
        <v>14.99</v>
      </c>
    </row>
    <row r="724" spans="1:5" x14ac:dyDescent="0.2">
      <c r="A724">
        <v>18013059</v>
      </c>
      <c r="B724">
        <v>724000</v>
      </c>
      <c r="C724">
        <v>-740.93</v>
      </c>
      <c r="D724">
        <v>4.1000000000000002E-2</v>
      </c>
      <c r="E724">
        <v>14.77</v>
      </c>
    </row>
    <row r="725" spans="1:5" x14ac:dyDescent="0.2">
      <c r="A725">
        <v>18037920</v>
      </c>
      <c r="B725">
        <v>725000</v>
      </c>
      <c r="C725">
        <v>-761.18</v>
      </c>
      <c r="D725">
        <v>2.7E-2</v>
      </c>
      <c r="E725">
        <v>14.91</v>
      </c>
    </row>
    <row r="726" spans="1:5" x14ac:dyDescent="0.2">
      <c r="A726">
        <v>18062803</v>
      </c>
      <c r="B726">
        <v>726000</v>
      </c>
      <c r="C726">
        <v>-763.45</v>
      </c>
      <c r="D726">
        <v>3.2000000000000001E-2</v>
      </c>
      <c r="E726">
        <v>14.89</v>
      </c>
    </row>
    <row r="727" spans="1:5" x14ac:dyDescent="0.2">
      <c r="A727">
        <v>18087630</v>
      </c>
      <c r="B727">
        <v>727000</v>
      </c>
      <c r="C727">
        <v>-755.32</v>
      </c>
      <c r="D727">
        <v>2.5999999999999999E-2</v>
      </c>
      <c r="E727">
        <v>14.86</v>
      </c>
    </row>
    <row r="728" spans="1:5" x14ac:dyDescent="0.2">
      <c r="A728">
        <v>18112435</v>
      </c>
      <c r="B728">
        <v>728000</v>
      </c>
      <c r="C728">
        <v>-749.18</v>
      </c>
      <c r="D728">
        <v>3.9E-2</v>
      </c>
      <c r="E728">
        <v>14.88</v>
      </c>
    </row>
    <row r="729" spans="1:5" x14ac:dyDescent="0.2">
      <c r="A729">
        <v>18137288</v>
      </c>
      <c r="B729">
        <v>729000</v>
      </c>
      <c r="C729">
        <v>-759.77</v>
      </c>
      <c r="D729">
        <v>0.03</v>
      </c>
      <c r="E729">
        <v>14.87</v>
      </c>
    </row>
    <row r="730" spans="1:5" x14ac:dyDescent="0.2">
      <c r="A730">
        <v>18162067</v>
      </c>
      <c r="B730">
        <v>730000</v>
      </c>
      <c r="C730">
        <v>-762.98</v>
      </c>
      <c r="D730">
        <v>4.1000000000000002E-2</v>
      </c>
      <c r="E730">
        <v>14.9</v>
      </c>
    </row>
    <row r="731" spans="1:5" x14ac:dyDescent="0.2">
      <c r="A731">
        <v>18186842</v>
      </c>
      <c r="B731">
        <v>731000</v>
      </c>
      <c r="C731">
        <v>-749.53</v>
      </c>
      <c r="D731">
        <v>4.5999999999999999E-2</v>
      </c>
      <c r="E731">
        <v>14.85</v>
      </c>
    </row>
    <row r="732" spans="1:5" x14ac:dyDescent="0.2">
      <c r="A732">
        <v>18211661</v>
      </c>
      <c r="B732">
        <v>732000</v>
      </c>
      <c r="C732">
        <v>-739.85</v>
      </c>
      <c r="D732">
        <v>3.6999999999999998E-2</v>
      </c>
      <c r="E732">
        <v>14.82</v>
      </c>
    </row>
    <row r="733" spans="1:5" x14ac:dyDescent="0.2">
      <c r="A733">
        <v>18236493</v>
      </c>
      <c r="B733">
        <v>733000</v>
      </c>
      <c r="C733">
        <v>-763.45</v>
      </c>
      <c r="D733">
        <v>2.5999999999999999E-2</v>
      </c>
      <c r="E733">
        <v>14.96</v>
      </c>
    </row>
    <row r="734" spans="1:5" x14ac:dyDescent="0.2">
      <c r="A734">
        <v>18261276</v>
      </c>
      <c r="B734">
        <v>734000</v>
      </c>
      <c r="C734">
        <v>-763.75</v>
      </c>
      <c r="D734">
        <v>2.8000000000000001E-2</v>
      </c>
      <c r="E734">
        <v>14.94</v>
      </c>
    </row>
    <row r="735" spans="1:5" x14ac:dyDescent="0.2">
      <c r="A735">
        <v>18286154</v>
      </c>
      <c r="B735">
        <v>735000</v>
      </c>
      <c r="C735">
        <v>-767.35</v>
      </c>
      <c r="D735">
        <v>1.7000000000000001E-2</v>
      </c>
      <c r="E735">
        <v>15.11</v>
      </c>
    </row>
    <row r="736" spans="1:5" x14ac:dyDescent="0.2">
      <c r="A736">
        <v>18310993</v>
      </c>
      <c r="B736">
        <v>736000</v>
      </c>
      <c r="C736">
        <v>-770.53</v>
      </c>
      <c r="D736">
        <v>2.5000000000000001E-2</v>
      </c>
      <c r="E736">
        <v>15.03</v>
      </c>
    </row>
    <row r="737" spans="1:5" x14ac:dyDescent="0.2">
      <c r="A737">
        <v>18335826</v>
      </c>
      <c r="B737">
        <v>737000</v>
      </c>
      <c r="C737">
        <v>-746.53</v>
      </c>
      <c r="D737">
        <v>0.03</v>
      </c>
      <c r="E737">
        <v>14.87</v>
      </c>
    </row>
    <row r="738" spans="1:5" x14ac:dyDescent="0.2">
      <c r="A738">
        <v>18360596</v>
      </c>
      <c r="B738">
        <v>738000</v>
      </c>
      <c r="C738">
        <v>-762.31</v>
      </c>
      <c r="D738">
        <v>3.5999999999999997E-2</v>
      </c>
      <c r="E738">
        <v>14.8</v>
      </c>
    </row>
    <row r="739" spans="1:5" x14ac:dyDescent="0.2">
      <c r="A739">
        <v>18385404</v>
      </c>
      <c r="B739">
        <v>739000</v>
      </c>
      <c r="C739">
        <v>-769.87</v>
      </c>
      <c r="D739">
        <v>3.6999999999999998E-2</v>
      </c>
      <c r="E739">
        <v>14.92</v>
      </c>
    </row>
    <row r="740" spans="1:5" x14ac:dyDescent="0.2">
      <c r="A740">
        <v>18410212</v>
      </c>
      <c r="B740">
        <v>740000</v>
      </c>
      <c r="C740">
        <v>-752.33</v>
      </c>
      <c r="D740">
        <v>3.5999999999999997E-2</v>
      </c>
      <c r="E740">
        <v>14.73</v>
      </c>
    </row>
    <row r="741" spans="1:5" x14ac:dyDescent="0.2">
      <c r="A741">
        <v>18435016</v>
      </c>
      <c r="B741">
        <v>741000</v>
      </c>
      <c r="C741">
        <v>-753.9</v>
      </c>
      <c r="D741">
        <v>3.1E-2</v>
      </c>
      <c r="E741">
        <v>14.8</v>
      </c>
    </row>
    <row r="742" spans="1:5" x14ac:dyDescent="0.2">
      <c r="A742">
        <v>18459687</v>
      </c>
      <c r="B742">
        <v>742000</v>
      </c>
      <c r="C742">
        <v>-743.09</v>
      </c>
      <c r="D742">
        <v>4.8000000000000001E-2</v>
      </c>
      <c r="E742">
        <v>14.7</v>
      </c>
    </row>
    <row r="743" spans="1:5" x14ac:dyDescent="0.2">
      <c r="A743">
        <v>18484533</v>
      </c>
      <c r="B743">
        <v>743000</v>
      </c>
      <c r="C743">
        <v>-773.42</v>
      </c>
      <c r="D743">
        <v>2.9000000000000001E-2</v>
      </c>
      <c r="E743">
        <v>14.92</v>
      </c>
    </row>
    <row r="744" spans="1:5" x14ac:dyDescent="0.2">
      <c r="A744">
        <v>18509380</v>
      </c>
      <c r="B744">
        <v>744000</v>
      </c>
      <c r="C744">
        <v>-756.04</v>
      </c>
      <c r="D744">
        <v>3.2000000000000001E-2</v>
      </c>
      <c r="E744">
        <v>14.87</v>
      </c>
    </row>
    <row r="745" spans="1:5" x14ac:dyDescent="0.2">
      <c r="A745">
        <v>18534251</v>
      </c>
      <c r="B745">
        <v>745000</v>
      </c>
      <c r="C745">
        <v>-747.48</v>
      </c>
      <c r="D745">
        <v>2.7E-2</v>
      </c>
      <c r="E745">
        <v>14.81</v>
      </c>
    </row>
    <row r="746" spans="1:5" x14ac:dyDescent="0.2">
      <c r="A746">
        <v>18559190</v>
      </c>
      <c r="B746">
        <v>746000</v>
      </c>
      <c r="C746">
        <v>-771.48</v>
      </c>
      <c r="D746">
        <v>1.2999999999999999E-2</v>
      </c>
      <c r="E746">
        <v>15.06</v>
      </c>
    </row>
    <row r="747" spans="1:5" x14ac:dyDescent="0.2">
      <c r="A747">
        <v>18584049</v>
      </c>
      <c r="B747">
        <v>747000</v>
      </c>
      <c r="C747">
        <v>-763.43</v>
      </c>
      <c r="D747">
        <v>2.5000000000000001E-2</v>
      </c>
      <c r="E747">
        <v>14.95</v>
      </c>
    </row>
    <row r="748" spans="1:5" x14ac:dyDescent="0.2">
      <c r="A748">
        <v>18608876</v>
      </c>
      <c r="B748">
        <v>748000</v>
      </c>
      <c r="C748">
        <v>-770.64</v>
      </c>
      <c r="D748">
        <v>0.03</v>
      </c>
      <c r="E748">
        <v>14.87</v>
      </c>
    </row>
    <row r="749" spans="1:5" x14ac:dyDescent="0.2">
      <c r="A749">
        <v>18633675</v>
      </c>
      <c r="B749">
        <v>749000</v>
      </c>
      <c r="C749">
        <v>-756.38</v>
      </c>
      <c r="D749">
        <v>3.5000000000000003E-2</v>
      </c>
      <c r="E749">
        <v>14.88</v>
      </c>
    </row>
    <row r="750" spans="1:5" x14ac:dyDescent="0.2">
      <c r="A750">
        <v>18658506</v>
      </c>
      <c r="B750">
        <v>750000</v>
      </c>
      <c r="C750">
        <v>-745.49</v>
      </c>
      <c r="D750">
        <v>3.4000000000000002E-2</v>
      </c>
      <c r="E750">
        <v>14.88</v>
      </c>
    </row>
    <row r="751" spans="1:5" x14ac:dyDescent="0.2">
      <c r="A751">
        <v>18683284</v>
      </c>
      <c r="B751">
        <v>751000</v>
      </c>
      <c r="C751">
        <v>-740.34</v>
      </c>
      <c r="D751">
        <v>3.4000000000000002E-2</v>
      </c>
      <c r="E751">
        <v>14.83</v>
      </c>
    </row>
    <row r="752" spans="1:5" x14ac:dyDescent="0.2">
      <c r="A752">
        <v>18708177</v>
      </c>
      <c r="B752">
        <v>752000</v>
      </c>
      <c r="C752">
        <v>-752.31</v>
      </c>
      <c r="D752">
        <v>1.7999999999999999E-2</v>
      </c>
      <c r="E752">
        <v>14.93</v>
      </c>
    </row>
    <row r="753" spans="1:5" x14ac:dyDescent="0.2">
      <c r="A753">
        <v>18733027</v>
      </c>
      <c r="B753">
        <v>753000</v>
      </c>
      <c r="C753">
        <v>-765.88</v>
      </c>
      <c r="D753">
        <v>2.4E-2</v>
      </c>
      <c r="E753">
        <v>14.93</v>
      </c>
    </row>
    <row r="754" spans="1:5" x14ac:dyDescent="0.2">
      <c r="A754">
        <v>18757868</v>
      </c>
      <c r="B754">
        <v>754000</v>
      </c>
      <c r="C754">
        <v>-752.45</v>
      </c>
      <c r="D754">
        <v>0.03</v>
      </c>
      <c r="E754">
        <v>14.88</v>
      </c>
    </row>
    <row r="755" spans="1:5" x14ac:dyDescent="0.2">
      <c r="A755">
        <v>18782772</v>
      </c>
      <c r="B755">
        <v>755000</v>
      </c>
      <c r="C755">
        <v>-766.23</v>
      </c>
      <c r="D755">
        <v>1.7000000000000001E-2</v>
      </c>
      <c r="E755">
        <v>14.98</v>
      </c>
    </row>
    <row r="756" spans="1:5" x14ac:dyDescent="0.2">
      <c r="A756">
        <v>18807635</v>
      </c>
      <c r="B756">
        <v>756000</v>
      </c>
      <c r="C756">
        <v>-758.61</v>
      </c>
      <c r="D756">
        <v>2.7E-2</v>
      </c>
      <c r="E756">
        <v>14.93</v>
      </c>
    </row>
    <row r="757" spans="1:5" x14ac:dyDescent="0.2">
      <c r="A757">
        <v>18832516</v>
      </c>
      <c r="B757">
        <v>757000</v>
      </c>
      <c r="C757">
        <v>-751.88</v>
      </c>
      <c r="D757">
        <v>2.9000000000000001E-2</v>
      </c>
      <c r="E757">
        <v>14.82</v>
      </c>
    </row>
    <row r="758" spans="1:5" x14ac:dyDescent="0.2">
      <c r="A758">
        <v>18857378</v>
      </c>
      <c r="B758">
        <v>758000</v>
      </c>
      <c r="C758">
        <v>-752.95</v>
      </c>
      <c r="D758">
        <v>2.3E-2</v>
      </c>
      <c r="E758">
        <v>14.87</v>
      </c>
    </row>
    <row r="759" spans="1:5" x14ac:dyDescent="0.2">
      <c r="A759">
        <v>18882272</v>
      </c>
      <c r="B759">
        <v>759000</v>
      </c>
      <c r="C759">
        <v>-756.58</v>
      </c>
      <c r="D759">
        <v>2.4E-2</v>
      </c>
      <c r="E759">
        <v>14.93</v>
      </c>
    </row>
    <row r="760" spans="1:5" x14ac:dyDescent="0.2">
      <c r="A760">
        <v>18907102</v>
      </c>
      <c r="B760">
        <v>760000</v>
      </c>
      <c r="C760">
        <v>-760.9</v>
      </c>
      <c r="D760">
        <v>2.9000000000000001E-2</v>
      </c>
      <c r="E760">
        <v>14.92</v>
      </c>
    </row>
    <row r="761" spans="1:5" x14ac:dyDescent="0.2">
      <c r="A761">
        <v>18931940</v>
      </c>
      <c r="B761">
        <v>761000</v>
      </c>
      <c r="C761">
        <v>-761.16</v>
      </c>
      <c r="D761">
        <v>2.3E-2</v>
      </c>
      <c r="E761">
        <v>14.88</v>
      </c>
    </row>
    <row r="762" spans="1:5" x14ac:dyDescent="0.2">
      <c r="A762">
        <v>18956718</v>
      </c>
      <c r="B762">
        <v>762000</v>
      </c>
      <c r="C762">
        <v>-749.77</v>
      </c>
      <c r="D762">
        <v>4.1000000000000002E-2</v>
      </c>
      <c r="E762">
        <v>14.75</v>
      </c>
    </row>
    <row r="763" spans="1:5" x14ac:dyDescent="0.2">
      <c r="A763">
        <v>18981563</v>
      </c>
      <c r="B763">
        <v>763000</v>
      </c>
      <c r="C763">
        <v>-752.54</v>
      </c>
      <c r="D763">
        <v>2.7E-2</v>
      </c>
      <c r="E763">
        <v>14.93</v>
      </c>
    </row>
    <row r="764" spans="1:5" x14ac:dyDescent="0.2">
      <c r="A764">
        <v>19006366</v>
      </c>
      <c r="B764">
        <v>764000</v>
      </c>
      <c r="C764">
        <v>-747.08</v>
      </c>
      <c r="D764">
        <v>3.4000000000000002E-2</v>
      </c>
      <c r="E764">
        <v>14.83</v>
      </c>
    </row>
    <row r="765" spans="1:5" x14ac:dyDescent="0.2">
      <c r="A765">
        <v>19031250</v>
      </c>
      <c r="B765">
        <v>765000</v>
      </c>
      <c r="C765">
        <v>-760.74</v>
      </c>
      <c r="D765">
        <v>2.1000000000000001E-2</v>
      </c>
      <c r="E765">
        <v>14.92</v>
      </c>
    </row>
    <row r="766" spans="1:5" x14ac:dyDescent="0.2">
      <c r="A766">
        <v>19056081</v>
      </c>
      <c r="B766">
        <v>766000</v>
      </c>
      <c r="C766">
        <v>-754.18</v>
      </c>
      <c r="D766">
        <v>2.7E-2</v>
      </c>
      <c r="E766">
        <v>14.91</v>
      </c>
    </row>
    <row r="767" spans="1:5" x14ac:dyDescent="0.2">
      <c r="A767">
        <v>19080829</v>
      </c>
      <c r="B767">
        <v>767000</v>
      </c>
      <c r="C767">
        <v>-764.65</v>
      </c>
      <c r="D767">
        <v>3.6999999999999998E-2</v>
      </c>
      <c r="E767">
        <v>14.9</v>
      </c>
    </row>
    <row r="768" spans="1:5" x14ac:dyDescent="0.2">
      <c r="A768">
        <v>19105696</v>
      </c>
      <c r="B768">
        <v>768000</v>
      </c>
      <c r="C768">
        <v>-754.1</v>
      </c>
      <c r="D768">
        <v>3.2000000000000001E-2</v>
      </c>
      <c r="E768">
        <v>14.89</v>
      </c>
    </row>
    <row r="769" spans="1:5" x14ac:dyDescent="0.2">
      <c r="A769">
        <v>19130515</v>
      </c>
      <c r="B769">
        <v>769000</v>
      </c>
      <c r="C769">
        <v>-765.14</v>
      </c>
      <c r="D769">
        <v>3.2000000000000001E-2</v>
      </c>
      <c r="E769">
        <v>14.87</v>
      </c>
    </row>
    <row r="770" spans="1:5" x14ac:dyDescent="0.2">
      <c r="A770">
        <v>19155364</v>
      </c>
      <c r="B770">
        <v>770000</v>
      </c>
      <c r="C770">
        <v>-760.97</v>
      </c>
      <c r="D770">
        <v>3.1E-2</v>
      </c>
      <c r="E770">
        <v>14.88</v>
      </c>
    </row>
    <row r="771" spans="1:5" x14ac:dyDescent="0.2">
      <c r="A771">
        <v>19180180</v>
      </c>
      <c r="B771">
        <v>771000</v>
      </c>
      <c r="C771">
        <v>-753.82</v>
      </c>
      <c r="D771">
        <v>2.8000000000000001E-2</v>
      </c>
      <c r="E771">
        <v>14.88</v>
      </c>
    </row>
    <row r="772" spans="1:5" x14ac:dyDescent="0.2">
      <c r="A772">
        <v>19204941</v>
      </c>
      <c r="B772">
        <v>772000</v>
      </c>
      <c r="C772">
        <v>-762.27</v>
      </c>
      <c r="D772">
        <v>3.9E-2</v>
      </c>
      <c r="E772">
        <v>14.82</v>
      </c>
    </row>
    <row r="773" spans="1:5" x14ac:dyDescent="0.2">
      <c r="A773">
        <v>19229755</v>
      </c>
      <c r="B773">
        <v>773000</v>
      </c>
      <c r="C773">
        <v>-757.41</v>
      </c>
      <c r="D773">
        <v>2.8000000000000001E-2</v>
      </c>
      <c r="E773">
        <v>14.85</v>
      </c>
    </row>
    <row r="774" spans="1:5" x14ac:dyDescent="0.2">
      <c r="A774">
        <v>19254629</v>
      </c>
      <c r="B774">
        <v>774000</v>
      </c>
      <c r="C774">
        <v>-761.11</v>
      </c>
      <c r="D774">
        <v>2.8000000000000001E-2</v>
      </c>
      <c r="E774">
        <v>14.88</v>
      </c>
    </row>
    <row r="775" spans="1:5" x14ac:dyDescent="0.2">
      <c r="A775">
        <v>19279404</v>
      </c>
      <c r="B775">
        <v>775000</v>
      </c>
      <c r="C775">
        <v>-750.72</v>
      </c>
      <c r="D775">
        <v>4.7E-2</v>
      </c>
      <c r="E775">
        <v>14.83</v>
      </c>
    </row>
    <row r="776" spans="1:5" x14ac:dyDescent="0.2">
      <c r="A776">
        <v>19304251</v>
      </c>
      <c r="B776">
        <v>776000</v>
      </c>
      <c r="C776">
        <v>-760.47</v>
      </c>
      <c r="D776">
        <v>2.9000000000000001E-2</v>
      </c>
      <c r="E776">
        <v>14.87</v>
      </c>
    </row>
    <row r="777" spans="1:5" x14ac:dyDescent="0.2">
      <c r="A777">
        <v>19329094</v>
      </c>
      <c r="B777">
        <v>777000</v>
      </c>
      <c r="C777">
        <v>-754.55</v>
      </c>
      <c r="D777">
        <v>2.5999999999999999E-2</v>
      </c>
      <c r="E777">
        <v>14.87</v>
      </c>
    </row>
    <row r="778" spans="1:5" x14ac:dyDescent="0.2">
      <c r="A778">
        <v>19353996</v>
      </c>
      <c r="B778">
        <v>778000</v>
      </c>
      <c r="C778">
        <v>-767.99</v>
      </c>
      <c r="D778">
        <v>1.7999999999999999E-2</v>
      </c>
      <c r="E778">
        <v>15</v>
      </c>
    </row>
    <row r="779" spans="1:5" x14ac:dyDescent="0.2">
      <c r="A779">
        <v>19378917</v>
      </c>
      <c r="B779">
        <v>779000</v>
      </c>
      <c r="C779">
        <v>-772.34</v>
      </c>
      <c r="D779">
        <v>1.9E-2</v>
      </c>
      <c r="E779">
        <v>15.01</v>
      </c>
    </row>
    <row r="780" spans="1:5" x14ac:dyDescent="0.2">
      <c r="A780">
        <v>19403776</v>
      </c>
      <c r="B780">
        <v>780000</v>
      </c>
      <c r="C780">
        <v>-768.52</v>
      </c>
      <c r="D780">
        <v>2.1000000000000001E-2</v>
      </c>
      <c r="E780">
        <v>14.95</v>
      </c>
    </row>
    <row r="781" spans="1:5" x14ac:dyDescent="0.2">
      <c r="A781">
        <v>19428655</v>
      </c>
      <c r="B781">
        <v>781000</v>
      </c>
      <c r="C781">
        <v>-762.41</v>
      </c>
      <c r="D781">
        <v>1.9E-2</v>
      </c>
      <c r="E781">
        <v>14.92</v>
      </c>
    </row>
    <row r="782" spans="1:5" x14ac:dyDescent="0.2">
      <c r="A782">
        <v>19453540</v>
      </c>
      <c r="B782">
        <v>782000</v>
      </c>
      <c r="C782">
        <v>-758.89</v>
      </c>
      <c r="D782">
        <v>2.1000000000000001E-2</v>
      </c>
      <c r="E782">
        <v>14.95</v>
      </c>
    </row>
    <row r="783" spans="1:5" x14ac:dyDescent="0.2">
      <c r="A783">
        <v>19478381</v>
      </c>
      <c r="B783">
        <v>783000</v>
      </c>
      <c r="C783">
        <v>-749.64</v>
      </c>
      <c r="D783">
        <v>3.2000000000000001E-2</v>
      </c>
      <c r="E783">
        <v>14.91</v>
      </c>
    </row>
    <row r="784" spans="1:5" x14ac:dyDescent="0.2">
      <c r="A784">
        <v>19503285</v>
      </c>
      <c r="B784">
        <v>784000</v>
      </c>
      <c r="C784">
        <v>-762.39</v>
      </c>
      <c r="D784">
        <v>0.02</v>
      </c>
      <c r="E784">
        <v>14.97</v>
      </c>
    </row>
    <row r="785" spans="1:5" x14ac:dyDescent="0.2">
      <c r="A785">
        <v>19528133</v>
      </c>
      <c r="B785">
        <v>785000</v>
      </c>
      <c r="C785">
        <v>-754.67</v>
      </c>
      <c r="D785">
        <v>2.5000000000000001E-2</v>
      </c>
      <c r="E785">
        <v>14.92</v>
      </c>
    </row>
    <row r="786" spans="1:5" x14ac:dyDescent="0.2">
      <c r="A786">
        <v>19552965</v>
      </c>
      <c r="B786">
        <v>786000</v>
      </c>
      <c r="C786">
        <v>-756.21</v>
      </c>
      <c r="D786">
        <v>2.7E-2</v>
      </c>
      <c r="E786">
        <v>14.83</v>
      </c>
    </row>
    <row r="787" spans="1:5" x14ac:dyDescent="0.2">
      <c r="A787">
        <v>19577760</v>
      </c>
      <c r="B787">
        <v>787000</v>
      </c>
      <c r="C787">
        <v>-752.79</v>
      </c>
      <c r="D787">
        <v>3.1E-2</v>
      </c>
      <c r="E787">
        <v>15.02</v>
      </c>
    </row>
    <row r="788" spans="1:5" x14ac:dyDescent="0.2">
      <c r="A788">
        <v>19602617</v>
      </c>
      <c r="B788">
        <v>788000</v>
      </c>
      <c r="C788">
        <v>-755.19</v>
      </c>
      <c r="D788">
        <v>2.1999999999999999E-2</v>
      </c>
      <c r="E788">
        <v>14.98</v>
      </c>
    </row>
    <row r="789" spans="1:5" x14ac:dyDescent="0.2">
      <c r="A789">
        <v>19627451</v>
      </c>
      <c r="B789">
        <v>789000</v>
      </c>
      <c r="C789">
        <v>-753.88</v>
      </c>
      <c r="D789">
        <v>0.03</v>
      </c>
      <c r="E789">
        <v>14.91</v>
      </c>
    </row>
    <row r="790" spans="1:5" x14ac:dyDescent="0.2">
      <c r="A790">
        <v>19652231</v>
      </c>
      <c r="B790">
        <v>790000</v>
      </c>
      <c r="C790">
        <v>-743.73</v>
      </c>
      <c r="D790">
        <v>3.2000000000000001E-2</v>
      </c>
      <c r="E790">
        <v>14.79</v>
      </c>
    </row>
    <row r="791" spans="1:5" x14ac:dyDescent="0.2">
      <c r="A791">
        <v>19677034</v>
      </c>
      <c r="B791">
        <v>791000</v>
      </c>
      <c r="C791">
        <v>-747.46</v>
      </c>
      <c r="D791">
        <v>3.4000000000000002E-2</v>
      </c>
      <c r="E791">
        <v>14.88</v>
      </c>
    </row>
    <row r="792" spans="1:5" x14ac:dyDescent="0.2">
      <c r="A792">
        <v>19701931</v>
      </c>
      <c r="B792">
        <v>792000</v>
      </c>
      <c r="C792">
        <v>-764.7</v>
      </c>
      <c r="D792">
        <v>2.7E-2</v>
      </c>
      <c r="E792">
        <v>14.97</v>
      </c>
    </row>
    <row r="793" spans="1:5" x14ac:dyDescent="0.2">
      <c r="A793">
        <v>19726717</v>
      </c>
      <c r="B793">
        <v>793000</v>
      </c>
      <c r="C793">
        <v>-754.54</v>
      </c>
      <c r="D793">
        <v>3.5999999999999997E-2</v>
      </c>
      <c r="E793">
        <v>14.82</v>
      </c>
    </row>
    <row r="794" spans="1:5" x14ac:dyDescent="0.2">
      <c r="A794">
        <v>19751612</v>
      </c>
      <c r="B794">
        <v>794000</v>
      </c>
      <c r="C794">
        <v>-761.62</v>
      </c>
      <c r="D794">
        <v>1.9E-2</v>
      </c>
      <c r="E794">
        <v>14.96</v>
      </c>
    </row>
    <row r="795" spans="1:5" x14ac:dyDescent="0.2">
      <c r="A795">
        <v>19776406</v>
      </c>
      <c r="B795">
        <v>795000</v>
      </c>
      <c r="C795">
        <v>-750.27</v>
      </c>
      <c r="D795">
        <v>3.3000000000000002E-2</v>
      </c>
      <c r="E795">
        <v>14.84</v>
      </c>
    </row>
    <row r="796" spans="1:5" x14ac:dyDescent="0.2">
      <c r="A796">
        <v>19801183</v>
      </c>
      <c r="B796">
        <v>796000</v>
      </c>
      <c r="C796">
        <v>-743.85</v>
      </c>
      <c r="D796">
        <v>3.6999999999999998E-2</v>
      </c>
      <c r="E796">
        <v>14.82</v>
      </c>
    </row>
    <row r="797" spans="1:5" x14ac:dyDescent="0.2">
      <c r="A797">
        <v>19825864</v>
      </c>
      <c r="B797">
        <v>797000</v>
      </c>
      <c r="C797">
        <v>-747.2</v>
      </c>
      <c r="D797">
        <v>5.0999999999999997E-2</v>
      </c>
      <c r="E797">
        <v>14.7</v>
      </c>
    </row>
    <row r="798" spans="1:5" x14ac:dyDescent="0.2">
      <c r="A798">
        <v>19850613</v>
      </c>
      <c r="B798">
        <v>798000</v>
      </c>
      <c r="C798">
        <v>-751.57</v>
      </c>
      <c r="D798">
        <v>4.7E-2</v>
      </c>
      <c r="E798">
        <v>14.84</v>
      </c>
    </row>
    <row r="799" spans="1:5" x14ac:dyDescent="0.2">
      <c r="A799">
        <v>19875506</v>
      </c>
      <c r="B799">
        <v>799000</v>
      </c>
      <c r="C799">
        <v>-756.73</v>
      </c>
      <c r="D799">
        <v>1.6E-2</v>
      </c>
      <c r="E799">
        <v>14.86</v>
      </c>
    </row>
    <row r="800" spans="1:5" x14ac:dyDescent="0.2">
      <c r="A800">
        <v>19900350</v>
      </c>
      <c r="B800">
        <v>800000</v>
      </c>
      <c r="C800">
        <v>-774.46</v>
      </c>
      <c r="D800">
        <v>2.5999999999999999E-2</v>
      </c>
      <c r="E800">
        <v>14.93</v>
      </c>
    </row>
    <row r="801" spans="1:5" x14ac:dyDescent="0.2">
      <c r="A801">
        <v>19925145</v>
      </c>
      <c r="B801">
        <v>801000</v>
      </c>
      <c r="C801">
        <v>-753</v>
      </c>
      <c r="D801">
        <v>0.04</v>
      </c>
      <c r="E801">
        <v>14.84</v>
      </c>
    </row>
    <row r="802" spans="1:5" x14ac:dyDescent="0.2">
      <c r="A802">
        <v>19950019</v>
      </c>
      <c r="B802">
        <v>802000</v>
      </c>
      <c r="C802">
        <v>-752.72</v>
      </c>
      <c r="D802">
        <v>2.1999999999999999E-2</v>
      </c>
      <c r="E802">
        <v>14.9</v>
      </c>
    </row>
    <row r="803" spans="1:5" x14ac:dyDescent="0.2">
      <c r="A803">
        <v>19974816</v>
      </c>
      <c r="B803">
        <v>803000</v>
      </c>
      <c r="C803">
        <v>-744.1</v>
      </c>
      <c r="D803">
        <v>3.4000000000000002E-2</v>
      </c>
      <c r="E803">
        <v>14.88</v>
      </c>
    </row>
    <row r="804" spans="1:5" x14ac:dyDescent="0.2">
      <c r="A804">
        <v>19999681</v>
      </c>
      <c r="B804">
        <v>804000</v>
      </c>
      <c r="C804">
        <v>-744.77</v>
      </c>
      <c r="D804">
        <v>2.9000000000000001E-2</v>
      </c>
      <c r="E804">
        <v>14.78</v>
      </c>
    </row>
    <row r="805" spans="1:5" x14ac:dyDescent="0.2">
      <c r="A805">
        <v>20024517</v>
      </c>
      <c r="B805">
        <v>805000</v>
      </c>
      <c r="C805">
        <v>-747.76</v>
      </c>
      <c r="D805">
        <v>3.5999999999999997E-2</v>
      </c>
      <c r="E805">
        <v>14.75</v>
      </c>
    </row>
    <row r="806" spans="1:5" x14ac:dyDescent="0.2">
      <c r="A806">
        <v>20049333</v>
      </c>
      <c r="B806">
        <v>806000</v>
      </c>
      <c r="C806">
        <v>-743.44</v>
      </c>
      <c r="D806">
        <v>3.2000000000000001E-2</v>
      </c>
      <c r="E806">
        <v>14.8</v>
      </c>
    </row>
    <row r="807" spans="1:5" x14ac:dyDescent="0.2">
      <c r="A807">
        <v>20074045</v>
      </c>
      <c r="B807">
        <v>807000</v>
      </c>
      <c r="C807">
        <v>-752.54</v>
      </c>
      <c r="D807">
        <v>4.7E-2</v>
      </c>
      <c r="E807">
        <v>14.84</v>
      </c>
    </row>
    <row r="808" spans="1:5" x14ac:dyDescent="0.2">
      <c r="A808">
        <v>20098832</v>
      </c>
      <c r="B808">
        <v>808000</v>
      </c>
      <c r="C808">
        <v>-742.61</v>
      </c>
      <c r="D808">
        <v>3.3000000000000002E-2</v>
      </c>
      <c r="E808">
        <v>14.74</v>
      </c>
    </row>
    <row r="809" spans="1:5" x14ac:dyDescent="0.2">
      <c r="A809">
        <v>20123682</v>
      </c>
      <c r="B809">
        <v>809000</v>
      </c>
      <c r="C809">
        <v>-752.75</v>
      </c>
      <c r="D809">
        <v>2.5999999999999999E-2</v>
      </c>
      <c r="E809">
        <v>14.84</v>
      </c>
    </row>
    <row r="810" spans="1:5" x14ac:dyDescent="0.2">
      <c r="A810">
        <v>20148471</v>
      </c>
      <c r="B810">
        <v>810000</v>
      </c>
      <c r="C810">
        <v>-742.95</v>
      </c>
      <c r="D810">
        <v>3.7999999999999999E-2</v>
      </c>
      <c r="E810">
        <v>14.8</v>
      </c>
    </row>
    <row r="811" spans="1:5" x14ac:dyDescent="0.2">
      <c r="A811">
        <v>20173326</v>
      </c>
      <c r="B811">
        <v>811000</v>
      </c>
      <c r="C811">
        <v>-765.23</v>
      </c>
      <c r="D811">
        <v>1.7999999999999999E-2</v>
      </c>
      <c r="E811">
        <v>15.01</v>
      </c>
    </row>
    <row r="812" spans="1:5" x14ac:dyDescent="0.2">
      <c r="A812">
        <v>20198183</v>
      </c>
      <c r="B812">
        <v>812000</v>
      </c>
      <c r="C812">
        <v>-747.07</v>
      </c>
      <c r="D812">
        <v>2.8000000000000001E-2</v>
      </c>
      <c r="E812">
        <v>14.8</v>
      </c>
    </row>
    <row r="813" spans="1:5" x14ac:dyDescent="0.2">
      <c r="A813">
        <v>20223015</v>
      </c>
      <c r="B813">
        <v>813000</v>
      </c>
      <c r="C813">
        <v>-752.62</v>
      </c>
      <c r="D813">
        <v>3.4000000000000002E-2</v>
      </c>
      <c r="E813">
        <v>14.8</v>
      </c>
    </row>
    <row r="814" spans="1:5" x14ac:dyDescent="0.2">
      <c r="A814">
        <v>20247915</v>
      </c>
      <c r="B814">
        <v>814000</v>
      </c>
      <c r="C814">
        <v>-753.58</v>
      </c>
      <c r="D814">
        <v>1.9E-2</v>
      </c>
      <c r="E814">
        <v>14.87</v>
      </c>
    </row>
    <row r="815" spans="1:5" x14ac:dyDescent="0.2">
      <c r="A815">
        <v>20272829</v>
      </c>
      <c r="B815">
        <v>815000</v>
      </c>
      <c r="C815">
        <v>-763.53</v>
      </c>
      <c r="D815">
        <v>1.4999999999999999E-2</v>
      </c>
      <c r="E815">
        <v>14.98</v>
      </c>
    </row>
    <row r="816" spans="1:5" x14ac:dyDescent="0.2">
      <c r="A816">
        <v>20297625</v>
      </c>
      <c r="B816">
        <v>816000</v>
      </c>
      <c r="C816">
        <v>-745.03</v>
      </c>
      <c r="D816">
        <v>2.8000000000000001E-2</v>
      </c>
      <c r="E816">
        <v>14.8</v>
      </c>
    </row>
    <row r="817" spans="1:5" x14ac:dyDescent="0.2">
      <c r="A817">
        <v>20322535</v>
      </c>
      <c r="B817">
        <v>817000</v>
      </c>
      <c r="C817">
        <v>-768.97</v>
      </c>
      <c r="D817">
        <v>0.02</v>
      </c>
      <c r="E817">
        <v>14.9</v>
      </c>
    </row>
    <row r="818" spans="1:5" x14ac:dyDescent="0.2">
      <c r="A818">
        <v>20347385</v>
      </c>
      <c r="B818">
        <v>818000</v>
      </c>
      <c r="C818">
        <v>-772.25</v>
      </c>
      <c r="D818">
        <v>3.2000000000000001E-2</v>
      </c>
      <c r="E818">
        <v>14.9</v>
      </c>
    </row>
    <row r="819" spans="1:5" x14ac:dyDescent="0.2">
      <c r="A819">
        <v>20372229</v>
      </c>
      <c r="B819">
        <v>819000</v>
      </c>
      <c r="C819">
        <v>-765.95</v>
      </c>
      <c r="D819">
        <v>2.1999999999999999E-2</v>
      </c>
      <c r="E819">
        <v>15.02</v>
      </c>
    </row>
    <row r="820" spans="1:5" x14ac:dyDescent="0.2">
      <c r="A820">
        <v>20396997</v>
      </c>
      <c r="B820">
        <v>820000</v>
      </c>
      <c r="C820">
        <v>-743.8</v>
      </c>
      <c r="D820">
        <v>3.5000000000000003E-2</v>
      </c>
      <c r="E820">
        <v>14.79</v>
      </c>
    </row>
    <row r="821" spans="1:5" x14ac:dyDescent="0.2">
      <c r="A821">
        <v>20421748</v>
      </c>
      <c r="B821">
        <v>821000</v>
      </c>
      <c r="C821">
        <v>-741.99</v>
      </c>
      <c r="D821">
        <v>3.5000000000000003E-2</v>
      </c>
      <c r="E821">
        <v>14.73</v>
      </c>
    </row>
    <row r="822" spans="1:5" x14ac:dyDescent="0.2">
      <c r="A822">
        <v>20446553</v>
      </c>
      <c r="B822">
        <v>822000</v>
      </c>
      <c r="C822">
        <v>-750.97</v>
      </c>
      <c r="D822">
        <v>3.1E-2</v>
      </c>
      <c r="E822">
        <v>14.73</v>
      </c>
    </row>
    <row r="823" spans="1:5" x14ac:dyDescent="0.2">
      <c r="A823">
        <v>20471422</v>
      </c>
      <c r="B823">
        <v>823000</v>
      </c>
      <c r="C823">
        <v>-771.8</v>
      </c>
      <c r="D823">
        <v>2.4E-2</v>
      </c>
      <c r="E823">
        <v>14.91</v>
      </c>
    </row>
    <row r="824" spans="1:5" x14ac:dyDescent="0.2">
      <c r="A824">
        <v>20496281</v>
      </c>
      <c r="B824">
        <v>824000</v>
      </c>
      <c r="C824">
        <v>-768.53</v>
      </c>
      <c r="D824">
        <v>2.7E-2</v>
      </c>
      <c r="E824">
        <v>14.93</v>
      </c>
    </row>
    <row r="825" spans="1:5" x14ac:dyDescent="0.2">
      <c r="A825">
        <v>20521082</v>
      </c>
      <c r="B825">
        <v>825000</v>
      </c>
      <c r="C825">
        <v>-743.19</v>
      </c>
      <c r="D825">
        <v>3.2000000000000001E-2</v>
      </c>
      <c r="E825">
        <v>14.82</v>
      </c>
    </row>
    <row r="826" spans="1:5" x14ac:dyDescent="0.2">
      <c r="A826">
        <v>20545913</v>
      </c>
      <c r="B826">
        <v>826000</v>
      </c>
      <c r="C826">
        <v>-751.31</v>
      </c>
      <c r="D826">
        <v>2.9000000000000001E-2</v>
      </c>
      <c r="E826">
        <v>14.85</v>
      </c>
    </row>
    <row r="827" spans="1:5" x14ac:dyDescent="0.2">
      <c r="A827">
        <v>20570796</v>
      </c>
      <c r="B827">
        <v>827000</v>
      </c>
      <c r="C827">
        <v>-746.58</v>
      </c>
      <c r="D827">
        <v>2.1000000000000001E-2</v>
      </c>
      <c r="E827">
        <v>14.9</v>
      </c>
    </row>
    <row r="828" spans="1:5" x14ac:dyDescent="0.2">
      <c r="A828">
        <v>20595610</v>
      </c>
      <c r="B828">
        <v>828000</v>
      </c>
      <c r="C828">
        <v>-756.97</v>
      </c>
      <c r="D828">
        <v>2.9000000000000001E-2</v>
      </c>
      <c r="E828">
        <v>14.93</v>
      </c>
    </row>
    <row r="829" spans="1:5" x14ac:dyDescent="0.2">
      <c r="A829">
        <v>20620465</v>
      </c>
      <c r="B829">
        <v>829000</v>
      </c>
      <c r="C829">
        <v>-743.85</v>
      </c>
      <c r="D829">
        <v>2.9000000000000001E-2</v>
      </c>
      <c r="E829">
        <v>14.87</v>
      </c>
    </row>
    <row r="830" spans="1:5" x14ac:dyDescent="0.2">
      <c r="A830">
        <v>20645221</v>
      </c>
      <c r="B830">
        <v>830000</v>
      </c>
      <c r="C830">
        <v>-735.99</v>
      </c>
      <c r="D830">
        <v>4.2999999999999997E-2</v>
      </c>
      <c r="E830">
        <v>14.78</v>
      </c>
    </row>
    <row r="831" spans="1:5" x14ac:dyDescent="0.2">
      <c r="A831">
        <v>20669968</v>
      </c>
      <c r="B831">
        <v>831000</v>
      </c>
      <c r="C831">
        <v>-750.11</v>
      </c>
      <c r="D831">
        <v>3.7999999999999999E-2</v>
      </c>
      <c r="E831">
        <v>14.87</v>
      </c>
    </row>
    <row r="832" spans="1:5" x14ac:dyDescent="0.2">
      <c r="A832">
        <v>20694735</v>
      </c>
      <c r="B832">
        <v>832000</v>
      </c>
      <c r="C832">
        <v>-748.2</v>
      </c>
      <c r="D832">
        <v>4.1000000000000002E-2</v>
      </c>
      <c r="E832">
        <v>14.79</v>
      </c>
    </row>
    <row r="833" spans="1:5" x14ac:dyDescent="0.2">
      <c r="A833">
        <v>20719566</v>
      </c>
      <c r="B833">
        <v>833000</v>
      </c>
      <c r="C833">
        <v>-750.78</v>
      </c>
      <c r="D833">
        <v>2.8000000000000001E-2</v>
      </c>
      <c r="E833">
        <v>14.87</v>
      </c>
    </row>
    <row r="834" spans="1:5" x14ac:dyDescent="0.2">
      <c r="A834">
        <v>20744308</v>
      </c>
      <c r="B834">
        <v>834000</v>
      </c>
      <c r="C834">
        <v>-738.37</v>
      </c>
      <c r="D834">
        <v>4.7E-2</v>
      </c>
      <c r="E834">
        <v>14.74</v>
      </c>
    </row>
    <row r="835" spans="1:5" x14ac:dyDescent="0.2">
      <c r="A835">
        <v>20769072</v>
      </c>
      <c r="B835">
        <v>835000</v>
      </c>
      <c r="C835">
        <v>-739.11</v>
      </c>
      <c r="D835">
        <v>4.1000000000000002E-2</v>
      </c>
      <c r="E835">
        <v>14.83</v>
      </c>
    </row>
    <row r="836" spans="1:5" x14ac:dyDescent="0.2">
      <c r="A836">
        <v>20793779</v>
      </c>
      <c r="B836">
        <v>836000</v>
      </c>
      <c r="C836">
        <v>-737.18</v>
      </c>
      <c r="D836">
        <v>0.05</v>
      </c>
      <c r="E836">
        <v>14.81</v>
      </c>
    </row>
    <row r="837" spans="1:5" x14ac:dyDescent="0.2">
      <c r="A837">
        <v>20818607</v>
      </c>
      <c r="B837">
        <v>837000</v>
      </c>
      <c r="C837">
        <v>-744.07</v>
      </c>
      <c r="D837">
        <v>2.8000000000000001E-2</v>
      </c>
      <c r="E837">
        <v>14.91</v>
      </c>
    </row>
    <row r="838" spans="1:5" x14ac:dyDescent="0.2">
      <c r="A838">
        <v>20843491</v>
      </c>
      <c r="B838">
        <v>838000</v>
      </c>
      <c r="C838">
        <v>-761.45</v>
      </c>
      <c r="D838">
        <v>2.5000000000000001E-2</v>
      </c>
      <c r="E838">
        <v>14.88</v>
      </c>
    </row>
    <row r="839" spans="1:5" x14ac:dyDescent="0.2">
      <c r="A839">
        <v>20868312</v>
      </c>
      <c r="B839">
        <v>839000</v>
      </c>
      <c r="C839">
        <v>-751.82</v>
      </c>
      <c r="D839">
        <v>3.2000000000000001E-2</v>
      </c>
      <c r="E839">
        <v>14.89</v>
      </c>
    </row>
    <row r="840" spans="1:5" x14ac:dyDescent="0.2">
      <c r="A840">
        <v>20893094</v>
      </c>
      <c r="B840">
        <v>840000</v>
      </c>
      <c r="C840">
        <v>-763.05</v>
      </c>
      <c r="D840">
        <v>3.5000000000000003E-2</v>
      </c>
      <c r="E840">
        <v>14.9</v>
      </c>
    </row>
    <row r="841" spans="1:5" x14ac:dyDescent="0.2">
      <c r="A841">
        <v>20917899</v>
      </c>
      <c r="B841">
        <v>841000</v>
      </c>
      <c r="C841">
        <v>-755.48</v>
      </c>
      <c r="D841">
        <v>3.6999999999999998E-2</v>
      </c>
      <c r="E841">
        <v>14.89</v>
      </c>
    </row>
    <row r="842" spans="1:5" x14ac:dyDescent="0.2">
      <c r="A842">
        <v>20942740</v>
      </c>
      <c r="B842">
        <v>842000</v>
      </c>
      <c r="C842">
        <v>-758.16</v>
      </c>
      <c r="D842">
        <v>2.9000000000000001E-2</v>
      </c>
      <c r="E842">
        <v>14.85</v>
      </c>
    </row>
    <row r="843" spans="1:5" x14ac:dyDescent="0.2">
      <c r="A843">
        <v>20967498</v>
      </c>
      <c r="B843">
        <v>843000</v>
      </c>
      <c r="C843">
        <v>-736.66</v>
      </c>
      <c r="D843">
        <v>4.1000000000000002E-2</v>
      </c>
      <c r="E843">
        <v>14.74</v>
      </c>
    </row>
    <row r="844" spans="1:5" x14ac:dyDescent="0.2">
      <c r="A844">
        <v>20992301</v>
      </c>
      <c r="B844">
        <v>844000</v>
      </c>
      <c r="C844">
        <v>-740.56</v>
      </c>
      <c r="D844">
        <v>0.04</v>
      </c>
      <c r="E844">
        <v>14.81</v>
      </c>
    </row>
    <row r="845" spans="1:5" x14ac:dyDescent="0.2">
      <c r="A845">
        <v>21017147</v>
      </c>
      <c r="B845">
        <v>845000</v>
      </c>
      <c r="C845">
        <v>-740.11</v>
      </c>
      <c r="D845">
        <v>2.8000000000000001E-2</v>
      </c>
      <c r="E845">
        <v>14.86</v>
      </c>
    </row>
    <row r="846" spans="1:5" x14ac:dyDescent="0.2">
      <c r="A846">
        <v>21042012</v>
      </c>
      <c r="B846">
        <v>846000</v>
      </c>
      <c r="C846">
        <v>-754.4</v>
      </c>
      <c r="D846">
        <v>2.5000000000000001E-2</v>
      </c>
      <c r="E846">
        <v>14.86</v>
      </c>
    </row>
    <row r="847" spans="1:5" x14ac:dyDescent="0.2">
      <c r="A847">
        <v>21066821</v>
      </c>
      <c r="B847">
        <v>847000</v>
      </c>
      <c r="C847">
        <v>-747.7</v>
      </c>
      <c r="D847">
        <v>3.5000000000000003E-2</v>
      </c>
      <c r="E847">
        <v>14.82</v>
      </c>
    </row>
    <row r="848" spans="1:5" x14ac:dyDescent="0.2">
      <c r="A848">
        <v>21091646</v>
      </c>
      <c r="B848">
        <v>848000</v>
      </c>
      <c r="C848">
        <v>-746.89</v>
      </c>
      <c r="D848">
        <v>2.7E-2</v>
      </c>
      <c r="E848">
        <v>14.81</v>
      </c>
    </row>
    <row r="849" spans="1:5" x14ac:dyDescent="0.2">
      <c r="A849">
        <v>21116545</v>
      </c>
      <c r="B849">
        <v>849000</v>
      </c>
      <c r="C849">
        <v>-744.32</v>
      </c>
      <c r="D849">
        <v>1.9E-2</v>
      </c>
      <c r="E849">
        <v>14.84</v>
      </c>
    </row>
    <row r="850" spans="1:5" x14ac:dyDescent="0.2">
      <c r="A850">
        <v>21141345</v>
      </c>
      <c r="B850">
        <v>850000</v>
      </c>
      <c r="C850">
        <v>-742.02</v>
      </c>
      <c r="D850">
        <v>3.5000000000000003E-2</v>
      </c>
      <c r="E850">
        <v>14.79</v>
      </c>
    </row>
    <row r="851" spans="1:5" x14ac:dyDescent="0.2">
      <c r="A851">
        <v>21166154</v>
      </c>
      <c r="B851">
        <v>851000</v>
      </c>
      <c r="C851">
        <v>-743.4</v>
      </c>
      <c r="D851">
        <v>2.7E-2</v>
      </c>
      <c r="E851">
        <v>14.83</v>
      </c>
    </row>
    <row r="852" spans="1:5" x14ac:dyDescent="0.2">
      <c r="A852">
        <v>21190940</v>
      </c>
      <c r="B852">
        <v>852000</v>
      </c>
      <c r="C852">
        <v>-732.35</v>
      </c>
      <c r="D852">
        <v>3.9E-2</v>
      </c>
      <c r="E852">
        <v>14.74</v>
      </c>
    </row>
    <row r="853" spans="1:5" x14ac:dyDescent="0.2">
      <c r="A853">
        <v>21215750</v>
      </c>
      <c r="B853">
        <v>853000</v>
      </c>
      <c r="C853">
        <v>-734.25</v>
      </c>
      <c r="D853">
        <v>3.4000000000000002E-2</v>
      </c>
      <c r="E853">
        <v>14.77</v>
      </c>
    </row>
    <row r="854" spans="1:5" x14ac:dyDescent="0.2">
      <c r="A854">
        <v>21240530</v>
      </c>
      <c r="B854">
        <v>854000</v>
      </c>
      <c r="C854">
        <v>-736.77</v>
      </c>
      <c r="D854">
        <v>4.5999999999999999E-2</v>
      </c>
      <c r="E854">
        <v>14.77</v>
      </c>
    </row>
    <row r="855" spans="1:5" x14ac:dyDescent="0.2">
      <c r="A855">
        <v>21265327</v>
      </c>
      <c r="B855">
        <v>855000</v>
      </c>
      <c r="C855">
        <v>-747.38</v>
      </c>
      <c r="D855">
        <v>3.5999999999999997E-2</v>
      </c>
      <c r="E855">
        <v>14.8</v>
      </c>
    </row>
    <row r="856" spans="1:5" x14ac:dyDescent="0.2">
      <c r="A856">
        <v>21290045</v>
      </c>
      <c r="B856">
        <v>856000</v>
      </c>
      <c r="C856">
        <v>-736.05</v>
      </c>
      <c r="D856">
        <v>4.3999999999999997E-2</v>
      </c>
      <c r="E856">
        <v>14.73</v>
      </c>
    </row>
    <row r="857" spans="1:5" x14ac:dyDescent="0.2">
      <c r="A857">
        <v>21314784</v>
      </c>
      <c r="B857">
        <v>857000</v>
      </c>
      <c r="C857">
        <v>-739.58</v>
      </c>
      <c r="D857">
        <v>4.2999999999999997E-2</v>
      </c>
      <c r="E857">
        <v>14.87</v>
      </c>
    </row>
    <row r="858" spans="1:5" x14ac:dyDescent="0.2">
      <c r="A858">
        <v>21339566</v>
      </c>
      <c r="B858">
        <v>858000</v>
      </c>
      <c r="C858">
        <v>-738.32</v>
      </c>
      <c r="D858">
        <v>4.7E-2</v>
      </c>
      <c r="E858">
        <v>14.71</v>
      </c>
    </row>
    <row r="859" spans="1:5" x14ac:dyDescent="0.2">
      <c r="A859">
        <v>21364221</v>
      </c>
      <c r="B859">
        <v>859000</v>
      </c>
      <c r="C859">
        <v>-738.08</v>
      </c>
      <c r="D859">
        <v>6.3E-2</v>
      </c>
      <c r="E859">
        <v>14.74</v>
      </c>
    </row>
    <row r="860" spans="1:5" x14ac:dyDescent="0.2">
      <c r="A860">
        <v>21388972</v>
      </c>
      <c r="B860">
        <v>860000</v>
      </c>
      <c r="C860">
        <v>-738.52</v>
      </c>
      <c r="D860">
        <v>4.3999999999999997E-2</v>
      </c>
      <c r="E860">
        <v>14.8</v>
      </c>
    </row>
    <row r="861" spans="1:5" x14ac:dyDescent="0.2">
      <c r="A861">
        <v>21413642</v>
      </c>
      <c r="B861">
        <v>861000</v>
      </c>
      <c r="C861">
        <v>-736.6</v>
      </c>
      <c r="D861">
        <v>6.3E-2</v>
      </c>
      <c r="E861">
        <v>14.79</v>
      </c>
    </row>
    <row r="862" spans="1:5" x14ac:dyDescent="0.2">
      <c r="A862">
        <v>21438370</v>
      </c>
      <c r="B862">
        <v>862000</v>
      </c>
      <c r="C862">
        <v>-738.9</v>
      </c>
      <c r="D862">
        <v>4.8000000000000001E-2</v>
      </c>
      <c r="E862">
        <v>14.84</v>
      </c>
    </row>
    <row r="863" spans="1:5" x14ac:dyDescent="0.2">
      <c r="A863">
        <v>21463114</v>
      </c>
      <c r="B863">
        <v>863000</v>
      </c>
      <c r="C863">
        <v>-737.15</v>
      </c>
      <c r="D863">
        <v>3.7999999999999999E-2</v>
      </c>
      <c r="E863">
        <v>14.86</v>
      </c>
    </row>
    <row r="864" spans="1:5" x14ac:dyDescent="0.2">
      <c r="A864">
        <v>21487831</v>
      </c>
      <c r="B864">
        <v>864000</v>
      </c>
      <c r="C864">
        <v>-743.19</v>
      </c>
      <c r="D864">
        <v>4.5999999999999999E-2</v>
      </c>
      <c r="E864">
        <v>14.81</v>
      </c>
    </row>
    <row r="865" spans="1:5" x14ac:dyDescent="0.2">
      <c r="A865">
        <v>21512613</v>
      </c>
      <c r="B865">
        <v>865000</v>
      </c>
      <c r="C865">
        <v>-740.29</v>
      </c>
      <c r="D865">
        <v>5.0999999999999997E-2</v>
      </c>
      <c r="E865">
        <v>14.92</v>
      </c>
    </row>
    <row r="866" spans="1:5" x14ac:dyDescent="0.2">
      <c r="A866">
        <v>21537368</v>
      </c>
      <c r="B866">
        <v>866000</v>
      </c>
      <c r="C866">
        <v>-746.41</v>
      </c>
      <c r="D866">
        <v>4.3999999999999997E-2</v>
      </c>
      <c r="E866">
        <v>14.79</v>
      </c>
    </row>
    <row r="867" spans="1:5" x14ac:dyDescent="0.2">
      <c r="A867">
        <v>21562035</v>
      </c>
      <c r="B867">
        <v>867000</v>
      </c>
      <c r="C867">
        <v>-746.19</v>
      </c>
      <c r="D867">
        <v>5.1999999999999998E-2</v>
      </c>
      <c r="E867">
        <v>14.91</v>
      </c>
    </row>
    <row r="868" spans="1:5" x14ac:dyDescent="0.2">
      <c r="A868">
        <v>21586785</v>
      </c>
      <c r="B868">
        <v>868000</v>
      </c>
      <c r="C868">
        <v>-752.02</v>
      </c>
      <c r="D868">
        <v>4.5999999999999999E-2</v>
      </c>
      <c r="E868">
        <v>14.86</v>
      </c>
    </row>
    <row r="869" spans="1:5" x14ac:dyDescent="0.2">
      <c r="A869">
        <v>21611533</v>
      </c>
      <c r="B869">
        <v>869000</v>
      </c>
      <c r="C869">
        <v>-748.81</v>
      </c>
      <c r="D869">
        <v>4.2000000000000003E-2</v>
      </c>
      <c r="E869">
        <v>14.85</v>
      </c>
    </row>
    <row r="870" spans="1:5" x14ac:dyDescent="0.2">
      <c r="A870">
        <v>21636283</v>
      </c>
      <c r="B870">
        <v>870000</v>
      </c>
      <c r="C870">
        <v>-744.62</v>
      </c>
      <c r="D870">
        <v>4.4999999999999998E-2</v>
      </c>
      <c r="E870">
        <v>14.76</v>
      </c>
    </row>
    <row r="871" spans="1:5" x14ac:dyDescent="0.2">
      <c r="A871">
        <v>21661012</v>
      </c>
      <c r="B871">
        <v>871000</v>
      </c>
      <c r="C871">
        <v>-744.63</v>
      </c>
      <c r="D871">
        <v>4.1000000000000002E-2</v>
      </c>
      <c r="E871">
        <v>14.77</v>
      </c>
    </row>
    <row r="872" spans="1:5" x14ac:dyDescent="0.2">
      <c r="A872">
        <v>21685839</v>
      </c>
      <c r="B872">
        <v>872000</v>
      </c>
      <c r="C872">
        <v>-753.92</v>
      </c>
      <c r="D872">
        <v>3.4000000000000002E-2</v>
      </c>
      <c r="E872">
        <v>14.86</v>
      </c>
    </row>
    <row r="873" spans="1:5" x14ac:dyDescent="0.2">
      <c r="A873">
        <v>21710690</v>
      </c>
      <c r="B873">
        <v>873000</v>
      </c>
      <c r="C873">
        <v>-753.87</v>
      </c>
      <c r="D873">
        <v>2.4E-2</v>
      </c>
      <c r="E873">
        <v>14.88</v>
      </c>
    </row>
    <row r="874" spans="1:5" x14ac:dyDescent="0.2">
      <c r="A874">
        <v>21735479</v>
      </c>
      <c r="B874">
        <v>874000</v>
      </c>
      <c r="C874">
        <v>-757.53</v>
      </c>
      <c r="D874">
        <v>3.2000000000000001E-2</v>
      </c>
      <c r="E874">
        <v>14.86</v>
      </c>
    </row>
    <row r="875" spans="1:5" x14ac:dyDescent="0.2">
      <c r="A875">
        <v>21760298</v>
      </c>
      <c r="B875">
        <v>875000</v>
      </c>
      <c r="C875">
        <v>-754.84</v>
      </c>
      <c r="D875">
        <v>0.03</v>
      </c>
      <c r="E875">
        <v>14.89</v>
      </c>
    </row>
    <row r="876" spans="1:5" x14ac:dyDescent="0.2">
      <c r="A876">
        <v>21785108</v>
      </c>
      <c r="B876">
        <v>876000</v>
      </c>
      <c r="C876">
        <v>-756.51</v>
      </c>
      <c r="D876">
        <v>3.3000000000000002E-2</v>
      </c>
      <c r="E876">
        <v>14.86</v>
      </c>
    </row>
    <row r="877" spans="1:5" x14ac:dyDescent="0.2">
      <c r="A877">
        <v>21810009</v>
      </c>
      <c r="B877">
        <v>877000</v>
      </c>
      <c r="C877">
        <v>-754.03</v>
      </c>
      <c r="D877">
        <v>2.4E-2</v>
      </c>
      <c r="E877">
        <v>14.96</v>
      </c>
    </row>
    <row r="878" spans="1:5" x14ac:dyDescent="0.2">
      <c r="A878">
        <v>21834833</v>
      </c>
      <c r="B878">
        <v>878000</v>
      </c>
      <c r="C878">
        <v>-753.13</v>
      </c>
      <c r="D878">
        <v>3.3000000000000002E-2</v>
      </c>
      <c r="E878">
        <v>14.87</v>
      </c>
    </row>
    <row r="879" spans="1:5" x14ac:dyDescent="0.2">
      <c r="A879">
        <v>21859582</v>
      </c>
      <c r="B879">
        <v>879000</v>
      </c>
      <c r="C879">
        <v>-758.85</v>
      </c>
      <c r="D879">
        <v>4.7E-2</v>
      </c>
      <c r="E879">
        <v>14.88</v>
      </c>
    </row>
    <row r="880" spans="1:5" x14ac:dyDescent="0.2">
      <c r="A880">
        <v>21884346</v>
      </c>
      <c r="B880">
        <v>880000</v>
      </c>
      <c r="C880">
        <v>-748.04</v>
      </c>
      <c r="D880">
        <v>4.4999999999999998E-2</v>
      </c>
      <c r="E880">
        <v>14.85</v>
      </c>
    </row>
    <row r="881" spans="1:5" x14ac:dyDescent="0.2">
      <c r="A881">
        <v>21909035</v>
      </c>
      <c r="B881">
        <v>881000</v>
      </c>
      <c r="C881">
        <v>-743.6</v>
      </c>
      <c r="D881">
        <v>5.7000000000000002E-2</v>
      </c>
      <c r="E881">
        <v>14.72</v>
      </c>
    </row>
    <row r="882" spans="1:5" x14ac:dyDescent="0.2">
      <c r="A882">
        <v>21933881</v>
      </c>
      <c r="B882">
        <v>882000</v>
      </c>
      <c r="C882">
        <v>-748.68</v>
      </c>
      <c r="D882">
        <v>3.9E-2</v>
      </c>
      <c r="E882">
        <v>14.79</v>
      </c>
    </row>
    <row r="883" spans="1:5" x14ac:dyDescent="0.2">
      <c r="A883">
        <v>21958728</v>
      </c>
      <c r="B883">
        <v>883000</v>
      </c>
      <c r="C883">
        <v>-761.6</v>
      </c>
      <c r="D883">
        <v>2.5999999999999999E-2</v>
      </c>
      <c r="E883">
        <v>14.92</v>
      </c>
    </row>
    <row r="884" spans="1:5" x14ac:dyDescent="0.2">
      <c r="A884">
        <v>21983537</v>
      </c>
      <c r="B884">
        <v>884000</v>
      </c>
      <c r="C884">
        <v>-757.71</v>
      </c>
      <c r="D884">
        <v>3.1E-2</v>
      </c>
      <c r="E884">
        <v>14.84</v>
      </c>
    </row>
    <row r="885" spans="1:5" x14ac:dyDescent="0.2">
      <c r="A885">
        <v>22008325</v>
      </c>
      <c r="B885">
        <v>885000</v>
      </c>
      <c r="C885">
        <v>-745.53</v>
      </c>
      <c r="D885">
        <v>4.2000000000000003E-2</v>
      </c>
      <c r="E885">
        <v>14.84</v>
      </c>
    </row>
    <row r="886" spans="1:5" x14ac:dyDescent="0.2">
      <c r="A886">
        <v>22033034</v>
      </c>
      <c r="B886">
        <v>886000</v>
      </c>
      <c r="C886">
        <v>-758.95</v>
      </c>
      <c r="D886">
        <v>5.1999999999999998E-2</v>
      </c>
      <c r="E886">
        <v>14.76</v>
      </c>
    </row>
    <row r="887" spans="1:5" x14ac:dyDescent="0.2">
      <c r="A887">
        <v>22057899</v>
      </c>
      <c r="B887">
        <v>887000</v>
      </c>
      <c r="C887">
        <v>-762.37</v>
      </c>
      <c r="D887">
        <v>2.8000000000000001E-2</v>
      </c>
      <c r="E887">
        <v>14.93</v>
      </c>
    </row>
    <row r="888" spans="1:5" x14ac:dyDescent="0.2">
      <c r="A888">
        <v>22082583</v>
      </c>
      <c r="B888">
        <v>888000</v>
      </c>
      <c r="C888">
        <v>-740.59</v>
      </c>
      <c r="D888">
        <v>6.2E-2</v>
      </c>
      <c r="E888">
        <v>14.73</v>
      </c>
    </row>
    <row r="889" spans="1:5" x14ac:dyDescent="0.2">
      <c r="A889">
        <v>22107352</v>
      </c>
      <c r="B889">
        <v>889000</v>
      </c>
      <c r="C889">
        <v>-751.88</v>
      </c>
      <c r="D889">
        <v>4.7E-2</v>
      </c>
      <c r="E889">
        <v>14.87</v>
      </c>
    </row>
    <row r="890" spans="1:5" x14ac:dyDescent="0.2">
      <c r="A890">
        <v>22132123</v>
      </c>
      <c r="B890">
        <v>890000</v>
      </c>
      <c r="C890">
        <v>-741.56</v>
      </c>
      <c r="D890">
        <v>4.5999999999999999E-2</v>
      </c>
      <c r="E890">
        <v>14.78</v>
      </c>
    </row>
    <row r="891" spans="1:5" x14ac:dyDescent="0.2">
      <c r="A891">
        <v>22156886</v>
      </c>
      <c r="B891">
        <v>891000</v>
      </c>
      <c r="C891">
        <v>-760.53</v>
      </c>
      <c r="D891">
        <v>3.7999999999999999E-2</v>
      </c>
      <c r="E891">
        <v>14.86</v>
      </c>
    </row>
    <row r="892" spans="1:5" x14ac:dyDescent="0.2">
      <c r="A892">
        <v>22181690</v>
      </c>
      <c r="B892">
        <v>892000</v>
      </c>
      <c r="C892">
        <v>-744.86</v>
      </c>
      <c r="D892">
        <v>3.6999999999999998E-2</v>
      </c>
      <c r="E892">
        <v>14.81</v>
      </c>
    </row>
    <row r="893" spans="1:5" x14ac:dyDescent="0.2">
      <c r="A893">
        <v>22206327</v>
      </c>
      <c r="B893">
        <v>893000</v>
      </c>
      <c r="C893">
        <v>-738.33</v>
      </c>
      <c r="D893">
        <v>5.8999999999999997E-2</v>
      </c>
      <c r="E893">
        <v>14.74</v>
      </c>
    </row>
    <row r="894" spans="1:5" x14ac:dyDescent="0.2">
      <c r="A894">
        <v>22231109</v>
      </c>
      <c r="B894">
        <v>894000</v>
      </c>
      <c r="C894">
        <v>-746.81</v>
      </c>
      <c r="D894">
        <v>3.9E-2</v>
      </c>
      <c r="E894">
        <v>14.84</v>
      </c>
    </row>
    <row r="895" spans="1:5" x14ac:dyDescent="0.2">
      <c r="A895">
        <v>22255840</v>
      </c>
      <c r="B895">
        <v>895000</v>
      </c>
      <c r="C895">
        <v>-752.12</v>
      </c>
      <c r="D895">
        <v>4.3999999999999997E-2</v>
      </c>
      <c r="E895">
        <v>14.81</v>
      </c>
    </row>
    <row r="896" spans="1:5" x14ac:dyDescent="0.2">
      <c r="A896">
        <v>22280538</v>
      </c>
      <c r="B896">
        <v>896000</v>
      </c>
      <c r="C896">
        <v>-746.65</v>
      </c>
      <c r="D896">
        <v>0.05</v>
      </c>
      <c r="E896">
        <v>14.82</v>
      </c>
    </row>
    <row r="897" spans="1:5" x14ac:dyDescent="0.2">
      <c r="A897">
        <v>22305337</v>
      </c>
      <c r="B897">
        <v>897000</v>
      </c>
      <c r="C897">
        <v>-755.01</v>
      </c>
      <c r="D897">
        <v>3.2000000000000001E-2</v>
      </c>
      <c r="E897">
        <v>14.86</v>
      </c>
    </row>
    <row r="898" spans="1:5" x14ac:dyDescent="0.2">
      <c r="A898">
        <v>22330209</v>
      </c>
      <c r="B898">
        <v>898000</v>
      </c>
      <c r="C898">
        <v>-756.36</v>
      </c>
      <c r="D898">
        <v>2.5999999999999999E-2</v>
      </c>
      <c r="E898">
        <v>14.89</v>
      </c>
    </row>
    <row r="899" spans="1:5" x14ac:dyDescent="0.2">
      <c r="A899">
        <v>22355039</v>
      </c>
      <c r="B899">
        <v>899000</v>
      </c>
      <c r="C899">
        <v>-759.35</v>
      </c>
      <c r="D899">
        <v>2.4E-2</v>
      </c>
      <c r="E899">
        <v>14.87</v>
      </c>
    </row>
    <row r="900" spans="1:5" x14ac:dyDescent="0.2">
      <c r="A900">
        <v>22379841</v>
      </c>
      <c r="B900">
        <v>900000</v>
      </c>
      <c r="C900">
        <v>-754.68</v>
      </c>
      <c r="D900">
        <v>3.4000000000000002E-2</v>
      </c>
      <c r="E900">
        <v>14.86</v>
      </c>
    </row>
    <row r="901" spans="1:5" x14ac:dyDescent="0.2">
      <c r="A901">
        <v>22404598</v>
      </c>
      <c r="B901">
        <v>901000</v>
      </c>
      <c r="C901">
        <v>-741.19</v>
      </c>
      <c r="D901">
        <v>3.9E-2</v>
      </c>
      <c r="E901">
        <v>14.89</v>
      </c>
    </row>
    <row r="902" spans="1:5" x14ac:dyDescent="0.2">
      <c r="A902">
        <v>22429389</v>
      </c>
      <c r="B902">
        <v>902000</v>
      </c>
      <c r="C902">
        <v>-734.04</v>
      </c>
      <c r="D902">
        <v>0.04</v>
      </c>
      <c r="E902">
        <v>14.79</v>
      </c>
    </row>
    <row r="903" spans="1:5" x14ac:dyDescent="0.2">
      <c r="A903">
        <v>22454222</v>
      </c>
      <c r="B903">
        <v>903000</v>
      </c>
      <c r="C903">
        <v>-755.2</v>
      </c>
      <c r="D903">
        <v>3.5999999999999997E-2</v>
      </c>
      <c r="E903">
        <v>14.93</v>
      </c>
    </row>
    <row r="904" spans="1:5" x14ac:dyDescent="0.2">
      <c r="A904">
        <v>22478947</v>
      </c>
      <c r="B904">
        <v>904000</v>
      </c>
      <c r="C904">
        <v>-746.54</v>
      </c>
      <c r="D904">
        <v>4.2999999999999997E-2</v>
      </c>
      <c r="E904">
        <v>14.74</v>
      </c>
    </row>
    <row r="905" spans="1:5" x14ac:dyDescent="0.2">
      <c r="A905">
        <v>22503766</v>
      </c>
      <c r="B905">
        <v>905000</v>
      </c>
      <c r="C905">
        <v>-749.57</v>
      </c>
      <c r="D905">
        <v>2.5999999999999999E-2</v>
      </c>
      <c r="E905">
        <v>14.78</v>
      </c>
    </row>
    <row r="906" spans="1:5" x14ac:dyDescent="0.2">
      <c r="A906">
        <v>22528573</v>
      </c>
      <c r="B906">
        <v>906000</v>
      </c>
      <c r="C906">
        <v>-770.8</v>
      </c>
      <c r="D906">
        <v>2.1000000000000001E-2</v>
      </c>
      <c r="E906">
        <v>14.76</v>
      </c>
    </row>
    <row r="907" spans="1:5" x14ac:dyDescent="0.2">
      <c r="A907">
        <v>22553410</v>
      </c>
      <c r="B907">
        <v>907000</v>
      </c>
      <c r="C907">
        <v>-762.01</v>
      </c>
      <c r="D907">
        <v>2.3E-2</v>
      </c>
      <c r="E907">
        <v>14.77</v>
      </c>
    </row>
    <row r="908" spans="1:5" x14ac:dyDescent="0.2">
      <c r="A908">
        <v>22578332</v>
      </c>
      <c r="B908">
        <v>908000</v>
      </c>
      <c r="C908">
        <v>-757.52</v>
      </c>
      <c r="D908">
        <v>1.4E-2</v>
      </c>
      <c r="E908">
        <v>14.81</v>
      </c>
    </row>
    <row r="909" spans="1:5" x14ac:dyDescent="0.2">
      <c r="A909">
        <v>22603169</v>
      </c>
      <c r="B909">
        <v>909000</v>
      </c>
      <c r="C909">
        <v>-751.35</v>
      </c>
      <c r="D909">
        <v>2.4E-2</v>
      </c>
      <c r="E909">
        <v>14.8</v>
      </c>
    </row>
    <row r="910" spans="1:5" x14ac:dyDescent="0.2">
      <c r="A910">
        <v>22627964</v>
      </c>
      <c r="B910">
        <v>910000</v>
      </c>
      <c r="C910">
        <v>-744.17</v>
      </c>
      <c r="D910">
        <v>3.5000000000000003E-2</v>
      </c>
      <c r="E910">
        <v>14.75</v>
      </c>
    </row>
    <row r="911" spans="1:5" x14ac:dyDescent="0.2">
      <c r="A911">
        <v>22652788</v>
      </c>
      <c r="B911">
        <v>911000</v>
      </c>
      <c r="C911">
        <v>-757.83</v>
      </c>
      <c r="D911">
        <v>3.5000000000000003E-2</v>
      </c>
      <c r="E911">
        <v>14.76</v>
      </c>
    </row>
    <row r="912" spans="1:5" x14ac:dyDescent="0.2">
      <c r="A912">
        <v>22677608</v>
      </c>
      <c r="B912">
        <v>912000</v>
      </c>
      <c r="C912">
        <v>-762.22</v>
      </c>
      <c r="D912">
        <v>2.9000000000000001E-2</v>
      </c>
      <c r="E912">
        <v>14.85</v>
      </c>
    </row>
    <row r="913" spans="1:5" x14ac:dyDescent="0.2">
      <c r="A913">
        <v>22702304</v>
      </c>
      <c r="B913">
        <v>913000</v>
      </c>
      <c r="C913">
        <v>-740.67</v>
      </c>
      <c r="D913">
        <v>5.7000000000000002E-2</v>
      </c>
      <c r="E913">
        <v>14.73</v>
      </c>
    </row>
    <row r="914" spans="1:5" x14ac:dyDescent="0.2">
      <c r="A914">
        <v>22727014</v>
      </c>
      <c r="B914">
        <v>914000</v>
      </c>
      <c r="C914">
        <v>-741.78</v>
      </c>
      <c r="D914">
        <v>4.8000000000000001E-2</v>
      </c>
      <c r="E914">
        <v>14.75</v>
      </c>
    </row>
    <row r="915" spans="1:5" x14ac:dyDescent="0.2">
      <c r="A915">
        <v>22751777</v>
      </c>
      <c r="B915">
        <v>915000</v>
      </c>
      <c r="C915">
        <v>-736.3</v>
      </c>
      <c r="D915">
        <v>4.9000000000000002E-2</v>
      </c>
      <c r="E915">
        <v>14.79</v>
      </c>
    </row>
    <row r="916" spans="1:5" x14ac:dyDescent="0.2">
      <c r="A916">
        <v>22776551</v>
      </c>
      <c r="B916">
        <v>916000</v>
      </c>
      <c r="C916">
        <v>-733.62</v>
      </c>
      <c r="D916">
        <v>4.1000000000000002E-2</v>
      </c>
      <c r="E916">
        <v>14.82</v>
      </c>
    </row>
    <row r="917" spans="1:5" x14ac:dyDescent="0.2">
      <c r="A917">
        <v>22801379</v>
      </c>
      <c r="B917">
        <v>917000</v>
      </c>
      <c r="C917">
        <v>-752.11</v>
      </c>
      <c r="D917">
        <v>3.3000000000000002E-2</v>
      </c>
      <c r="E917">
        <v>14.92</v>
      </c>
    </row>
    <row r="918" spans="1:5" x14ac:dyDescent="0.2">
      <c r="A918">
        <v>22826193</v>
      </c>
      <c r="B918">
        <v>918000</v>
      </c>
      <c r="C918">
        <v>-745.31</v>
      </c>
      <c r="D918">
        <v>2.8000000000000001E-2</v>
      </c>
      <c r="E918">
        <v>14.84</v>
      </c>
    </row>
    <row r="919" spans="1:5" x14ac:dyDescent="0.2">
      <c r="A919">
        <v>22850889</v>
      </c>
      <c r="B919">
        <v>919000</v>
      </c>
      <c r="C919">
        <v>-734.72</v>
      </c>
      <c r="D919">
        <v>4.3999999999999997E-2</v>
      </c>
      <c r="E919">
        <v>14.76</v>
      </c>
    </row>
    <row r="920" spans="1:5" x14ac:dyDescent="0.2">
      <c r="A920">
        <v>22875704</v>
      </c>
      <c r="B920">
        <v>920000</v>
      </c>
      <c r="C920">
        <v>-733.32</v>
      </c>
      <c r="D920">
        <v>3.1E-2</v>
      </c>
      <c r="E920">
        <v>14.79</v>
      </c>
    </row>
    <row r="921" spans="1:5" x14ac:dyDescent="0.2">
      <c r="A921">
        <v>22900426</v>
      </c>
      <c r="B921">
        <v>921000</v>
      </c>
      <c r="C921">
        <v>-739.16</v>
      </c>
      <c r="D921">
        <v>4.2999999999999997E-2</v>
      </c>
      <c r="E921">
        <v>14.82</v>
      </c>
    </row>
    <row r="922" spans="1:5" x14ac:dyDescent="0.2">
      <c r="A922">
        <v>22925134</v>
      </c>
      <c r="B922">
        <v>922000</v>
      </c>
      <c r="C922">
        <v>-742.45</v>
      </c>
      <c r="D922">
        <v>4.7E-2</v>
      </c>
      <c r="E922">
        <v>14.85</v>
      </c>
    </row>
    <row r="923" spans="1:5" x14ac:dyDescent="0.2">
      <c r="A923">
        <v>22949874</v>
      </c>
      <c r="B923">
        <v>923000</v>
      </c>
      <c r="C923">
        <v>-743.23</v>
      </c>
      <c r="D923">
        <v>4.1000000000000002E-2</v>
      </c>
      <c r="E923">
        <v>14.88</v>
      </c>
    </row>
    <row r="924" spans="1:5" x14ac:dyDescent="0.2">
      <c r="A924">
        <v>22974603</v>
      </c>
      <c r="B924">
        <v>924000</v>
      </c>
      <c r="C924">
        <v>-741.77</v>
      </c>
      <c r="D924">
        <v>5.3999999999999999E-2</v>
      </c>
      <c r="E924">
        <v>14.9</v>
      </c>
    </row>
    <row r="925" spans="1:5" x14ac:dyDescent="0.2">
      <c r="A925">
        <v>22999326</v>
      </c>
      <c r="B925">
        <v>925000</v>
      </c>
      <c r="C925">
        <v>-731.92</v>
      </c>
      <c r="D925">
        <v>4.2000000000000003E-2</v>
      </c>
      <c r="E925">
        <v>14.74</v>
      </c>
    </row>
    <row r="926" spans="1:5" x14ac:dyDescent="0.2">
      <c r="A926">
        <v>23024089</v>
      </c>
      <c r="B926">
        <v>926000</v>
      </c>
      <c r="C926">
        <v>-737.6</v>
      </c>
      <c r="D926">
        <v>4.5999999999999999E-2</v>
      </c>
      <c r="E926">
        <v>14.76</v>
      </c>
    </row>
    <row r="927" spans="1:5" x14ac:dyDescent="0.2">
      <c r="A927">
        <v>23048845</v>
      </c>
      <c r="B927">
        <v>927000</v>
      </c>
      <c r="C927">
        <v>-741.7</v>
      </c>
      <c r="D927">
        <v>3.7999999999999999E-2</v>
      </c>
      <c r="E927">
        <v>14.83</v>
      </c>
    </row>
    <row r="928" spans="1:5" x14ac:dyDescent="0.2">
      <c r="A928">
        <v>23073577</v>
      </c>
      <c r="B928">
        <v>928000</v>
      </c>
      <c r="C928">
        <v>-736.83</v>
      </c>
      <c r="D928">
        <v>4.4999999999999998E-2</v>
      </c>
      <c r="E928">
        <v>14.8</v>
      </c>
    </row>
    <row r="929" spans="1:5" x14ac:dyDescent="0.2">
      <c r="A929">
        <v>23098285</v>
      </c>
      <c r="B929">
        <v>929000</v>
      </c>
      <c r="C929">
        <v>-736.88</v>
      </c>
      <c r="D929">
        <v>4.9000000000000002E-2</v>
      </c>
      <c r="E929">
        <v>14.88</v>
      </c>
    </row>
    <row r="930" spans="1:5" x14ac:dyDescent="0.2">
      <c r="A930">
        <v>23123041</v>
      </c>
      <c r="B930">
        <v>930000</v>
      </c>
      <c r="C930">
        <v>-742.87</v>
      </c>
      <c r="D930">
        <v>4.9000000000000002E-2</v>
      </c>
      <c r="E930">
        <v>14.8</v>
      </c>
    </row>
    <row r="931" spans="1:5" x14ac:dyDescent="0.2">
      <c r="A931">
        <v>23147777</v>
      </c>
      <c r="B931">
        <v>931000</v>
      </c>
      <c r="C931">
        <v>-757.27</v>
      </c>
      <c r="D931">
        <v>4.2000000000000003E-2</v>
      </c>
      <c r="E931">
        <v>14.82</v>
      </c>
    </row>
    <row r="932" spans="1:5" x14ac:dyDescent="0.2">
      <c r="A932">
        <v>23172536</v>
      </c>
      <c r="B932">
        <v>932000</v>
      </c>
      <c r="C932">
        <v>-735.52</v>
      </c>
      <c r="D932">
        <v>4.9000000000000002E-2</v>
      </c>
      <c r="E932">
        <v>14.74</v>
      </c>
    </row>
    <row r="933" spans="1:5" x14ac:dyDescent="0.2">
      <c r="A933">
        <v>23197354</v>
      </c>
      <c r="B933">
        <v>933000</v>
      </c>
      <c r="C933">
        <v>-736.94</v>
      </c>
      <c r="D933">
        <v>4.1000000000000002E-2</v>
      </c>
      <c r="E933">
        <v>14.86</v>
      </c>
    </row>
    <row r="934" spans="1:5" x14ac:dyDescent="0.2">
      <c r="A934">
        <v>23222097</v>
      </c>
      <c r="B934">
        <v>934000</v>
      </c>
      <c r="C934">
        <v>-734.09</v>
      </c>
      <c r="D934">
        <v>5.0999999999999997E-2</v>
      </c>
      <c r="E934">
        <v>14.81</v>
      </c>
    </row>
    <row r="935" spans="1:5" x14ac:dyDescent="0.2">
      <c r="A935">
        <v>23246853</v>
      </c>
      <c r="B935">
        <v>935000</v>
      </c>
      <c r="C935">
        <v>-739.44</v>
      </c>
      <c r="D935">
        <v>3.9E-2</v>
      </c>
      <c r="E935">
        <v>14.78</v>
      </c>
    </row>
    <row r="936" spans="1:5" x14ac:dyDescent="0.2">
      <c r="A936">
        <v>23271579</v>
      </c>
      <c r="B936">
        <v>936000</v>
      </c>
      <c r="C936">
        <v>-724.91</v>
      </c>
      <c r="D936">
        <v>4.5999999999999999E-2</v>
      </c>
      <c r="E936">
        <v>14.7</v>
      </c>
    </row>
    <row r="937" spans="1:5" x14ac:dyDescent="0.2">
      <c r="A937">
        <v>23296237</v>
      </c>
      <c r="B937">
        <v>937000</v>
      </c>
      <c r="C937">
        <v>-725.3</v>
      </c>
      <c r="D937">
        <v>6.5000000000000002E-2</v>
      </c>
      <c r="E937">
        <v>14.65</v>
      </c>
    </row>
    <row r="938" spans="1:5" x14ac:dyDescent="0.2">
      <c r="A938">
        <v>23320866</v>
      </c>
      <c r="B938">
        <v>938000</v>
      </c>
      <c r="C938">
        <v>-722.64</v>
      </c>
      <c r="D938">
        <v>6.6000000000000003E-2</v>
      </c>
      <c r="E938">
        <v>14.64</v>
      </c>
    </row>
    <row r="939" spans="1:5" x14ac:dyDescent="0.2">
      <c r="A939">
        <v>23345557</v>
      </c>
      <c r="B939">
        <v>939000</v>
      </c>
      <c r="C939">
        <v>-736.37</v>
      </c>
      <c r="D939">
        <v>4.8000000000000001E-2</v>
      </c>
      <c r="E939">
        <v>14.74</v>
      </c>
    </row>
    <row r="940" spans="1:5" x14ac:dyDescent="0.2">
      <c r="A940">
        <v>23370292</v>
      </c>
      <c r="B940">
        <v>940000</v>
      </c>
      <c r="C940">
        <v>-745.72</v>
      </c>
      <c r="D940">
        <v>0.04</v>
      </c>
      <c r="E940">
        <v>14.82</v>
      </c>
    </row>
    <row r="941" spans="1:5" x14ac:dyDescent="0.2">
      <c r="A941">
        <v>23394926</v>
      </c>
      <c r="B941">
        <v>941000</v>
      </c>
      <c r="C941">
        <v>-720.93</v>
      </c>
      <c r="D941">
        <v>6.4000000000000001E-2</v>
      </c>
      <c r="E941">
        <v>14.67</v>
      </c>
    </row>
    <row r="942" spans="1:5" x14ac:dyDescent="0.2">
      <c r="A942">
        <v>23419658</v>
      </c>
      <c r="B942">
        <v>942000</v>
      </c>
      <c r="C942">
        <v>-728.72</v>
      </c>
      <c r="D942">
        <v>4.9000000000000002E-2</v>
      </c>
      <c r="E942">
        <v>14.7</v>
      </c>
    </row>
    <row r="943" spans="1:5" x14ac:dyDescent="0.2">
      <c r="A943">
        <v>23444365</v>
      </c>
      <c r="B943">
        <v>943000</v>
      </c>
      <c r="C943">
        <v>-730.1</v>
      </c>
      <c r="D943">
        <v>5.0999999999999997E-2</v>
      </c>
      <c r="E943">
        <v>14.66</v>
      </c>
    </row>
    <row r="944" spans="1:5" x14ac:dyDescent="0.2">
      <c r="A944">
        <v>23469085</v>
      </c>
      <c r="B944">
        <v>944000</v>
      </c>
      <c r="C944">
        <v>-726.53</v>
      </c>
      <c r="D944">
        <v>5.3999999999999999E-2</v>
      </c>
      <c r="E944">
        <v>14.71</v>
      </c>
    </row>
    <row r="945" spans="1:5" x14ac:dyDescent="0.2">
      <c r="A945">
        <v>23493788</v>
      </c>
      <c r="B945">
        <v>945000</v>
      </c>
      <c r="C945">
        <v>-739.17</v>
      </c>
      <c r="D945">
        <v>5.0999999999999997E-2</v>
      </c>
      <c r="E945">
        <v>14.75</v>
      </c>
    </row>
    <row r="946" spans="1:5" x14ac:dyDescent="0.2">
      <c r="A946">
        <v>23518535</v>
      </c>
      <c r="B946">
        <v>946000</v>
      </c>
      <c r="C946">
        <v>-745.79</v>
      </c>
      <c r="D946">
        <v>3.5999999999999997E-2</v>
      </c>
      <c r="E946">
        <v>14.8</v>
      </c>
    </row>
    <row r="947" spans="1:5" x14ac:dyDescent="0.2">
      <c r="A947">
        <v>23543398</v>
      </c>
      <c r="B947">
        <v>947000</v>
      </c>
      <c r="C947">
        <v>-735.33</v>
      </c>
      <c r="D947">
        <v>3.6999999999999998E-2</v>
      </c>
      <c r="E947">
        <v>14.81</v>
      </c>
    </row>
    <row r="948" spans="1:5" x14ac:dyDescent="0.2">
      <c r="A948">
        <v>23568160</v>
      </c>
      <c r="B948">
        <v>948000</v>
      </c>
      <c r="C948">
        <v>-738.17</v>
      </c>
      <c r="D948">
        <v>4.7E-2</v>
      </c>
      <c r="E948">
        <v>14.73</v>
      </c>
    </row>
    <row r="949" spans="1:5" x14ac:dyDescent="0.2">
      <c r="A949">
        <v>23592910</v>
      </c>
      <c r="B949">
        <v>949000</v>
      </c>
      <c r="C949">
        <v>-744.63</v>
      </c>
      <c r="D949">
        <v>5.2999999999999999E-2</v>
      </c>
      <c r="E949">
        <v>14.73</v>
      </c>
    </row>
    <row r="950" spans="1:5" x14ac:dyDescent="0.2">
      <c r="A950">
        <v>23617666</v>
      </c>
      <c r="B950">
        <v>950000</v>
      </c>
      <c r="C950">
        <v>-753.24</v>
      </c>
      <c r="D950">
        <v>0.04</v>
      </c>
      <c r="E950">
        <v>14.75</v>
      </c>
    </row>
    <row r="951" spans="1:5" x14ac:dyDescent="0.2">
      <c r="A951">
        <v>23642388</v>
      </c>
      <c r="B951">
        <v>951000</v>
      </c>
      <c r="C951">
        <v>-742.84</v>
      </c>
      <c r="D951">
        <v>4.2000000000000003E-2</v>
      </c>
      <c r="E951">
        <v>14.67</v>
      </c>
    </row>
    <row r="952" spans="1:5" x14ac:dyDescent="0.2">
      <c r="A952">
        <v>23667195</v>
      </c>
      <c r="B952">
        <v>952000</v>
      </c>
      <c r="C952">
        <v>-768.05</v>
      </c>
      <c r="D952">
        <v>3.5000000000000003E-2</v>
      </c>
      <c r="E952">
        <v>14.78</v>
      </c>
    </row>
    <row r="953" spans="1:5" x14ac:dyDescent="0.2">
      <c r="A953">
        <v>23692041</v>
      </c>
      <c r="B953">
        <v>953000</v>
      </c>
      <c r="C953">
        <v>-768.04</v>
      </c>
      <c r="D953">
        <v>2.3E-2</v>
      </c>
      <c r="E953">
        <v>14.9</v>
      </c>
    </row>
    <row r="954" spans="1:5" x14ac:dyDescent="0.2">
      <c r="A954">
        <v>23716901</v>
      </c>
      <c r="B954">
        <v>954000</v>
      </c>
      <c r="C954">
        <v>-788.76</v>
      </c>
      <c r="D954">
        <v>0.02</v>
      </c>
      <c r="E954">
        <v>14.9</v>
      </c>
    </row>
    <row r="955" spans="1:5" x14ac:dyDescent="0.2">
      <c r="A955">
        <v>23741766</v>
      </c>
      <c r="B955">
        <v>955000</v>
      </c>
      <c r="C955">
        <v>-760.81</v>
      </c>
      <c r="D955">
        <v>2.1999999999999999E-2</v>
      </c>
      <c r="E955">
        <v>14.79</v>
      </c>
    </row>
    <row r="956" spans="1:5" x14ac:dyDescent="0.2">
      <c r="A956">
        <v>23766581</v>
      </c>
      <c r="B956">
        <v>956000</v>
      </c>
      <c r="C956">
        <v>-746.58</v>
      </c>
      <c r="D956">
        <v>3.5999999999999997E-2</v>
      </c>
      <c r="E956">
        <v>14.75</v>
      </c>
    </row>
    <row r="957" spans="1:5" x14ac:dyDescent="0.2">
      <c r="A957">
        <v>23791328</v>
      </c>
      <c r="B957">
        <v>957000</v>
      </c>
      <c r="C957">
        <v>-740.19</v>
      </c>
      <c r="D957">
        <v>0.04</v>
      </c>
      <c r="E957">
        <v>14.68</v>
      </c>
    </row>
    <row r="958" spans="1:5" x14ac:dyDescent="0.2">
      <c r="A958">
        <v>23816163</v>
      </c>
      <c r="B958">
        <v>958000</v>
      </c>
      <c r="C958">
        <v>-741.84</v>
      </c>
      <c r="D958">
        <v>3.2000000000000001E-2</v>
      </c>
      <c r="E958">
        <v>14.85</v>
      </c>
    </row>
    <row r="959" spans="1:5" x14ac:dyDescent="0.2">
      <c r="A959">
        <v>23841034</v>
      </c>
      <c r="B959">
        <v>959000</v>
      </c>
      <c r="C959">
        <v>-742.14</v>
      </c>
      <c r="D959">
        <v>2.1999999999999999E-2</v>
      </c>
      <c r="E959">
        <v>14.78</v>
      </c>
    </row>
    <row r="960" spans="1:5" x14ac:dyDescent="0.2">
      <c r="A960">
        <v>23865820</v>
      </c>
      <c r="B960">
        <v>960000</v>
      </c>
      <c r="C960">
        <v>-739.56</v>
      </c>
      <c r="D960">
        <v>3.5999999999999997E-2</v>
      </c>
      <c r="E960">
        <v>14.8</v>
      </c>
    </row>
    <row r="961" spans="1:5" x14ac:dyDescent="0.2">
      <c r="A961">
        <v>23890519</v>
      </c>
      <c r="B961">
        <v>961000</v>
      </c>
      <c r="C961">
        <v>-730.16</v>
      </c>
      <c r="D961">
        <v>5.3999999999999999E-2</v>
      </c>
      <c r="E961">
        <v>14.76</v>
      </c>
    </row>
    <row r="962" spans="1:5" x14ac:dyDescent="0.2">
      <c r="A962">
        <v>23915180</v>
      </c>
      <c r="B962">
        <v>962000</v>
      </c>
      <c r="C962">
        <v>-720.09</v>
      </c>
      <c r="D962">
        <v>6.2E-2</v>
      </c>
      <c r="E962">
        <v>14.61</v>
      </c>
    </row>
    <row r="963" spans="1:5" x14ac:dyDescent="0.2">
      <c r="A963">
        <v>23939834</v>
      </c>
      <c r="B963">
        <v>963000</v>
      </c>
      <c r="C963">
        <v>-735.32</v>
      </c>
      <c r="D963">
        <v>6.0999999999999999E-2</v>
      </c>
      <c r="E963">
        <v>14.68</v>
      </c>
    </row>
    <row r="964" spans="1:5" x14ac:dyDescent="0.2">
      <c r="A964">
        <v>23964509</v>
      </c>
      <c r="B964">
        <v>964000</v>
      </c>
      <c r="C964">
        <v>-722.43</v>
      </c>
      <c r="D964">
        <v>6.2E-2</v>
      </c>
      <c r="E964">
        <v>14.6</v>
      </c>
    </row>
    <row r="965" spans="1:5" x14ac:dyDescent="0.2">
      <c r="A965">
        <v>23989232</v>
      </c>
      <c r="B965">
        <v>965000</v>
      </c>
      <c r="C965">
        <v>-733.59</v>
      </c>
      <c r="D965">
        <v>4.9000000000000002E-2</v>
      </c>
      <c r="E965">
        <v>14.69</v>
      </c>
    </row>
    <row r="966" spans="1:5" x14ac:dyDescent="0.2">
      <c r="A966">
        <v>24013999</v>
      </c>
      <c r="B966">
        <v>966000</v>
      </c>
      <c r="C966">
        <v>-736.97</v>
      </c>
      <c r="D966">
        <v>4.3999999999999997E-2</v>
      </c>
      <c r="E966">
        <v>14.77</v>
      </c>
    </row>
    <row r="967" spans="1:5" x14ac:dyDescent="0.2">
      <c r="A967">
        <v>24038605</v>
      </c>
      <c r="B967">
        <v>967000</v>
      </c>
      <c r="C967">
        <v>-732.55</v>
      </c>
      <c r="D967">
        <v>5.5E-2</v>
      </c>
      <c r="E967">
        <v>14.62</v>
      </c>
    </row>
    <row r="968" spans="1:5" x14ac:dyDescent="0.2">
      <c r="A968">
        <v>24063377</v>
      </c>
      <c r="B968">
        <v>968000</v>
      </c>
      <c r="C968">
        <v>-737.79</v>
      </c>
      <c r="D968">
        <v>4.2999999999999997E-2</v>
      </c>
      <c r="E968">
        <v>14.71</v>
      </c>
    </row>
    <row r="969" spans="1:5" x14ac:dyDescent="0.2">
      <c r="A969">
        <v>24088153</v>
      </c>
      <c r="B969">
        <v>969000</v>
      </c>
      <c r="C969">
        <v>-725.09</v>
      </c>
      <c r="D969">
        <v>0.04</v>
      </c>
      <c r="E969">
        <v>14.7</v>
      </c>
    </row>
    <row r="970" spans="1:5" x14ac:dyDescent="0.2">
      <c r="A970">
        <v>24112844</v>
      </c>
      <c r="B970">
        <v>970000</v>
      </c>
      <c r="C970">
        <v>-730.14</v>
      </c>
      <c r="D970">
        <v>5.6000000000000001E-2</v>
      </c>
      <c r="E970">
        <v>14.65</v>
      </c>
    </row>
    <row r="971" spans="1:5" x14ac:dyDescent="0.2">
      <c r="A971">
        <v>24137575</v>
      </c>
      <c r="B971">
        <v>971000</v>
      </c>
      <c r="C971">
        <v>-721.4</v>
      </c>
      <c r="D971">
        <v>5.8000000000000003E-2</v>
      </c>
      <c r="E971">
        <v>14.64</v>
      </c>
    </row>
    <row r="972" spans="1:5" x14ac:dyDescent="0.2">
      <c r="A972">
        <v>24162279</v>
      </c>
      <c r="B972">
        <v>972000</v>
      </c>
      <c r="C972">
        <v>-733.91</v>
      </c>
      <c r="D972">
        <v>5.7000000000000002E-2</v>
      </c>
      <c r="E972">
        <v>14.66</v>
      </c>
    </row>
    <row r="973" spans="1:5" x14ac:dyDescent="0.2">
      <c r="A973">
        <v>24187035</v>
      </c>
      <c r="B973">
        <v>973000</v>
      </c>
      <c r="C973">
        <v>-737.85</v>
      </c>
      <c r="D973">
        <v>5.8999999999999997E-2</v>
      </c>
      <c r="E973">
        <v>14.79</v>
      </c>
    </row>
    <row r="974" spans="1:5" x14ac:dyDescent="0.2">
      <c r="A974">
        <v>24211768</v>
      </c>
      <c r="B974">
        <v>974000</v>
      </c>
      <c r="C974">
        <v>-743.58</v>
      </c>
      <c r="D974">
        <v>4.5999999999999999E-2</v>
      </c>
      <c r="E974">
        <v>14.76</v>
      </c>
    </row>
    <row r="975" spans="1:5" x14ac:dyDescent="0.2">
      <c r="A975">
        <v>24236476</v>
      </c>
      <c r="B975">
        <v>975000</v>
      </c>
      <c r="C975">
        <v>-736.3</v>
      </c>
      <c r="D975">
        <v>5.8999999999999997E-2</v>
      </c>
      <c r="E975">
        <v>14.74</v>
      </c>
    </row>
    <row r="976" spans="1:5" x14ac:dyDescent="0.2">
      <c r="A976">
        <v>24261088</v>
      </c>
      <c r="B976">
        <v>976000</v>
      </c>
      <c r="C976">
        <v>-722.89</v>
      </c>
      <c r="D976">
        <v>7.0999999999999994E-2</v>
      </c>
      <c r="E976">
        <v>14.57</v>
      </c>
    </row>
    <row r="977" spans="1:5" x14ac:dyDescent="0.2">
      <c r="A977">
        <v>24285571</v>
      </c>
      <c r="B977">
        <v>977000</v>
      </c>
      <c r="C977">
        <v>-716.55</v>
      </c>
      <c r="D977">
        <v>9.5000000000000001E-2</v>
      </c>
      <c r="E977">
        <v>14.55</v>
      </c>
    </row>
    <row r="978" spans="1:5" x14ac:dyDescent="0.2">
      <c r="A978">
        <v>24310162</v>
      </c>
      <c r="B978">
        <v>978000</v>
      </c>
      <c r="C978">
        <v>-726.72</v>
      </c>
      <c r="D978">
        <v>7.6999999999999999E-2</v>
      </c>
      <c r="E978">
        <v>14.61</v>
      </c>
    </row>
    <row r="979" spans="1:5" x14ac:dyDescent="0.2">
      <c r="A979">
        <v>24334767</v>
      </c>
      <c r="B979">
        <v>979000</v>
      </c>
      <c r="C979">
        <v>-727.33</v>
      </c>
      <c r="D979">
        <v>7.5999999999999998E-2</v>
      </c>
      <c r="E979">
        <v>14.66</v>
      </c>
    </row>
    <row r="980" spans="1:5" x14ac:dyDescent="0.2">
      <c r="A980">
        <v>24359452</v>
      </c>
      <c r="B980">
        <v>980000</v>
      </c>
      <c r="C980">
        <v>-729.47</v>
      </c>
      <c r="D980">
        <v>6.2E-2</v>
      </c>
      <c r="E980">
        <v>14.67</v>
      </c>
    </row>
    <row r="981" spans="1:5" x14ac:dyDescent="0.2">
      <c r="A981">
        <v>24384220</v>
      </c>
      <c r="B981">
        <v>981000</v>
      </c>
      <c r="C981">
        <v>-745.2</v>
      </c>
      <c r="D981">
        <v>4.2000000000000003E-2</v>
      </c>
      <c r="E981">
        <v>14.81</v>
      </c>
    </row>
    <row r="982" spans="1:5" x14ac:dyDescent="0.2">
      <c r="A982">
        <v>24408813</v>
      </c>
      <c r="B982">
        <v>982000</v>
      </c>
      <c r="C982">
        <v>-731.28</v>
      </c>
      <c r="D982">
        <v>7.4999999999999997E-2</v>
      </c>
      <c r="E982">
        <v>14.59</v>
      </c>
    </row>
    <row r="983" spans="1:5" x14ac:dyDescent="0.2">
      <c r="A983">
        <v>24433566</v>
      </c>
      <c r="B983">
        <v>983000</v>
      </c>
      <c r="C983">
        <v>-731.38</v>
      </c>
      <c r="D983">
        <v>4.7E-2</v>
      </c>
      <c r="E983">
        <v>14.72</v>
      </c>
    </row>
    <row r="984" spans="1:5" x14ac:dyDescent="0.2">
      <c r="A984">
        <v>24458255</v>
      </c>
      <c r="B984">
        <v>984000</v>
      </c>
      <c r="C984">
        <v>-725.93</v>
      </c>
      <c r="D984">
        <v>6.4000000000000001E-2</v>
      </c>
      <c r="E984">
        <v>14.61</v>
      </c>
    </row>
    <row r="985" spans="1:5" x14ac:dyDescent="0.2">
      <c r="A985">
        <v>24482869</v>
      </c>
      <c r="B985">
        <v>985000</v>
      </c>
      <c r="C985">
        <v>-728.33</v>
      </c>
      <c r="D985">
        <v>7.1999999999999995E-2</v>
      </c>
      <c r="E985">
        <v>14.69</v>
      </c>
    </row>
    <row r="986" spans="1:5" x14ac:dyDescent="0.2">
      <c r="A986">
        <v>24507538</v>
      </c>
      <c r="B986">
        <v>986000</v>
      </c>
      <c r="C986">
        <v>-722.78</v>
      </c>
      <c r="D986">
        <v>5.8999999999999997E-2</v>
      </c>
      <c r="E986">
        <v>14.65</v>
      </c>
    </row>
    <row r="987" spans="1:5" x14ac:dyDescent="0.2">
      <c r="A987">
        <v>24532078</v>
      </c>
      <c r="B987">
        <v>987000</v>
      </c>
      <c r="C987">
        <v>-719.96</v>
      </c>
      <c r="D987">
        <v>7.5999999999999998E-2</v>
      </c>
      <c r="E987">
        <v>14.59</v>
      </c>
    </row>
    <row r="988" spans="1:5" x14ac:dyDescent="0.2">
      <c r="A988">
        <v>24556809</v>
      </c>
      <c r="B988">
        <v>988000</v>
      </c>
      <c r="C988">
        <v>-729.58</v>
      </c>
      <c r="D988">
        <v>5.8000000000000003E-2</v>
      </c>
      <c r="E988">
        <v>14.68</v>
      </c>
    </row>
    <row r="989" spans="1:5" x14ac:dyDescent="0.2">
      <c r="A989">
        <v>24581486</v>
      </c>
      <c r="B989">
        <v>989000</v>
      </c>
      <c r="C989">
        <v>-726.78</v>
      </c>
      <c r="D989">
        <v>6.2E-2</v>
      </c>
      <c r="E989">
        <v>14.81</v>
      </c>
    </row>
    <row r="990" spans="1:5" x14ac:dyDescent="0.2">
      <c r="A990">
        <v>24606182</v>
      </c>
      <c r="B990">
        <v>990000</v>
      </c>
      <c r="C990">
        <v>-756.54</v>
      </c>
      <c r="D990">
        <v>5.6000000000000001E-2</v>
      </c>
      <c r="E990">
        <v>14.82</v>
      </c>
    </row>
    <row r="991" spans="1:5" x14ac:dyDescent="0.2">
      <c r="A991">
        <v>24630822</v>
      </c>
      <c r="B991">
        <v>991000</v>
      </c>
      <c r="C991">
        <v>-749.2</v>
      </c>
      <c r="D991">
        <v>6.3E-2</v>
      </c>
      <c r="E991">
        <v>14.73</v>
      </c>
    </row>
    <row r="992" spans="1:5" x14ac:dyDescent="0.2">
      <c r="A992">
        <v>24655580</v>
      </c>
      <c r="B992">
        <v>992000</v>
      </c>
      <c r="C992">
        <v>-746.96</v>
      </c>
      <c r="D992">
        <v>4.3999999999999997E-2</v>
      </c>
      <c r="E992">
        <v>14.77</v>
      </c>
    </row>
    <row r="993" spans="1:5" x14ac:dyDescent="0.2">
      <c r="A993">
        <v>24680247</v>
      </c>
      <c r="B993">
        <v>993000</v>
      </c>
      <c r="C993">
        <v>-745.35</v>
      </c>
      <c r="D993">
        <v>5.8000000000000003E-2</v>
      </c>
      <c r="E993">
        <v>14.74</v>
      </c>
    </row>
    <row r="994" spans="1:5" x14ac:dyDescent="0.2">
      <c r="A994">
        <v>24704933</v>
      </c>
      <c r="B994">
        <v>994000</v>
      </c>
      <c r="C994">
        <v>-737.38</v>
      </c>
      <c r="D994">
        <v>6.5000000000000002E-2</v>
      </c>
      <c r="E994">
        <v>14.71</v>
      </c>
    </row>
    <row r="995" spans="1:5" x14ac:dyDescent="0.2">
      <c r="A995">
        <v>24729583</v>
      </c>
      <c r="B995">
        <v>995000</v>
      </c>
      <c r="C995">
        <v>-733.7</v>
      </c>
      <c r="D995">
        <v>6.0999999999999999E-2</v>
      </c>
      <c r="E995">
        <v>14.7</v>
      </c>
    </row>
    <row r="996" spans="1:5" x14ac:dyDescent="0.2">
      <c r="A996">
        <v>24754315</v>
      </c>
      <c r="B996">
        <v>996000</v>
      </c>
      <c r="C996">
        <v>-754.23</v>
      </c>
      <c r="D996">
        <v>4.8000000000000001E-2</v>
      </c>
      <c r="E996">
        <v>14.77</v>
      </c>
    </row>
    <row r="997" spans="1:5" x14ac:dyDescent="0.2">
      <c r="A997">
        <v>24779038</v>
      </c>
      <c r="B997">
        <v>997000</v>
      </c>
      <c r="C997">
        <v>-739.84</v>
      </c>
      <c r="D997">
        <v>5.1999999999999998E-2</v>
      </c>
      <c r="E997">
        <v>14.71</v>
      </c>
    </row>
    <row r="998" spans="1:5" x14ac:dyDescent="0.2">
      <c r="A998">
        <v>24803781</v>
      </c>
      <c r="B998">
        <v>998000</v>
      </c>
      <c r="C998">
        <v>-726.33</v>
      </c>
      <c r="D998">
        <v>0.05</v>
      </c>
      <c r="E998">
        <v>14.68</v>
      </c>
    </row>
    <row r="999" spans="1:5" x14ac:dyDescent="0.2">
      <c r="A999">
        <v>24828516</v>
      </c>
      <c r="B999">
        <v>999000</v>
      </c>
      <c r="C999">
        <v>-744.95</v>
      </c>
      <c r="D999">
        <v>4.7E-2</v>
      </c>
      <c r="E999">
        <v>14.74</v>
      </c>
    </row>
    <row r="1000" spans="1:5" x14ac:dyDescent="0.2">
      <c r="A1000">
        <v>24853207</v>
      </c>
      <c r="B1000">
        <v>1000000</v>
      </c>
      <c r="C1000">
        <v>-728.73</v>
      </c>
      <c r="D1000">
        <v>6.3E-2</v>
      </c>
      <c r="E1000">
        <v>14.64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v1.4.3</vt:lpstr>
      <vt:lpstr>v1.4.4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2023-12-12T14:25:01Z</dcterms:created>
  <dcterms:modified xsi:type="dcterms:W3CDTF">2023-12-13T01:48:14Z</dcterms:modified>
</cp:coreProperties>
</file>